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pedrazzani\Documents\_TL Website\Releases\TQE\ASE1900\"/>
    </mc:Choice>
  </mc:AlternateContent>
  <bookViews>
    <workbookView xWindow="2865" yWindow="15" windowWidth="8475" windowHeight="11760"/>
  </bookViews>
  <sheets>
    <sheet name="PSD" sheetId="2" r:id="rId1"/>
    <sheet name="Stability" sheetId="6" r:id="rId2"/>
    <sheet name="L-I Data" sheetId="8" r:id="rId3"/>
  </sheets>
  <calcPr calcId="152511"/>
</workbook>
</file>

<file path=xl/sharedStrings.xml><?xml version="1.0" encoding="utf-8"?>
<sst xmlns="http://schemas.openxmlformats.org/spreadsheetml/2006/main" count="34" uniqueCount="19">
  <si>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</si>
  <si>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</si>
  <si>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</si>
  <si>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</si>
  <si>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</si>
  <si>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Increasing Voltage</t>
  </si>
  <si>
    <t>ASE1900</t>
  </si>
  <si>
    <t>Current (mA)</t>
  </si>
  <si>
    <t xml:space="preserve">Typcial  Output ASE Power vs. Current </t>
  </si>
  <si>
    <t>Output Power (mW)</t>
  </si>
  <si>
    <t>This light-current (L-I) curve shows the typical relationship between the current driving the pump laser diode and the optical output power provided by the ASE1900 ASE source. Unit-specific L-I data are included with each ASE1900.</t>
  </si>
  <si>
    <t>Tm-Doped Fiber ASE Source, 50 mW, 1820 - 1920 nm</t>
  </si>
  <si>
    <t>Hours</t>
  </si>
  <si>
    <t>Peak-to-Peak Stability: 1.2%</t>
  </si>
  <si>
    <t>Typical Stability of the ASE Output Power</t>
  </si>
  <si>
    <t>Typical Power Spectral Density</t>
  </si>
  <si>
    <t>Wavelength (nm)</t>
  </si>
  <si>
    <t>PSD (dBm / nm)</t>
  </si>
  <si>
    <t>The typical optical emission of the ASE1900 has an 1870 nm center wavelength and a 100 nm spectral width measured 20 dB below the peak. The ASE source can be customized to have a slightly shorter or longer center wavelength upon request by contacting Thorlabs’ Technical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</si>
</sst>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PSD!$C$1</c:f>
          <c:strCache>
            <c:ptCount val="1"/>
            <c:pt idx="0">
              <c:v>Typical Power Spectral Density</c:v>
            </c:pt>
          </c:strCache>
        </c:strRef>
      </c:tx>
      <c:layout/>
      <c:overlay val="0"/>
    </c:title>
    <c:autoTitleDeleted val="0"/>
    <c:plotArea>
      <c:layout/>
      <c:scatterChart>
        <c:scatterStyle val="smoothMarker"/>
        <c:varyColors val="0"/>
        <c:ser>
          <c:idx val="0"/>
          <c:order val="0"/>
          <c:tx>
            <c:strRef>
              <c:f>PSD!$D$2</c:f>
              <c:strCache>
                <c:ptCount val="1"/>
                <c:pt idx="0">
                  <c:v>Increasing Voltage</c:v>
                </c:pt>
              </c:strCache>
            </c:strRef>
          </c:tx>
          <c:marker>
            <c:symbol val="none"/>
          </c:marker>
          <c:xVal>
            <c:numRef>
              <c:f>PSD!$C$4:$C$1004</c:f>
              <c:numCache>
                <c:formatCode>General</c:formatCode>
                <c:ptCount val="1001"/>
                <c:pt idx="0">
                  <c:v>1700</c:v>
                </c:pt>
                <c:pt idx="1">
                  <c:v>1700.4</c:v>
                </c:pt>
                <c:pt idx="2">
                  <c:v>1700.8</c:v>
                </c:pt>
                <c:pt idx="3">
                  <c:v>1701.2</c:v>
                </c:pt>
                <c:pt idx="4">
                  <c:v>1701.6</c:v>
                </c:pt>
                <c:pt idx="5">
                  <c:v>1702</c:v>
                </c:pt>
                <c:pt idx="6">
                  <c:v>1702.4</c:v>
                </c:pt>
                <c:pt idx="7">
                  <c:v>1702.8</c:v>
                </c:pt>
                <c:pt idx="8">
                  <c:v>1703.2</c:v>
                </c:pt>
                <c:pt idx="9">
                  <c:v>1703.6</c:v>
                </c:pt>
                <c:pt idx="10">
                  <c:v>1704</c:v>
                </c:pt>
                <c:pt idx="11">
                  <c:v>1704.4</c:v>
                </c:pt>
                <c:pt idx="12">
                  <c:v>1704.8</c:v>
                </c:pt>
                <c:pt idx="13">
                  <c:v>1705.2</c:v>
                </c:pt>
                <c:pt idx="14">
                  <c:v>1705.6</c:v>
                </c:pt>
                <c:pt idx="15">
                  <c:v>1706</c:v>
                </c:pt>
                <c:pt idx="16">
                  <c:v>1706.4</c:v>
                </c:pt>
                <c:pt idx="17">
                  <c:v>1706.8</c:v>
                </c:pt>
                <c:pt idx="18">
                  <c:v>1707.2</c:v>
                </c:pt>
                <c:pt idx="19">
                  <c:v>1707.6</c:v>
                </c:pt>
                <c:pt idx="20">
                  <c:v>1708</c:v>
                </c:pt>
                <c:pt idx="21">
                  <c:v>1708.4</c:v>
                </c:pt>
                <c:pt idx="22">
                  <c:v>1708.8</c:v>
                </c:pt>
                <c:pt idx="23">
                  <c:v>1709.2</c:v>
                </c:pt>
                <c:pt idx="24">
                  <c:v>1709.6</c:v>
                </c:pt>
                <c:pt idx="25">
                  <c:v>1710</c:v>
                </c:pt>
                <c:pt idx="26">
                  <c:v>1710.4</c:v>
                </c:pt>
                <c:pt idx="27">
                  <c:v>1710.8</c:v>
                </c:pt>
                <c:pt idx="28">
                  <c:v>1711.2</c:v>
                </c:pt>
                <c:pt idx="29">
                  <c:v>1711.6</c:v>
                </c:pt>
                <c:pt idx="30">
                  <c:v>1712</c:v>
                </c:pt>
                <c:pt idx="31">
                  <c:v>1712.4</c:v>
                </c:pt>
                <c:pt idx="32">
                  <c:v>1712.8</c:v>
                </c:pt>
                <c:pt idx="33">
                  <c:v>1713.2</c:v>
                </c:pt>
                <c:pt idx="34">
                  <c:v>1713.6</c:v>
                </c:pt>
                <c:pt idx="35">
                  <c:v>1714</c:v>
                </c:pt>
                <c:pt idx="36">
                  <c:v>1714.4</c:v>
                </c:pt>
                <c:pt idx="37">
                  <c:v>1714.8</c:v>
                </c:pt>
                <c:pt idx="38">
                  <c:v>1715.2</c:v>
                </c:pt>
                <c:pt idx="39">
                  <c:v>1715.6</c:v>
                </c:pt>
                <c:pt idx="40">
                  <c:v>1716</c:v>
                </c:pt>
                <c:pt idx="41">
                  <c:v>1716.4</c:v>
                </c:pt>
                <c:pt idx="42">
                  <c:v>1716.8</c:v>
                </c:pt>
                <c:pt idx="43">
                  <c:v>1717.2</c:v>
                </c:pt>
                <c:pt idx="44">
                  <c:v>1717.6</c:v>
                </c:pt>
                <c:pt idx="45">
                  <c:v>1718</c:v>
                </c:pt>
                <c:pt idx="46">
                  <c:v>1718.4</c:v>
                </c:pt>
                <c:pt idx="47">
                  <c:v>1718.8</c:v>
                </c:pt>
                <c:pt idx="48">
                  <c:v>1719.2</c:v>
                </c:pt>
                <c:pt idx="49">
                  <c:v>1719.6</c:v>
                </c:pt>
                <c:pt idx="50">
                  <c:v>1720</c:v>
                </c:pt>
                <c:pt idx="51">
                  <c:v>1720.4</c:v>
                </c:pt>
                <c:pt idx="52">
                  <c:v>1720.8</c:v>
                </c:pt>
                <c:pt idx="53">
                  <c:v>1721.2</c:v>
                </c:pt>
                <c:pt idx="54">
                  <c:v>1721.6</c:v>
                </c:pt>
                <c:pt idx="55">
                  <c:v>1722</c:v>
                </c:pt>
                <c:pt idx="56">
                  <c:v>1722.4</c:v>
                </c:pt>
                <c:pt idx="57">
                  <c:v>1722.8</c:v>
                </c:pt>
                <c:pt idx="58">
                  <c:v>1723.2</c:v>
                </c:pt>
                <c:pt idx="59">
                  <c:v>1723.6</c:v>
                </c:pt>
                <c:pt idx="60">
                  <c:v>1724</c:v>
                </c:pt>
                <c:pt idx="61">
                  <c:v>1724.4</c:v>
                </c:pt>
                <c:pt idx="62">
                  <c:v>1724.8</c:v>
                </c:pt>
                <c:pt idx="63">
                  <c:v>1725.2</c:v>
                </c:pt>
                <c:pt idx="64">
                  <c:v>1725.6</c:v>
                </c:pt>
                <c:pt idx="65">
                  <c:v>1726</c:v>
                </c:pt>
                <c:pt idx="66">
                  <c:v>1726.4</c:v>
                </c:pt>
                <c:pt idx="67">
                  <c:v>1726.8</c:v>
                </c:pt>
                <c:pt idx="68">
                  <c:v>1727.2</c:v>
                </c:pt>
                <c:pt idx="69">
                  <c:v>1727.6</c:v>
                </c:pt>
                <c:pt idx="70">
                  <c:v>1728</c:v>
                </c:pt>
                <c:pt idx="71">
                  <c:v>1728.4</c:v>
                </c:pt>
                <c:pt idx="72">
                  <c:v>1728.8</c:v>
                </c:pt>
                <c:pt idx="73">
                  <c:v>1729.2</c:v>
                </c:pt>
                <c:pt idx="74">
                  <c:v>1729.6</c:v>
                </c:pt>
                <c:pt idx="75">
                  <c:v>1730</c:v>
                </c:pt>
                <c:pt idx="76">
                  <c:v>1730.4</c:v>
                </c:pt>
                <c:pt idx="77">
                  <c:v>1730.8</c:v>
                </c:pt>
                <c:pt idx="78">
                  <c:v>1731.2</c:v>
                </c:pt>
                <c:pt idx="79">
                  <c:v>1731.6</c:v>
                </c:pt>
                <c:pt idx="80">
                  <c:v>1732</c:v>
                </c:pt>
                <c:pt idx="81">
                  <c:v>1732.4</c:v>
                </c:pt>
                <c:pt idx="82">
                  <c:v>1732.8</c:v>
                </c:pt>
                <c:pt idx="83">
                  <c:v>1733.2</c:v>
                </c:pt>
                <c:pt idx="84">
                  <c:v>1733.6</c:v>
                </c:pt>
                <c:pt idx="85">
                  <c:v>1734</c:v>
                </c:pt>
                <c:pt idx="86">
                  <c:v>1734.4</c:v>
                </c:pt>
                <c:pt idx="87">
                  <c:v>1734.8</c:v>
                </c:pt>
                <c:pt idx="88">
                  <c:v>1735.2</c:v>
                </c:pt>
                <c:pt idx="89">
                  <c:v>1735.6</c:v>
                </c:pt>
                <c:pt idx="90">
                  <c:v>1736</c:v>
                </c:pt>
                <c:pt idx="91">
                  <c:v>1736.4</c:v>
                </c:pt>
                <c:pt idx="92">
                  <c:v>1736.8</c:v>
                </c:pt>
                <c:pt idx="93">
                  <c:v>1737.2</c:v>
                </c:pt>
                <c:pt idx="94">
                  <c:v>1737.6</c:v>
                </c:pt>
                <c:pt idx="95">
                  <c:v>1738</c:v>
                </c:pt>
                <c:pt idx="96">
                  <c:v>1738.4</c:v>
                </c:pt>
                <c:pt idx="97">
                  <c:v>1738.8</c:v>
                </c:pt>
                <c:pt idx="98">
                  <c:v>1739.2</c:v>
                </c:pt>
                <c:pt idx="99">
                  <c:v>1739.6</c:v>
                </c:pt>
                <c:pt idx="100">
                  <c:v>1740</c:v>
                </c:pt>
                <c:pt idx="101">
                  <c:v>1740.4</c:v>
                </c:pt>
                <c:pt idx="102">
                  <c:v>1740.8</c:v>
                </c:pt>
                <c:pt idx="103">
                  <c:v>1741.2</c:v>
                </c:pt>
                <c:pt idx="104">
                  <c:v>1741.6</c:v>
                </c:pt>
                <c:pt idx="105">
                  <c:v>1742</c:v>
                </c:pt>
                <c:pt idx="106">
                  <c:v>1742.4</c:v>
                </c:pt>
                <c:pt idx="107">
                  <c:v>1742.8</c:v>
                </c:pt>
                <c:pt idx="108">
                  <c:v>1743.2</c:v>
                </c:pt>
                <c:pt idx="109">
                  <c:v>1743.6</c:v>
                </c:pt>
                <c:pt idx="110">
                  <c:v>1744</c:v>
                </c:pt>
                <c:pt idx="111">
                  <c:v>1744.4</c:v>
                </c:pt>
                <c:pt idx="112">
                  <c:v>1744.8</c:v>
                </c:pt>
                <c:pt idx="113">
                  <c:v>1745.2</c:v>
                </c:pt>
                <c:pt idx="114">
                  <c:v>1745.6</c:v>
                </c:pt>
                <c:pt idx="115">
                  <c:v>1746</c:v>
                </c:pt>
                <c:pt idx="116">
                  <c:v>1746.4</c:v>
                </c:pt>
                <c:pt idx="117">
                  <c:v>1746.8</c:v>
                </c:pt>
                <c:pt idx="118">
                  <c:v>1747.2</c:v>
                </c:pt>
                <c:pt idx="119">
                  <c:v>1747.6</c:v>
                </c:pt>
                <c:pt idx="120">
                  <c:v>1748</c:v>
                </c:pt>
                <c:pt idx="121">
                  <c:v>1748.4</c:v>
                </c:pt>
                <c:pt idx="122">
                  <c:v>1748.8</c:v>
                </c:pt>
                <c:pt idx="123">
                  <c:v>1749.2</c:v>
                </c:pt>
                <c:pt idx="124">
                  <c:v>1749.6</c:v>
                </c:pt>
                <c:pt idx="125">
                  <c:v>1750</c:v>
                </c:pt>
                <c:pt idx="126">
                  <c:v>1750.4</c:v>
                </c:pt>
                <c:pt idx="127">
                  <c:v>1750.8</c:v>
                </c:pt>
                <c:pt idx="128">
                  <c:v>1751.2</c:v>
                </c:pt>
                <c:pt idx="129">
                  <c:v>1751.6</c:v>
                </c:pt>
                <c:pt idx="130">
                  <c:v>1752</c:v>
                </c:pt>
                <c:pt idx="131">
                  <c:v>1752.4</c:v>
                </c:pt>
                <c:pt idx="132">
                  <c:v>1752.8</c:v>
                </c:pt>
                <c:pt idx="133">
                  <c:v>1753.2</c:v>
                </c:pt>
                <c:pt idx="134">
                  <c:v>1753.6</c:v>
                </c:pt>
                <c:pt idx="135">
                  <c:v>1754</c:v>
                </c:pt>
                <c:pt idx="136">
                  <c:v>1754.4</c:v>
                </c:pt>
                <c:pt idx="137">
                  <c:v>1754.8</c:v>
                </c:pt>
                <c:pt idx="138">
                  <c:v>1755.2</c:v>
                </c:pt>
                <c:pt idx="139">
                  <c:v>1755.6</c:v>
                </c:pt>
                <c:pt idx="140">
                  <c:v>1756</c:v>
                </c:pt>
                <c:pt idx="141">
                  <c:v>1756.4</c:v>
                </c:pt>
                <c:pt idx="142">
                  <c:v>1756.8</c:v>
                </c:pt>
                <c:pt idx="143">
                  <c:v>1757.2</c:v>
                </c:pt>
                <c:pt idx="144">
                  <c:v>1757.6</c:v>
                </c:pt>
                <c:pt idx="145">
                  <c:v>1758</c:v>
                </c:pt>
                <c:pt idx="146">
                  <c:v>1758.4</c:v>
                </c:pt>
                <c:pt idx="147">
                  <c:v>1758.8</c:v>
                </c:pt>
                <c:pt idx="148">
                  <c:v>1759.2</c:v>
                </c:pt>
                <c:pt idx="149">
                  <c:v>1759.6</c:v>
                </c:pt>
                <c:pt idx="150">
                  <c:v>1760</c:v>
                </c:pt>
                <c:pt idx="151">
                  <c:v>1760.4</c:v>
                </c:pt>
                <c:pt idx="152">
                  <c:v>1760.8</c:v>
                </c:pt>
                <c:pt idx="153">
                  <c:v>1761.2</c:v>
                </c:pt>
                <c:pt idx="154">
                  <c:v>1761.6</c:v>
                </c:pt>
                <c:pt idx="155">
                  <c:v>1762</c:v>
                </c:pt>
                <c:pt idx="156">
                  <c:v>1762.4</c:v>
                </c:pt>
                <c:pt idx="157">
                  <c:v>1762.8</c:v>
                </c:pt>
                <c:pt idx="158">
                  <c:v>1763.2</c:v>
                </c:pt>
                <c:pt idx="159">
                  <c:v>1763.6</c:v>
                </c:pt>
                <c:pt idx="160">
                  <c:v>1764</c:v>
                </c:pt>
                <c:pt idx="161">
                  <c:v>1764.4</c:v>
                </c:pt>
                <c:pt idx="162">
                  <c:v>1764.8</c:v>
                </c:pt>
                <c:pt idx="163">
                  <c:v>1765.2</c:v>
                </c:pt>
                <c:pt idx="164">
                  <c:v>1765.6</c:v>
                </c:pt>
                <c:pt idx="165">
                  <c:v>1766</c:v>
                </c:pt>
                <c:pt idx="166">
                  <c:v>1766.4</c:v>
                </c:pt>
                <c:pt idx="167">
                  <c:v>1766.8</c:v>
                </c:pt>
                <c:pt idx="168">
                  <c:v>1767.2</c:v>
                </c:pt>
                <c:pt idx="169">
                  <c:v>1767.6</c:v>
                </c:pt>
                <c:pt idx="170">
                  <c:v>1768</c:v>
                </c:pt>
                <c:pt idx="171">
                  <c:v>1768.4</c:v>
                </c:pt>
                <c:pt idx="172">
                  <c:v>1768.8</c:v>
                </c:pt>
                <c:pt idx="173">
                  <c:v>1769.2</c:v>
                </c:pt>
                <c:pt idx="174">
                  <c:v>1769.6</c:v>
                </c:pt>
                <c:pt idx="175">
                  <c:v>1770</c:v>
                </c:pt>
                <c:pt idx="176">
                  <c:v>1770.4</c:v>
                </c:pt>
                <c:pt idx="177">
                  <c:v>1770.8</c:v>
                </c:pt>
                <c:pt idx="178">
                  <c:v>1771.2</c:v>
                </c:pt>
                <c:pt idx="179">
                  <c:v>1771.6</c:v>
                </c:pt>
                <c:pt idx="180">
                  <c:v>1772</c:v>
                </c:pt>
                <c:pt idx="181">
                  <c:v>1772.4</c:v>
                </c:pt>
                <c:pt idx="182">
                  <c:v>1772.8</c:v>
                </c:pt>
                <c:pt idx="183">
                  <c:v>1773.2</c:v>
                </c:pt>
                <c:pt idx="184">
                  <c:v>1773.6</c:v>
                </c:pt>
                <c:pt idx="185">
                  <c:v>1774</c:v>
                </c:pt>
                <c:pt idx="186">
                  <c:v>1774.4</c:v>
                </c:pt>
                <c:pt idx="187">
                  <c:v>1774.8</c:v>
                </c:pt>
                <c:pt idx="188">
                  <c:v>1775.2</c:v>
                </c:pt>
                <c:pt idx="189">
                  <c:v>1775.6</c:v>
                </c:pt>
                <c:pt idx="190">
                  <c:v>1776</c:v>
                </c:pt>
                <c:pt idx="191">
                  <c:v>1776.4</c:v>
                </c:pt>
                <c:pt idx="192">
                  <c:v>1776.8</c:v>
                </c:pt>
                <c:pt idx="193">
                  <c:v>1777.2</c:v>
                </c:pt>
                <c:pt idx="194">
                  <c:v>1777.6</c:v>
                </c:pt>
                <c:pt idx="195">
                  <c:v>1778</c:v>
                </c:pt>
                <c:pt idx="196">
                  <c:v>1778.4</c:v>
                </c:pt>
                <c:pt idx="197">
                  <c:v>1778.8</c:v>
                </c:pt>
                <c:pt idx="198">
                  <c:v>1779.2</c:v>
                </c:pt>
                <c:pt idx="199">
                  <c:v>1779.6</c:v>
                </c:pt>
                <c:pt idx="200">
                  <c:v>1780</c:v>
                </c:pt>
                <c:pt idx="201">
                  <c:v>1780.4</c:v>
                </c:pt>
                <c:pt idx="202">
                  <c:v>1780.8</c:v>
                </c:pt>
                <c:pt idx="203">
                  <c:v>1781.2</c:v>
                </c:pt>
                <c:pt idx="204">
                  <c:v>1781.6</c:v>
                </c:pt>
                <c:pt idx="205">
                  <c:v>1782</c:v>
                </c:pt>
                <c:pt idx="206">
                  <c:v>1782.4</c:v>
                </c:pt>
                <c:pt idx="207">
                  <c:v>1782.8</c:v>
                </c:pt>
                <c:pt idx="208">
                  <c:v>1783.2</c:v>
                </c:pt>
                <c:pt idx="209">
                  <c:v>1783.6</c:v>
                </c:pt>
                <c:pt idx="210">
                  <c:v>1784</c:v>
                </c:pt>
                <c:pt idx="211">
                  <c:v>1784.4</c:v>
                </c:pt>
                <c:pt idx="212">
                  <c:v>1784.8</c:v>
                </c:pt>
                <c:pt idx="213">
                  <c:v>1785.2</c:v>
                </c:pt>
                <c:pt idx="214">
                  <c:v>1785.6</c:v>
                </c:pt>
                <c:pt idx="215">
                  <c:v>1786</c:v>
                </c:pt>
                <c:pt idx="216">
                  <c:v>1786.4</c:v>
                </c:pt>
                <c:pt idx="217">
                  <c:v>1786.8</c:v>
                </c:pt>
                <c:pt idx="218">
                  <c:v>1787.2</c:v>
                </c:pt>
                <c:pt idx="219">
                  <c:v>1787.6</c:v>
                </c:pt>
                <c:pt idx="220">
                  <c:v>1788</c:v>
                </c:pt>
                <c:pt idx="221">
                  <c:v>1788.4</c:v>
                </c:pt>
                <c:pt idx="222">
                  <c:v>1788.8</c:v>
                </c:pt>
                <c:pt idx="223">
                  <c:v>1789.2</c:v>
                </c:pt>
                <c:pt idx="224">
                  <c:v>1789.6</c:v>
                </c:pt>
                <c:pt idx="225">
                  <c:v>1790</c:v>
                </c:pt>
                <c:pt idx="226">
                  <c:v>1790.4</c:v>
                </c:pt>
                <c:pt idx="227">
                  <c:v>1790.8</c:v>
                </c:pt>
                <c:pt idx="228">
                  <c:v>1791.2</c:v>
                </c:pt>
                <c:pt idx="229">
                  <c:v>1791.6</c:v>
                </c:pt>
                <c:pt idx="230">
                  <c:v>1792</c:v>
                </c:pt>
                <c:pt idx="231">
                  <c:v>1792.4</c:v>
                </c:pt>
                <c:pt idx="232">
                  <c:v>1792.8</c:v>
                </c:pt>
                <c:pt idx="233">
                  <c:v>1793.2</c:v>
                </c:pt>
                <c:pt idx="234">
                  <c:v>1793.6</c:v>
                </c:pt>
                <c:pt idx="235">
                  <c:v>1794</c:v>
                </c:pt>
                <c:pt idx="236">
                  <c:v>1794.4</c:v>
                </c:pt>
                <c:pt idx="237">
                  <c:v>1794.8</c:v>
                </c:pt>
                <c:pt idx="238">
                  <c:v>1795.2</c:v>
                </c:pt>
                <c:pt idx="239">
                  <c:v>1795.6</c:v>
                </c:pt>
                <c:pt idx="240">
                  <c:v>1796</c:v>
                </c:pt>
                <c:pt idx="241">
                  <c:v>1796.4</c:v>
                </c:pt>
                <c:pt idx="242">
                  <c:v>1796.8</c:v>
                </c:pt>
                <c:pt idx="243">
                  <c:v>1797.2</c:v>
                </c:pt>
                <c:pt idx="244">
                  <c:v>1797.6</c:v>
                </c:pt>
                <c:pt idx="245">
                  <c:v>1798</c:v>
                </c:pt>
                <c:pt idx="246">
                  <c:v>1798.4</c:v>
                </c:pt>
                <c:pt idx="247">
                  <c:v>1798.8</c:v>
                </c:pt>
                <c:pt idx="248">
                  <c:v>1799.2</c:v>
                </c:pt>
                <c:pt idx="249">
                  <c:v>1799.6</c:v>
                </c:pt>
                <c:pt idx="250">
                  <c:v>1800</c:v>
                </c:pt>
                <c:pt idx="251">
                  <c:v>1800.4</c:v>
                </c:pt>
                <c:pt idx="252">
                  <c:v>1800.8</c:v>
                </c:pt>
                <c:pt idx="253">
                  <c:v>1801.2</c:v>
                </c:pt>
                <c:pt idx="254">
                  <c:v>1801.6</c:v>
                </c:pt>
                <c:pt idx="255">
                  <c:v>1802</c:v>
                </c:pt>
                <c:pt idx="256">
                  <c:v>1802.4</c:v>
                </c:pt>
                <c:pt idx="257">
                  <c:v>1802.8</c:v>
                </c:pt>
                <c:pt idx="258">
                  <c:v>1803.2</c:v>
                </c:pt>
                <c:pt idx="259">
                  <c:v>1803.6</c:v>
                </c:pt>
                <c:pt idx="260">
                  <c:v>1804</c:v>
                </c:pt>
                <c:pt idx="261">
                  <c:v>1804.4</c:v>
                </c:pt>
                <c:pt idx="262">
                  <c:v>1804.8</c:v>
                </c:pt>
                <c:pt idx="263">
                  <c:v>1805.2</c:v>
                </c:pt>
                <c:pt idx="264">
                  <c:v>1805.6</c:v>
                </c:pt>
                <c:pt idx="265">
                  <c:v>1806</c:v>
                </c:pt>
                <c:pt idx="266">
                  <c:v>1806.4</c:v>
                </c:pt>
                <c:pt idx="267">
                  <c:v>1806.8</c:v>
                </c:pt>
                <c:pt idx="268">
                  <c:v>1807.2</c:v>
                </c:pt>
                <c:pt idx="269">
                  <c:v>1807.6</c:v>
                </c:pt>
                <c:pt idx="270">
                  <c:v>1808</c:v>
                </c:pt>
                <c:pt idx="271">
                  <c:v>1808.4</c:v>
                </c:pt>
                <c:pt idx="272">
                  <c:v>1808.8</c:v>
                </c:pt>
                <c:pt idx="273">
                  <c:v>1809.2</c:v>
                </c:pt>
                <c:pt idx="274">
                  <c:v>1809.6</c:v>
                </c:pt>
                <c:pt idx="275">
                  <c:v>1810</c:v>
                </c:pt>
                <c:pt idx="276">
                  <c:v>1810.4</c:v>
                </c:pt>
                <c:pt idx="277">
                  <c:v>1810.8</c:v>
                </c:pt>
                <c:pt idx="278">
                  <c:v>1811.2</c:v>
                </c:pt>
                <c:pt idx="279">
                  <c:v>1811.6</c:v>
                </c:pt>
                <c:pt idx="280">
                  <c:v>1812</c:v>
                </c:pt>
                <c:pt idx="281">
                  <c:v>1812.4</c:v>
                </c:pt>
                <c:pt idx="282">
                  <c:v>1812.8</c:v>
                </c:pt>
                <c:pt idx="283">
                  <c:v>1813.2</c:v>
                </c:pt>
                <c:pt idx="284">
                  <c:v>1813.6</c:v>
                </c:pt>
                <c:pt idx="285">
                  <c:v>1814</c:v>
                </c:pt>
                <c:pt idx="286">
                  <c:v>1814.4</c:v>
                </c:pt>
                <c:pt idx="287">
                  <c:v>1814.8</c:v>
                </c:pt>
                <c:pt idx="288">
                  <c:v>1815.2</c:v>
                </c:pt>
                <c:pt idx="289">
                  <c:v>1815.6</c:v>
                </c:pt>
                <c:pt idx="290">
                  <c:v>1816</c:v>
                </c:pt>
                <c:pt idx="291">
                  <c:v>1816.4</c:v>
                </c:pt>
                <c:pt idx="292">
                  <c:v>1816.8</c:v>
                </c:pt>
                <c:pt idx="293">
                  <c:v>1817.2</c:v>
                </c:pt>
                <c:pt idx="294">
                  <c:v>1817.6</c:v>
                </c:pt>
                <c:pt idx="295">
                  <c:v>1818</c:v>
                </c:pt>
                <c:pt idx="296">
                  <c:v>1818.4</c:v>
                </c:pt>
                <c:pt idx="297">
                  <c:v>1818.8</c:v>
                </c:pt>
                <c:pt idx="298">
                  <c:v>1819.2</c:v>
                </c:pt>
                <c:pt idx="299">
                  <c:v>1819.6</c:v>
                </c:pt>
                <c:pt idx="300">
                  <c:v>1820</c:v>
                </c:pt>
                <c:pt idx="301">
                  <c:v>1820.4</c:v>
                </c:pt>
                <c:pt idx="302">
                  <c:v>1820.8</c:v>
                </c:pt>
                <c:pt idx="303">
                  <c:v>1821.2</c:v>
                </c:pt>
                <c:pt idx="304">
                  <c:v>1821.6</c:v>
                </c:pt>
                <c:pt idx="305">
                  <c:v>1822</c:v>
                </c:pt>
                <c:pt idx="306">
                  <c:v>1822.4</c:v>
                </c:pt>
                <c:pt idx="307">
                  <c:v>1822.8</c:v>
                </c:pt>
                <c:pt idx="308">
                  <c:v>1823.2</c:v>
                </c:pt>
                <c:pt idx="309">
                  <c:v>1823.6</c:v>
                </c:pt>
                <c:pt idx="310">
                  <c:v>1824</c:v>
                </c:pt>
                <c:pt idx="311">
                  <c:v>1824.4</c:v>
                </c:pt>
                <c:pt idx="312">
                  <c:v>1824.8</c:v>
                </c:pt>
                <c:pt idx="313">
                  <c:v>1825.2</c:v>
                </c:pt>
                <c:pt idx="314">
                  <c:v>1825.6</c:v>
                </c:pt>
                <c:pt idx="315">
                  <c:v>1826</c:v>
                </c:pt>
                <c:pt idx="316">
                  <c:v>1826.4</c:v>
                </c:pt>
                <c:pt idx="317">
                  <c:v>1826.8</c:v>
                </c:pt>
                <c:pt idx="318">
                  <c:v>1827.2</c:v>
                </c:pt>
                <c:pt idx="319">
                  <c:v>1827.6</c:v>
                </c:pt>
                <c:pt idx="320">
                  <c:v>1828</c:v>
                </c:pt>
                <c:pt idx="321">
                  <c:v>1828.4</c:v>
                </c:pt>
                <c:pt idx="322">
                  <c:v>1828.8</c:v>
                </c:pt>
                <c:pt idx="323">
                  <c:v>1829.2</c:v>
                </c:pt>
                <c:pt idx="324">
                  <c:v>1829.6</c:v>
                </c:pt>
                <c:pt idx="325">
                  <c:v>1830</c:v>
                </c:pt>
                <c:pt idx="326">
                  <c:v>1830.4</c:v>
                </c:pt>
                <c:pt idx="327">
                  <c:v>1830.8</c:v>
                </c:pt>
                <c:pt idx="328">
                  <c:v>1831.2</c:v>
                </c:pt>
                <c:pt idx="329">
                  <c:v>1831.6</c:v>
                </c:pt>
                <c:pt idx="330">
                  <c:v>1832</c:v>
                </c:pt>
                <c:pt idx="331">
                  <c:v>1832.4</c:v>
                </c:pt>
                <c:pt idx="332">
                  <c:v>1832.8</c:v>
                </c:pt>
                <c:pt idx="333">
                  <c:v>1833.2</c:v>
                </c:pt>
                <c:pt idx="334">
                  <c:v>1833.6</c:v>
                </c:pt>
                <c:pt idx="335">
                  <c:v>1834</c:v>
                </c:pt>
                <c:pt idx="336">
                  <c:v>1834.4</c:v>
                </c:pt>
                <c:pt idx="337">
                  <c:v>1834.8</c:v>
                </c:pt>
                <c:pt idx="338">
                  <c:v>1835.2</c:v>
                </c:pt>
                <c:pt idx="339">
                  <c:v>1835.6</c:v>
                </c:pt>
                <c:pt idx="340">
                  <c:v>1836</c:v>
                </c:pt>
                <c:pt idx="341">
                  <c:v>1836.4</c:v>
                </c:pt>
                <c:pt idx="342">
                  <c:v>1836.8</c:v>
                </c:pt>
                <c:pt idx="343">
                  <c:v>1837.2</c:v>
                </c:pt>
                <c:pt idx="344">
                  <c:v>1837.6</c:v>
                </c:pt>
                <c:pt idx="345">
                  <c:v>1838</c:v>
                </c:pt>
                <c:pt idx="346">
                  <c:v>1838.4</c:v>
                </c:pt>
                <c:pt idx="347">
                  <c:v>1838.8</c:v>
                </c:pt>
                <c:pt idx="348">
                  <c:v>1839.2</c:v>
                </c:pt>
                <c:pt idx="349">
                  <c:v>1839.6</c:v>
                </c:pt>
                <c:pt idx="350">
                  <c:v>1840</c:v>
                </c:pt>
                <c:pt idx="351">
                  <c:v>1840.4</c:v>
                </c:pt>
                <c:pt idx="352">
                  <c:v>1840.8</c:v>
                </c:pt>
                <c:pt idx="353">
                  <c:v>1841.2</c:v>
                </c:pt>
                <c:pt idx="354">
                  <c:v>1841.6</c:v>
                </c:pt>
                <c:pt idx="355">
                  <c:v>1842</c:v>
                </c:pt>
                <c:pt idx="356">
                  <c:v>1842.4</c:v>
                </c:pt>
                <c:pt idx="357">
                  <c:v>1842.8</c:v>
                </c:pt>
                <c:pt idx="358">
                  <c:v>1843.2</c:v>
                </c:pt>
                <c:pt idx="359">
                  <c:v>1843.6</c:v>
                </c:pt>
                <c:pt idx="360">
                  <c:v>1844</c:v>
                </c:pt>
                <c:pt idx="361">
                  <c:v>1844.4</c:v>
                </c:pt>
                <c:pt idx="362">
                  <c:v>1844.8</c:v>
                </c:pt>
                <c:pt idx="363">
                  <c:v>1845.2</c:v>
                </c:pt>
                <c:pt idx="364">
                  <c:v>1845.6</c:v>
                </c:pt>
                <c:pt idx="365">
                  <c:v>1846</c:v>
                </c:pt>
                <c:pt idx="366">
                  <c:v>1846.4</c:v>
                </c:pt>
                <c:pt idx="367">
                  <c:v>1846.8</c:v>
                </c:pt>
                <c:pt idx="368">
                  <c:v>1847.2</c:v>
                </c:pt>
                <c:pt idx="369">
                  <c:v>1847.6</c:v>
                </c:pt>
                <c:pt idx="370">
                  <c:v>1848</c:v>
                </c:pt>
                <c:pt idx="371">
                  <c:v>1848.4</c:v>
                </c:pt>
                <c:pt idx="372">
                  <c:v>1848.8</c:v>
                </c:pt>
                <c:pt idx="373">
                  <c:v>1849.2</c:v>
                </c:pt>
                <c:pt idx="374">
                  <c:v>1849.6</c:v>
                </c:pt>
                <c:pt idx="375">
                  <c:v>1850</c:v>
                </c:pt>
                <c:pt idx="376">
                  <c:v>1850.4</c:v>
                </c:pt>
                <c:pt idx="377">
                  <c:v>1850.8</c:v>
                </c:pt>
                <c:pt idx="378">
                  <c:v>1851.2</c:v>
                </c:pt>
                <c:pt idx="379">
                  <c:v>1851.6</c:v>
                </c:pt>
                <c:pt idx="380">
                  <c:v>1852</c:v>
                </c:pt>
                <c:pt idx="381">
                  <c:v>1852.4</c:v>
                </c:pt>
                <c:pt idx="382">
                  <c:v>1852.8</c:v>
                </c:pt>
                <c:pt idx="383">
                  <c:v>1853.2</c:v>
                </c:pt>
                <c:pt idx="384">
                  <c:v>1853.6</c:v>
                </c:pt>
                <c:pt idx="385">
                  <c:v>1854</c:v>
                </c:pt>
                <c:pt idx="386">
                  <c:v>1854.4</c:v>
                </c:pt>
                <c:pt idx="387">
                  <c:v>1854.8</c:v>
                </c:pt>
                <c:pt idx="388">
                  <c:v>1855.2</c:v>
                </c:pt>
                <c:pt idx="389">
                  <c:v>1855.6</c:v>
                </c:pt>
                <c:pt idx="390">
                  <c:v>1856</c:v>
                </c:pt>
                <c:pt idx="391">
                  <c:v>1856.4</c:v>
                </c:pt>
                <c:pt idx="392">
                  <c:v>1856.8</c:v>
                </c:pt>
                <c:pt idx="393">
                  <c:v>1857.2</c:v>
                </c:pt>
                <c:pt idx="394">
                  <c:v>1857.6</c:v>
                </c:pt>
                <c:pt idx="395">
                  <c:v>1858</c:v>
                </c:pt>
                <c:pt idx="396">
                  <c:v>1858.4</c:v>
                </c:pt>
                <c:pt idx="397">
                  <c:v>1858.8</c:v>
                </c:pt>
                <c:pt idx="398">
                  <c:v>1859.2</c:v>
                </c:pt>
                <c:pt idx="399">
                  <c:v>1859.6</c:v>
                </c:pt>
                <c:pt idx="400">
                  <c:v>1860</c:v>
                </c:pt>
                <c:pt idx="401">
                  <c:v>1860.4</c:v>
                </c:pt>
                <c:pt idx="402">
                  <c:v>1860.8</c:v>
                </c:pt>
                <c:pt idx="403">
                  <c:v>1861.2</c:v>
                </c:pt>
                <c:pt idx="404">
                  <c:v>1861.6</c:v>
                </c:pt>
                <c:pt idx="405">
                  <c:v>1862</c:v>
                </c:pt>
                <c:pt idx="406">
                  <c:v>1862.4</c:v>
                </c:pt>
                <c:pt idx="407">
                  <c:v>1862.8</c:v>
                </c:pt>
                <c:pt idx="408">
                  <c:v>1863.2</c:v>
                </c:pt>
                <c:pt idx="409">
                  <c:v>1863.6</c:v>
                </c:pt>
                <c:pt idx="410">
                  <c:v>1864</c:v>
                </c:pt>
                <c:pt idx="411">
                  <c:v>1864.4</c:v>
                </c:pt>
                <c:pt idx="412">
                  <c:v>1864.8</c:v>
                </c:pt>
                <c:pt idx="413">
                  <c:v>1865.2</c:v>
                </c:pt>
                <c:pt idx="414">
                  <c:v>1865.6</c:v>
                </c:pt>
                <c:pt idx="415">
                  <c:v>1866</c:v>
                </c:pt>
                <c:pt idx="416">
                  <c:v>1866.4</c:v>
                </c:pt>
                <c:pt idx="417">
                  <c:v>1866.8</c:v>
                </c:pt>
                <c:pt idx="418">
                  <c:v>1867.2</c:v>
                </c:pt>
                <c:pt idx="419">
                  <c:v>1867.6</c:v>
                </c:pt>
                <c:pt idx="420">
                  <c:v>1868</c:v>
                </c:pt>
                <c:pt idx="421">
                  <c:v>1868.4</c:v>
                </c:pt>
                <c:pt idx="422">
                  <c:v>1868.8</c:v>
                </c:pt>
                <c:pt idx="423">
                  <c:v>1869.2</c:v>
                </c:pt>
                <c:pt idx="424">
                  <c:v>1869.6</c:v>
                </c:pt>
                <c:pt idx="425">
                  <c:v>1870</c:v>
                </c:pt>
                <c:pt idx="426">
                  <c:v>1870.4</c:v>
                </c:pt>
                <c:pt idx="427">
                  <c:v>1870.8</c:v>
                </c:pt>
                <c:pt idx="428">
                  <c:v>1871.2</c:v>
                </c:pt>
                <c:pt idx="429">
                  <c:v>1871.6</c:v>
                </c:pt>
                <c:pt idx="430">
                  <c:v>1872</c:v>
                </c:pt>
                <c:pt idx="431">
                  <c:v>1872.4</c:v>
                </c:pt>
                <c:pt idx="432">
                  <c:v>1872.8</c:v>
                </c:pt>
                <c:pt idx="433">
                  <c:v>1873.2</c:v>
                </c:pt>
                <c:pt idx="434">
                  <c:v>1873.6</c:v>
                </c:pt>
                <c:pt idx="435">
                  <c:v>1874</c:v>
                </c:pt>
                <c:pt idx="436">
                  <c:v>1874.4</c:v>
                </c:pt>
                <c:pt idx="437">
                  <c:v>1874.8</c:v>
                </c:pt>
                <c:pt idx="438">
                  <c:v>1875.2</c:v>
                </c:pt>
                <c:pt idx="439">
                  <c:v>1875.6</c:v>
                </c:pt>
                <c:pt idx="440">
                  <c:v>1876</c:v>
                </c:pt>
                <c:pt idx="441">
                  <c:v>1876.4</c:v>
                </c:pt>
                <c:pt idx="442">
                  <c:v>1876.8</c:v>
                </c:pt>
                <c:pt idx="443">
                  <c:v>1877.2</c:v>
                </c:pt>
                <c:pt idx="444">
                  <c:v>1877.6</c:v>
                </c:pt>
                <c:pt idx="445">
                  <c:v>1878</c:v>
                </c:pt>
                <c:pt idx="446">
                  <c:v>1878.4</c:v>
                </c:pt>
                <c:pt idx="447">
                  <c:v>1878.8</c:v>
                </c:pt>
                <c:pt idx="448">
                  <c:v>1879.2</c:v>
                </c:pt>
                <c:pt idx="449">
                  <c:v>1879.6</c:v>
                </c:pt>
                <c:pt idx="450">
                  <c:v>1880</c:v>
                </c:pt>
                <c:pt idx="451">
                  <c:v>1880.4</c:v>
                </c:pt>
                <c:pt idx="452">
                  <c:v>1880.8</c:v>
                </c:pt>
                <c:pt idx="453">
                  <c:v>1881.2</c:v>
                </c:pt>
                <c:pt idx="454">
                  <c:v>1881.6</c:v>
                </c:pt>
                <c:pt idx="455">
                  <c:v>1882</c:v>
                </c:pt>
                <c:pt idx="456">
                  <c:v>1882.4</c:v>
                </c:pt>
                <c:pt idx="457">
                  <c:v>1882.8</c:v>
                </c:pt>
                <c:pt idx="458">
                  <c:v>1883.2</c:v>
                </c:pt>
                <c:pt idx="459">
                  <c:v>1883.6</c:v>
                </c:pt>
                <c:pt idx="460">
                  <c:v>1884</c:v>
                </c:pt>
                <c:pt idx="461">
                  <c:v>1884.4</c:v>
                </c:pt>
                <c:pt idx="462">
                  <c:v>1884.8</c:v>
                </c:pt>
                <c:pt idx="463">
                  <c:v>1885.2</c:v>
                </c:pt>
                <c:pt idx="464">
                  <c:v>1885.6</c:v>
                </c:pt>
                <c:pt idx="465">
                  <c:v>1886</c:v>
                </c:pt>
                <c:pt idx="466">
                  <c:v>1886.4</c:v>
                </c:pt>
                <c:pt idx="467">
                  <c:v>1886.8</c:v>
                </c:pt>
                <c:pt idx="468">
                  <c:v>1887.2</c:v>
                </c:pt>
                <c:pt idx="469">
                  <c:v>1887.6</c:v>
                </c:pt>
                <c:pt idx="470">
                  <c:v>1888</c:v>
                </c:pt>
                <c:pt idx="471">
                  <c:v>1888.4</c:v>
                </c:pt>
                <c:pt idx="472">
                  <c:v>1888.8</c:v>
                </c:pt>
                <c:pt idx="473">
                  <c:v>1889.2</c:v>
                </c:pt>
                <c:pt idx="474">
                  <c:v>1889.6</c:v>
                </c:pt>
                <c:pt idx="475">
                  <c:v>1890</c:v>
                </c:pt>
                <c:pt idx="476">
                  <c:v>1890.4</c:v>
                </c:pt>
                <c:pt idx="477">
                  <c:v>1890.8</c:v>
                </c:pt>
                <c:pt idx="478">
                  <c:v>1891.2</c:v>
                </c:pt>
                <c:pt idx="479">
                  <c:v>1891.6</c:v>
                </c:pt>
                <c:pt idx="480">
                  <c:v>1892</c:v>
                </c:pt>
                <c:pt idx="481">
                  <c:v>1892.4</c:v>
                </c:pt>
                <c:pt idx="482">
                  <c:v>1892.8</c:v>
                </c:pt>
                <c:pt idx="483">
                  <c:v>1893.2</c:v>
                </c:pt>
                <c:pt idx="484">
                  <c:v>1893.6</c:v>
                </c:pt>
                <c:pt idx="485">
                  <c:v>1894</c:v>
                </c:pt>
                <c:pt idx="486">
                  <c:v>1894.4</c:v>
                </c:pt>
                <c:pt idx="487">
                  <c:v>1894.8</c:v>
                </c:pt>
                <c:pt idx="488">
                  <c:v>1895.2</c:v>
                </c:pt>
                <c:pt idx="489">
                  <c:v>1895.6</c:v>
                </c:pt>
                <c:pt idx="490">
                  <c:v>1896</c:v>
                </c:pt>
                <c:pt idx="491">
                  <c:v>1896.4</c:v>
                </c:pt>
                <c:pt idx="492">
                  <c:v>1896.8</c:v>
                </c:pt>
                <c:pt idx="493">
                  <c:v>1897.2</c:v>
                </c:pt>
                <c:pt idx="494">
                  <c:v>1897.6</c:v>
                </c:pt>
                <c:pt idx="495">
                  <c:v>1898</c:v>
                </c:pt>
                <c:pt idx="496">
                  <c:v>1898.4</c:v>
                </c:pt>
                <c:pt idx="497">
                  <c:v>1898.8</c:v>
                </c:pt>
                <c:pt idx="498">
                  <c:v>1899.2</c:v>
                </c:pt>
                <c:pt idx="499">
                  <c:v>1899.6</c:v>
                </c:pt>
                <c:pt idx="500">
                  <c:v>1900</c:v>
                </c:pt>
                <c:pt idx="501">
                  <c:v>1900.4</c:v>
                </c:pt>
                <c:pt idx="502">
                  <c:v>1900.8</c:v>
                </c:pt>
                <c:pt idx="503">
                  <c:v>1901.2</c:v>
                </c:pt>
                <c:pt idx="504">
                  <c:v>1901.6</c:v>
                </c:pt>
                <c:pt idx="505">
                  <c:v>1902</c:v>
                </c:pt>
                <c:pt idx="506">
                  <c:v>1902.4</c:v>
                </c:pt>
                <c:pt idx="507">
                  <c:v>1902.8</c:v>
                </c:pt>
                <c:pt idx="508">
                  <c:v>1903.2</c:v>
                </c:pt>
                <c:pt idx="509">
                  <c:v>1903.6</c:v>
                </c:pt>
                <c:pt idx="510">
                  <c:v>1904</c:v>
                </c:pt>
                <c:pt idx="511">
                  <c:v>1904.4</c:v>
                </c:pt>
                <c:pt idx="512">
                  <c:v>1904.8</c:v>
                </c:pt>
                <c:pt idx="513">
                  <c:v>1905.2</c:v>
                </c:pt>
                <c:pt idx="514">
                  <c:v>1905.6</c:v>
                </c:pt>
                <c:pt idx="515">
                  <c:v>1906</c:v>
                </c:pt>
                <c:pt idx="516">
                  <c:v>1906.4</c:v>
                </c:pt>
                <c:pt idx="517">
                  <c:v>1906.8</c:v>
                </c:pt>
                <c:pt idx="518">
                  <c:v>1907.2</c:v>
                </c:pt>
                <c:pt idx="519">
                  <c:v>1907.6</c:v>
                </c:pt>
                <c:pt idx="520">
                  <c:v>1908</c:v>
                </c:pt>
                <c:pt idx="521">
                  <c:v>1908.4</c:v>
                </c:pt>
                <c:pt idx="522">
                  <c:v>1908.8</c:v>
                </c:pt>
                <c:pt idx="523">
                  <c:v>1909.2</c:v>
                </c:pt>
                <c:pt idx="524">
                  <c:v>1909.6</c:v>
                </c:pt>
                <c:pt idx="525">
                  <c:v>1910</c:v>
                </c:pt>
                <c:pt idx="526">
                  <c:v>1910.4</c:v>
                </c:pt>
                <c:pt idx="527">
                  <c:v>1910.8</c:v>
                </c:pt>
                <c:pt idx="528">
                  <c:v>1911.2</c:v>
                </c:pt>
                <c:pt idx="529">
                  <c:v>1911.6</c:v>
                </c:pt>
                <c:pt idx="530">
                  <c:v>1912</c:v>
                </c:pt>
                <c:pt idx="531">
                  <c:v>1912.4</c:v>
                </c:pt>
                <c:pt idx="532">
                  <c:v>1912.8</c:v>
                </c:pt>
                <c:pt idx="533">
                  <c:v>1913.2</c:v>
                </c:pt>
                <c:pt idx="534">
                  <c:v>1913.6</c:v>
                </c:pt>
                <c:pt idx="535">
                  <c:v>1914</c:v>
                </c:pt>
                <c:pt idx="536">
                  <c:v>1914.4</c:v>
                </c:pt>
                <c:pt idx="537">
                  <c:v>1914.8</c:v>
                </c:pt>
                <c:pt idx="538">
                  <c:v>1915.2</c:v>
                </c:pt>
                <c:pt idx="539">
                  <c:v>1915.6</c:v>
                </c:pt>
                <c:pt idx="540">
                  <c:v>1916</c:v>
                </c:pt>
                <c:pt idx="541">
                  <c:v>1916.4</c:v>
                </c:pt>
                <c:pt idx="542">
                  <c:v>1916.8</c:v>
                </c:pt>
                <c:pt idx="543">
                  <c:v>1917.2</c:v>
                </c:pt>
                <c:pt idx="544">
                  <c:v>1917.6</c:v>
                </c:pt>
                <c:pt idx="545">
                  <c:v>1918</c:v>
                </c:pt>
                <c:pt idx="546">
                  <c:v>1918.4</c:v>
                </c:pt>
                <c:pt idx="547">
                  <c:v>1918.8</c:v>
                </c:pt>
                <c:pt idx="548">
                  <c:v>1919.2</c:v>
                </c:pt>
                <c:pt idx="549">
                  <c:v>1919.6</c:v>
                </c:pt>
                <c:pt idx="550">
                  <c:v>1920</c:v>
                </c:pt>
                <c:pt idx="551">
                  <c:v>1920.4</c:v>
                </c:pt>
                <c:pt idx="552">
                  <c:v>1920.8</c:v>
                </c:pt>
                <c:pt idx="553">
                  <c:v>1921.2</c:v>
                </c:pt>
                <c:pt idx="554">
                  <c:v>1921.6</c:v>
                </c:pt>
                <c:pt idx="555">
                  <c:v>1922</c:v>
                </c:pt>
                <c:pt idx="556">
                  <c:v>1922.4</c:v>
                </c:pt>
                <c:pt idx="557">
                  <c:v>1922.8</c:v>
                </c:pt>
                <c:pt idx="558">
                  <c:v>1923.2</c:v>
                </c:pt>
                <c:pt idx="559">
                  <c:v>1923.6</c:v>
                </c:pt>
                <c:pt idx="560">
                  <c:v>1924</c:v>
                </c:pt>
                <c:pt idx="561">
                  <c:v>1924.4</c:v>
                </c:pt>
                <c:pt idx="562">
                  <c:v>1924.8</c:v>
                </c:pt>
                <c:pt idx="563">
                  <c:v>1925.2</c:v>
                </c:pt>
                <c:pt idx="564">
                  <c:v>1925.6</c:v>
                </c:pt>
                <c:pt idx="565">
                  <c:v>1926</c:v>
                </c:pt>
                <c:pt idx="566">
                  <c:v>1926.4</c:v>
                </c:pt>
                <c:pt idx="567">
                  <c:v>1926.8</c:v>
                </c:pt>
                <c:pt idx="568">
                  <c:v>1927.2</c:v>
                </c:pt>
                <c:pt idx="569">
                  <c:v>1927.6</c:v>
                </c:pt>
                <c:pt idx="570">
                  <c:v>1928</c:v>
                </c:pt>
                <c:pt idx="571">
                  <c:v>1928.4</c:v>
                </c:pt>
                <c:pt idx="572">
                  <c:v>1928.8</c:v>
                </c:pt>
                <c:pt idx="573">
                  <c:v>1929.2</c:v>
                </c:pt>
                <c:pt idx="574">
                  <c:v>1929.6</c:v>
                </c:pt>
                <c:pt idx="575">
                  <c:v>1930</c:v>
                </c:pt>
                <c:pt idx="576">
                  <c:v>1930.4</c:v>
                </c:pt>
                <c:pt idx="577">
                  <c:v>1930.8</c:v>
                </c:pt>
                <c:pt idx="578">
                  <c:v>1931.2</c:v>
                </c:pt>
                <c:pt idx="579">
                  <c:v>1931.6</c:v>
                </c:pt>
                <c:pt idx="580">
                  <c:v>1932</c:v>
                </c:pt>
                <c:pt idx="581">
                  <c:v>1932.4</c:v>
                </c:pt>
                <c:pt idx="582">
                  <c:v>1932.8</c:v>
                </c:pt>
                <c:pt idx="583">
                  <c:v>1933.2</c:v>
                </c:pt>
                <c:pt idx="584">
                  <c:v>1933.6</c:v>
                </c:pt>
                <c:pt idx="585">
                  <c:v>1934</c:v>
                </c:pt>
                <c:pt idx="586">
                  <c:v>1934.4</c:v>
                </c:pt>
                <c:pt idx="587">
                  <c:v>1934.8</c:v>
                </c:pt>
                <c:pt idx="588">
                  <c:v>1935.2</c:v>
                </c:pt>
                <c:pt idx="589">
                  <c:v>1935.6</c:v>
                </c:pt>
                <c:pt idx="590">
                  <c:v>1936</c:v>
                </c:pt>
                <c:pt idx="591">
                  <c:v>1936.4</c:v>
                </c:pt>
                <c:pt idx="592">
                  <c:v>1936.8</c:v>
                </c:pt>
                <c:pt idx="593">
                  <c:v>1937.2</c:v>
                </c:pt>
                <c:pt idx="594">
                  <c:v>1937.6</c:v>
                </c:pt>
                <c:pt idx="595">
                  <c:v>1938</c:v>
                </c:pt>
                <c:pt idx="596">
                  <c:v>1938.4</c:v>
                </c:pt>
                <c:pt idx="597">
                  <c:v>1938.8</c:v>
                </c:pt>
                <c:pt idx="598">
                  <c:v>1939.2</c:v>
                </c:pt>
                <c:pt idx="599">
                  <c:v>1939.6</c:v>
                </c:pt>
                <c:pt idx="600">
                  <c:v>1940</c:v>
                </c:pt>
                <c:pt idx="601">
                  <c:v>1940.4</c:v>
                </c:pt>
                <c:pt idx="602">
                  <c:v>1940.8</c:v>
                </c:pt>
                <c:pt idx="603">
                  <c:v>1941.2</c:v>
                </c:pt>
                <c:pt idx="604">
                  <c:v>1941.6</c:v>
                </c:pt>
                <c:pt idx="605">
                  <c:v>1942</c:v>
                </c:pt>
                <c:pt idx="606">
                  <c:v>1942.4</c:v>
                </c:pt>
                <c:pt idx="607">
                  <c:v>1942.8</c:v>
                </c:pt>
                <c:pt idx="608">
                  <c:v>1943.2</c:v>
                </c:pt>
                <c:pt idx="609">
                  <c:v>1943.6</c:v>
                </c:pt>
                <c:pt idx="610">
                  <c:v>1944</c:v>
                </c:pt>
                <c:pt idx="611">
                  <c:v>1944.4</c:v>
                </c:pt>
                <c:pt idx="612">
                  <c:v>1944.8</c:v>
                </c:pt>
                <c:pt idx="613">
                  <c:v>1945.2</c:v>
                </c:pt>
                <c:pt idx="614">
                  <c:v>1945.6</c:v>
                </c:pt>
                <c:pt idx="615">
                  <c:v>1946</c:v>
                </c:pt>
                <c:pt idx="616">
                  <c:v>1946.4</c:v>
                </c:pt>
                <c:pt idx="617">
                  <c:v>1946.8</c:v>
                </c:pt>
                <c:pt idx="618">
                  <c:v>1947.2</c:v>
                </c:pt>
                <c:pt idx="619">
                  <c:v>1947.6</c:v>
                </c:pt>
                <c:pt idx="620">
                  <c:v>1948</c:v>
                </c:pt>
                <c:pt idx="621">
                  <c:v>1948.4</c:v>
                </c:pt>
                <c:pt idx="622">
                  <c:v>1948.8</c:v>
                </c:pt>
                <c:pt idx="623">
                  <c:v>1949.2</c:v>
                </c:pt>
                <c:pt idx="624">
                  <c:v>1949.6</c:v>
                </c:pt>
                <c:pt idx="625">
                  <c:v>1950</c:v>
                </c:pt>
                <c:pt idx="626">
                  <c:v>1950.4</c:v>
                </c:pt>
                <c:pt idx="627">
                  <c:v>1950.8</c:v>
                </c:pt>
                <c:pt idx="628">
                  <c:v>1951.2</c:v>
                </c:pt>
                <c:pt idx="629">
                  <c:v>1951.6</c:v>
                </c:pt>
                <c:pt idx="630">
                  <c:v>1952</c:v>
                </c:pt>
                <c:pt idx="631">
                  <c:v>1952.4</c:v>
                </c:pt>
                <c:pt idx="632">
                  <c:v>1952.8</c:v>
                </c:pt>
                <c:pt idx="633">
                  <c:v>1953.2</c:v>
                </c:pt>
                <c:pt idx="634">
                  <c:v>1953.6</c:v>
                </c:pt>
                <c:pt idx="635">
                  <c:v>1954</c:v>
                </c:pt>
                <c:pt idx="636">
                  <c:v>1954.4</c:v>
                </c:pt>
                <c:pt idx="637">
                  <c:v>1954.8</c:v>
                </c:pt>
                <c:pt idx="638">
                  <c:v>1955.2</c:v>
                </c:pt>
                <c:pt idx="639">
                  <c:v>1955.6</c:v>
                </c:pt>
                <c:pt idx="640">
                  <c:v>1956</c:v>
                </c:pt>
                <c:pt idx="641">
                  <c:v>1956.4</c:v>
                </c:pt>
                <c:pt idx="642">
                  <c:v>1956.8</c:v>
                </c:pt>
                <c:pt idx="643">
                  <c:v>1957.2</c:v>
                </c:pt>
                <c:pt idx="644">
                  <c:v>1957.6</c:v>
                </c:pt>
                <c:pt idx="645">
                  <c:v>1958</c:v>
                </c:pt>
                <c:pt idx="646">
                  <c:v>1958.4</c:v>
                </c:pt>
                <c:pt idx="647">
                  <c:v>1958.8</c:v>
                </c:pt>
                <c:pt idx="648">
                  <c:v>1959.2</c:v>
                </c:pt>
                <c:pt idx="649">
                  <c:v>1959.6</c:v>
                </c:pt>
                <c:pt idx="650">
                  <c:v>1960</c:v>
                </c:pt>
                <c:pt idx="651">
                  <c:v>1960.4</c:v>
                </c:pt>
                <c:pt idx="652">
                  <c:v>1960.8</c:v>
                </c:pt>
                <c:pt idx="653">
                  <c:v>1961.2</c:v>
                </c:pt>
                <c:pt idx="654">
                  <c:v>1961.6</c:v>
                </c:pt>
                <c:pt idx="655">
                  <c:v>1962</c:v>
                </c:pt>
                <c:pt idx="656">
                  <c:v>1962.4</c:v>
                </c:pt>
                <c:pt idx="657">
                  <c:v>1962.8</c:v>
                </c:pt>
                <c:pt idx="658">
                  <c:v>1963.2</c:v>
                </c:pt>
                <c:pt idx="659">
                  <c:v>1963.6</c:v>
                </c:pt>
                <c:pt idx="660">
                  <c:v>1964</c:v>
                </c:pt>
                <c:pt idx="661">
                  <c:v>1964.4</c:v>
                </c:pt>
                <c:pt idx="662">
                  <c:v>1964.8</c:v>
                </c:pt>
                <c:pt idx="663">
                  <c:v>1965.2</c:v>
                </c:pt>
                <c:pt idx="664">
                  <c:v>1965.6</c:v>
                </c:pt>
                <c:pt idx="665">
                  <c:v>1966</c:v>
                </c:pt>
                <c:pt idx="666">
                  <c:v>1966.4</c:v>
                </c:pt>
                <c:pt idx="667">
                  <c:v>1966.8</c:v>
                </c:pt>
                <c:pt idx="668">
                  <c:v>1967.2</c:v>
                </c:pt>
                <c:pt idx="669">
                  <c:v>1967.6</c:v>
                </c:pt>
                <c:pt idx="670">
                  <c:v>1968</c:v>
                </c:pt>
                <c:pt idx="671">
                  <c:v>1968.4</c:v>
                </c:pt>
                <c:pt idx="672">
                  <c:v>1968.8</c:v>
                </c:pt>
                <c:pt idx="673">
                  <c:v>1969.2</c:v>
                </c:pt>
                <c:pt idx="674">
                  <c:v>1969.6</c:v>
                </c:pt>
                <c:pt idx="675">
                  <c:v>1970</c:v>
                </c:pt>
                <c:pt idx="676">
                  <c:v>1970.4</c:v>
                </c:pt>
                <c:pt idx="677">
                  <c:v>1970.8</c:v>
                </c:pt>
                <c:pt idx="678">
                  <c:v>1971.2</c:v>
                </c:pt>
                <c:pt idx="679">
                  <c:v>1971.6</c:v>
                </c:pt>
                <c:pt idx="680">
                  <c:v>1972</c:v>
                </c:pt>
                <c:pt idx="681">
                  <c:v>1972.4</c:v>
                </c:pt>
                <c:pt idx="682">
                  <c:v>1972.8</c:v>
                </c:pt>
                <c:pt idx="683">
                  <c:v>1973.2</c:v>
                </c:pt>
                <c:pt idx="684">
                  <c:v>1973.6</c:v>
                </c:pt>
                <c:pt idx="685">
                  <c:v>1974</c:v>
                </c:pt>
                <c:pt idx="686">
                  <c:v>1974.4</c:v>
                </c:pt>
                <c:pt idx="687">
                  <c:v>1974.8</c:v>
                </c:pt>
                <c:pt idx="688">
                  <c:v>1975.2</c:v>
                </c:pt>
                <c:pt idx="689">
                  <c:v>1975.6</c:v>
                </c:pt>
                <c:pt idx="690">
                  <c:v>1976</c:v>
                </c:pt>
                <c:pt idx="691">
                  <c:v>1976.4</c:v>
                </c:pt>
                <c:pt idx="692">
                  <c:v>1976.8</c:v>
                </c:pt>
                <c:pt idx="693">
                  <c:v>1977.2</c:v>
                </c:pt>
                <c:pt idx="694">
                  <c:v>1977.6</c:v>
                </c:pt>
                <c:pt idx="695">
                  <c:v>1978</c:v>
                </c:pt>
                <c:pt idx="696">
                  <c:v>1978.4</c:v>
                </c:pt>
                <c:pt idx="697">
                  <c:v>1978.8</c:v>
                </c:pt>
                <c:pt idx="698">
                  <c:v>1979.2</c:v>
                </c:pt>
                <c:pt idx="699">
                  <c:v>1979.6</c:v>
                </c:pt>
                <c:pt idx="700">
                  <c:v>1980</c:v>
                </c:pt>
                <c:pt idx="701">
                  <c:v>1980.4</c:v>
                </c:pt>
                <c:pt idx="702">
                  <c:v>1980.8</c:v>
                </c:pt>
                <c:pt idx="703">
                  <c:v>1981.2</c:v>
                </c:pt>
                <c:pt idx="704">
                  <c:v>1981.6</c:v>
                </c:pt>
                <c:pt idx="705">
                  <c:v>1982</c:v>
                </c:pt>
                <c:pt idx="706">
                  <c:v>1982.4</c:v>
                </c:pt>
                <c:pt idx="707">
                  <c:v>1982.8</c:v>
                </c:pt>
                <c:pt idx="708">
                  <c:v>1983.2</c:v>
                </c:pt>
                <c:pt idx="709">
                  <c:v>1983.6</c:v>
                </c:pt>
                <c:pt idx="710">
                  <c:v>1984</c:v>
                </c:pt>
                <c:pt idx="711">
                  <c:v>1984.4</c:v>
                </c:pt>
                <c:pt idx="712">
                  <c:v>1984.8</c:v>
                </c:pt>
                <c:pt idx="713">
                  <c:v>1985.2</c:v>
                </c:pt>
                <c:pt idx="714">
                  <c:v>1985.6</c:v>
                </c:pt>
                <c:pt idx="715">
                  <c:v>1986</c:v>
                </c:pt>
                <c:pt idx="716">
                  <c:v>1986.4</c:v>
                </c:pt>
                <c:pt idx="717">
                  <c:v>1986.8</c:v>
                </c:pt>
                <c:pt idx="718">
                  <c:v>1987.2</c:v>
                </c:pt>
                <c:pt idx="719">
                  <c:v>1987.6</c:v>
                </c:pt>
                <c:pt idx="720">
                  <c:v>1988</c:v>
                </c:pt>
                <c:pt idx="721">
                  <c:v>1988.4</c:v>
                </c:pt>
                <c:pt idx="722">
                  <c:v>1988.8</c:v>
                </c:pt>
                <c:pt idx="723">
                  <c:v>1989.2</c:v>
                </c:pt>
                <c:pt idx="724">
                  <c:v>1989.6</c:v>
                </c:pt>
                <c:pt idx="725">
                  <c:v>1990</c:v>
                </c:pt>
                <c:pt idx="726">
                  <c:v>1990.4</c:v>
                </c:pt>
                <c:pt idx="727">
                  <c:v>1990.8</c:v>
                </c:pt>
                <c:pt idx="728">
                  <c:v>1991.2</c:v>
                </c:pt>
                <c:pt idx="729">
                  <c:v>1991.6</c:v>
                </c:pt>
                <c:pt idx="730">
                  <c:v>1992</c:v>
                </c:pt>
                <c:pt idx="731">
                  <c:v>1992.4</c:v>
                </c:pt>
                <c:pt idx="732">
                  <c:v>1992.8</c:v>
                </c:pt>
                <c:pt idx="733">
                  <c:v>1993.2</c:v>
                </c:pt>
                <c:pt idx="734">
                  <c:v>1993.6</c:v>
                </c:pt>
                <c:pt idx="735">
                  <c:v>1994</c:v>
                </c:pt>
                <c:pt idx="736">
                  <c:v>1994.4</c:v>
                </c:pt>
                <c:pt idx="737">
                  <c:v>1994.8</c:v>
                </c:pt>
                <c:pt idx="738">
                  <c:v>1995.2</c:v>
                </c:pt>
                <c:pt idx="739">
                  <c:v>1995.6</c:v>
                </c:pt>
                <c:pt idx="740">
                  <c:v>1996</c:v>
                </c:pt>
                <c:pt idx="741">
                  <c:v>1996.4</c:v>
                </c:pt>
                <c:pt idx="742">
                  <c:v>1996.8</c:v>
                </c:pt>
                <c:pt idx="743">
                  <c:v>1997.2</c:v>
                </c:pt>
                <c:pt idx="744">
                  <c:v>1997.6</c:v>
                </c:pt>
                <c:pt idx="745">
                  <c:v>1998</c:v>
                </c:pt>
                <c:pt idx="746">
                  <c:v>1998.4</c:v>
                </c:pt>
                <c:pt idx="747">
                  <c:v>1998.8</c:v>
                </c:pt>
                <c:pt idx="748">
                  <c:v>1999.2</c:v>
                </c:pt>
                <c:pt idx="749">
                  <c:v>1999.6</c:v>
                </c:pt>
                <c:pt idx="750">
                  <c:v>2000</c:v>
                </c:pt>
                <c:pt idx="751">
                  <c:v>2000.4</c:v>
                </c:pt>
                <c:pt idx="752">
                  <c:v>2000.8</c:v>
                </c:pt>
                <c:pt idx="753">
                  <c:v>2001.2</c:v>
                </c:pt>
                <c:pt idx="754">
                  <c:v>2001.6</c:v>
                </c:pt>
                <c:pt idx="755">
                  <c:v>2002</c:v>
                </c:pt>
                <c:pt idx="756">
                  <c:v>2002.4</c:v>
                </c:pt>
                <c:pt idx="757">
                  <c:v>2002.8</c:v>
                </c:pt>
                <c:pt idx="758">
                  <c:v>2003.2</c:v>
                </c:pt>
                <c:pt idx="759">
                  <c:v>2003.6</c:v>
                </c:pt>
                <c:pt idx="760">
                  <c:v>2004</c:v>
                </c:pt>
                <c:pt idx="761">
                  <c:v>2004.4</c:v>
                </c:pt>
                <c:pt idx="762">
                  <c:v>2004.8</c:v>
                </c:pt>
                <c:pt idx="763">
                  <c:v>2005.2</c:v>
                </c:pt>
                <c:pt idx="764">
                  <c:v>2005.6</c:v>
                </c:pt>
                <c:pt idx="765">
                  <c:v>2006</c:v>
                </c:pt>
                <c:pt idx="766">
                  <c:v>2006.4</c:v>
                </c:pt>
                <c:pt idx="767">
                  <c:v>2006.8</c:v>
                </c:pt>
                <c:pt idx="768">
                  <c:v>2007.2</c:v>
                </c:pt>
                <c:pt idx="769">
                  <c:v>2007.6</c:v>
                </c:pt>
                <c:pt idx="770">
                  <c:v>2008</c:v>
                </c:pt>
                <c:pt idx="771">
                  <c:v>2008.4</c:v>
                </c:pt>
                <c:pt idx="772">
                  <c:v>2008.8</c:v>
                </c:pt>
                <c:pt idx="773">
                  <c:v>2009.2</c:v>
                </c:pt>
                <c:pt idx="774">
                  <c:v>2009.6</c:v>
                </c:pt>
                <c:pt idx="775">
                  <c:v>2010</c:v>
                </c:pt>
                <c:pt idx="776">
                  <c:v>2010.4</c:v>
                </c:pt>
                <c:pt idx="777">
                  <c:v>2010.8</c:v>
                </c:pt>
                <c:pt idx="778">
                  <c:v>2011.2</c:v>
                </c:pt>
                <c:pt idx="779">
                  <c:v>2011.6</c:v>
                </c:pt>
                <c:pt idx="780">
                  <c:v>2012</c:v>
                </c:pt>
                <c:pt idx="781">
                  <c:v>2012.4</c:v>
                </c:pt>
                <c:pt idx="782">
                  <c:v>2012.8</c:v>
                </c:pt>
                <c:pt idx="783">
                  <c:v>2013.2</c:v>
                </c:pt>
                <c:pt idx="784">
                  <c:v>2013.6</c:v>
                </c:pt>
                <c:pt idx="785">
                  <c:v>2014</c:v>
                </c:pt>
                <c:pt idx="786">
                  <c:v>2014.4</c:v>
                </c:pt>
                <c:pt idx="787">
                  <c:v>2014.8</c:v>
                </c:pt>
                <c:pt idx="788">
                  <c:v>2015.2</c:v>
                </c:pt>
                <c:pt idx="789">
                  <c:v>2015.6</c:v>
                </c:pt>
                <c:pt idx="790">
                  <c:v>2016</c:v>
                </c:pt>
                <c:pt idx="791">
                  <c:v>2016.4</c:v>
                </c:pt>
                <c:pt idx="792">
                  <c:v>2016.8</c:v>
                </c:pt>
                <c:pt idx="793">
                  <c:v>2017.2</c:v>
                </c:pt>
                <c:pt idx="794">
                  <c:v>2017.6</c:v>
                </c:pt>
                <c:pt idx="795">
                  <c:v>2018</c:v>
                </c:pt>
                <c:pt idx="796">
                  <c:v>2018.4</c:v>
                </c:pt>
                <c:pt idx="797">
                  <c:v>2018.8</c:v>
                </c:pt>
                <c:pt idx="798">
                  <c:v>2019.2</c:v>
                </c:pt>
                <c:pt idx="799">
                  <c:v>2019.6</c:v>
                </c:pt>
                <c:pt idx="800">
                  <c:v>2020</c:v>
                </c:pt>
                <c:pt idx="801">
                  <c:v>2020.4</c:v>
                </c:pt>
                <c:pt idx="802">
                  <c:v>2020.8</c:v>
                </c:pt>
                <c:pt idx="803">
                  <c:v>2021.2</c:v>
                </c:pt>
                <c:pt idx="804">
                  <c:v>2021.6</c:v>
                </c:pt>
                <c:pt idx="805">
                  <c:v>2022</c:v>
                </c:pt>
                <c:pt idx="806">
                  <c:v>2022.4</c:v>
                </c:pt>
                <c:pt idx="807">
                  <c:v>2022.8</c:v>
                </c:pt>
                <c:pt idx="808">
                  <c:v>2023.2</c:v>
                </c:pt>
                <c:pt idx="809">
                  <c:v>2023.6</c:v>
                </c:pt>
                <c:pt idx="810">
                  <c:v>2024</c:v>
                </c:pt>
                <c:pt idx="811">
                  <c:v>2024.4</c:v>
                </c:pt>
                <c:pt idx="812">
                  <c:v>2024.8</c:v>
                </c:pt>
                <c:pt idx="813">
                  <c:v>2025.2</c:v>
                </c:pt>
                <c:pt idx="814">
                  <c:v>2025.6</c:v>
                </c:pt>
                <c:pt idx="815">
                  <c:v>2026</c:v>
                </c:pt>
                <c:pt idx="816">
                  <c:v>2026.4</c:v>
                </c:pt>
                <c:pt idx="817">
                  <c:v>2026.8</c:v>
                </c:pt>
                <c:pt idx="818">
                  <c:v>2027.2</c:v>
                </c:pt>
                <c:pt idx="819">
                  <c:v>2027.6</c:v>
                </c:pt>
                <c:pt idx="820">
                  <c:v>2028</c:v>
                </c:pt>
                <c:pt idx="821">
                  <c:v>2028.4</c:v>
                </c:pt>
                <c:pt idx="822">
                  <c:v>2028.8</c:v>
                </c:pt>
                <c:pt idx="823">
                  <c:v>2029.2</c:v>
                </c:pt>
                <c:pt idx="824">
                  <c:v>2029.6</c:v>
                </c:pt>
                <c:pt idx="825">
                  <c:v>2030</c:v>
                </c:pt>
                <c:pt idx="826">
                  <c:v>2030.4</c:v>
                </c:pt>
                <c:pt idx="827">
                  <c:v>2030.8</c:v>
                </c:pt>
                <c:pt idx="828">
                  <c:v>2031.2</c:v>
                </c:pt>
                <c:pt idx="829">
                  <c:v>2031.6</c:v>
                </c:pt>
                <c:pt idx="830">
                  <c:v>2032</c:v>
                </c:pt>
                <c:pt idx="831">
                  <c:v>2032.4</c:v>
                </c:pt>
                <c:pt idx="832">
                  <c:v>2032.8</c:v>
                </c:pt>
                <c:pt idx="833">
                  <c:v>2033.2</c:v>
                </c:pt>
                <c:pt idx="834">
                  <c:v>2033.6</c:v>
                </c:pt>
                <c:pt idx="835">
                  <c:v>2034</c:v>
                </c:pt>
                <c:pt idx="836">
                  <c:v>2034.4</c:v>
                </c:pt>
                <c:pt idx="837">
                  <c:v>2034.8</c:v>
                </c:pt>
                <c:pt idx="838">
                  <c:v>2035.2</c:v>
                </c:pt>
                <c:pt idx="839">
                  <c:v>2035.6</c:v>
                </c:pt>
                <c:pt idx="840">
                  <c:v>2036</c:v>
                </c:pt>
                <c:pt idx="841">
                  <c:v>2036.4</c:v>
                </c:pt>
                <c:pt idx="842">
                  <c:v>2036.8</c:v>
                </c:pt>
                <c:pt idx="843">
                  <c:v>2037.2</c:v>
                </c:pt>
                <c:pt idx="844">
                  <c:v>2037.6</c:v>
                </c:pt>
                <c:pt idx="845">
                  <c:v>2038</c:v>
                </c:pt>
                <c:pt idx="846">
                  <c:v>2038.4</c:v>
                </c:pt>
                <c:pt idx="847">
                  <c:v>2038.8</c:v>
                </c:pt>
                <c:pt idx="848">
                  <c:v>2039.2</c:v>
                </c:pt>
                <c:pt idx="849">
                  <c:v>2039.6</c:v>
                </c:pt>
                <c:pt idx="850">
                  <c:v>2040</c:v>
                </c:pt>
                <c:pt idx="851">
                  <c:v>2040.4</c:v>
                </c:pt>
                <c:pt idx="852">
                  <c:v>2040.8</c:v>
                </c:pt>
                <c:pt idx="853">
                  <c:v>2041.2</c:v>
                </c:pt>
                <c:pt idx="854">
                  <c:v>2041.6</c:v>
                </c:pt>
                <c:pt idx="855">
                  <c:v>2042</c:v>
                </c:pt>
                <c:pt idx="856">
                  <c:v>2042.4</c:v>
                </c:pt>
                <c:pt idx="857">
                  <c:v>2042.8</c:v>
                </c:pt>
                <c:pt idx="858">
                  <c:v>2043.2</c:v>
                </c:pt>
                <c:pt idx="859">
                  <c:v>2043.6</c:v>
                </c:pt>
                <c:pt idx="860">
                  <c:v>2044</c:v>
                </c:pt>
                <c:pt idx="861">
                  <c:v>2044.4</c:v>
                </c:pt>
                <c:pt idx="862">
                  <c:v>2044.8</c:v>
                </c:pt>
                <c:pt idx="863">
                  <c:v>2045.2</c:v>
                </c:pt>
                <c:pt idx="864">
                  <c:v>2045.6</c:v>
                </c:pt>
                <c:pt idx="865">
                  <c:v>2046</c:v>
                </c:pt>
                <c:pt idx="866">
                  <c:v>2046.4</c:v>
                </c:pt>
                <c:pt idx="867">
                  <c:v>2046.8</c:v>
                </c:pt>
                <c:pt idx="868">
                  <c:v>2047.2</c:v>
                </c:pt>
                <c:pt idx="869">
                  <c:v>2047.6</c:v>
                </c:pt>
                <c:pt idx="870">
                  <c:v>2048</c:v>
                </c:pt>
                <c:pt idx="871">
                  <c:v>2048.4</c:v>
                </c:pt>
                <c:pt idx="872">
                  <c:v>2048.8000000000002</c:v>
                </c:pt>
                <c:pt idx="873">
                  <c:v>2049.1999999999998</c:v>
                </c:pt>
                <c:pt idx="874">
                  <c:v>2049.6</c:v>
                </c:pt>
                <c:pt idx="875">
                  <c:v>2050</c:v>
                </c:pt>
                <c:pt idx="876">
                  <c:v>2050.4</c:v>
                </c:pt>
                <c:pt idx="877">
                  <c:v>2050.8000000000002</c:v>
                </c:pt>
                <c:pt idx="878">
                  <c:v>2051.1999999999998</c:v>
                </c:pt>
                <c:pt idx="879">
                  <c:v>2051.6</c:v>
                </c:pt>
                <c:pt idx="880">
                  <c:v>2052</c:v>
                </c:pt>
                <c:pt idx="881">
                  <c:v>2052.4</c:v>
                </c:pt>
                <c:pt idx="882">
                  <c:v>2052.8000000000002</c:v>
                </c:pt>
                <c:pt idx="883">
                  <c:v>2053.1999999999998</c:v>
                </c:pt>
                <c:pt idx="884">
                  <c:v>2053.6</c:v>
                </c:pt>
                <c:pt idx="885">
                  <c:v>2054</c:v>
                </c:pt>
                <c:pt idx="886">
                  <c:v>2054.4</c:v>
                </c:pt>
                <c:pt idx="887">
                  <c:v>2054.8000000000002</c:v>
                </c:pt>
                <c:pt idx="888">
                  <c:v>2055.1999999999998</c:v>
                </c:pt>
                <c:pt idx="889">
                  <c:v>2055.6</c:v>
                </c:pt>
                <c:pt idx="890">
                  <c:v>2056</c:v>
                </c:pt>
                <c:pt idx="891">
                  <c:v>2056.4</c:v>
                </c:pt>
                <c:pt idx="892">
                  <c:v>2056.8000000000002</c:v>
                </c:pt>
                <c:pt idx="893">
                  <c:v>2057.1999999999998</c:v>
                </c:pt>
                <c:pt idx="894">
                  <c:v>2057.6</c:v>
                </c:pt>
                <c:pt idx="895">
                  <c:v>2058</c:v>
                </c:pt>
                <c:pt idx="896">
                  <c:v>2058.4</c:v>
                </c:pt>
                <c:pt idx="897">
                  <c:v>2058.8000000000002</c:v>
                </c:pt>
                <c:pt idx="898">
                  <c:v>2059.1999999999998</c:v>
                </c:pt>
                <c:pt idx="899">
                  <c:v>2059.6</c:v>
                </c:pt>
                <c:pt idx="900">
                  <c:v>2060</c:v>
                </c:pt>
                <c:pt idx="901">
                  <c:v>2060.4</c:v>
                </c:pt>
                <c:pt idx="902">
                  <c:v>2060.8000000000002</c:v>
                </c:pt>
                <c:pt idx="903">
                  <c:v>2061.1999999999998</c:v>
                </c:pt>
                <c:pt idx="904">
                  <c:v>2061.6</c:v>
                </c:pt>
                <c:pt idx="905">
                  <c:v>2062</c:v>
                </c:pt>
                <c:pt idx="906">
                  <c:v>2062.4</c:v>
                </c:pt>
                <c:pt idx="907">
                  <c:v>2062.8000000000002</c:v>
                </c:pt>
                <c:pt idx="908">
                  <c:v>2063.1999999999998</c:v>
                </c:pt>
                <c:pt idx="909">
                  <c:v>2063.6</c:v>
                </c:pt>
                <c:pt idx="910">
                  <c:v>2064</c:v>
                </c:pt>
                <c:pt idx="911">
                  <c:v>2064.4</c:v>
                </c:pt>
                <c:pt idx="912">
                  <c:v>2064.8000000000002</c:v>
                </c:pt>
                <c:pt idx="913">
                  <c:v>2065.1999999999998</c:v>
                </c:pt>
                <c:pt idx="914">
                  <c:v>2065.6</c:v>
                </c:pt>
                <c:pt idx="915">
                  <c:v>2066</c:v>
                </c:pt>
                <c:pt idx="916">
                  <c:v>2066.4</c:v>
                </c:pt>
                <c:pt idx="917">
                  <c:v>2066.8000000000002</c:v>
                </c:pt>
                <c:pt idx="918">
                  <c:v>2067.1999999999998</c:v>
                </c:pt>
                <c:pt idx="919">
                  <c:v>2067.6</c:v>
                </c:pt>
                <c:pt idx="920">
                  <c:v>2068</c:v>
                </c:pt>
                <c:pt idx="921">
                  <c:v>2068.4</c:v>
                </c:pt>
                <c:pt idx="922">
                  <c:v>2068.8000000000002</c:v>
                </c:pt>
                <c:pt idx="923">
                  <c:v>2069.1999999999998</c:v>
                </c:pt>
                <c:pt idx="924">
                  <c:v>2069.6</c:v>
                </c:pt>
                <c:pt idx="925">
                  <c:v>2070</c:v>
                </c:pt>
                <c:pt idx="926">
                  <c:v>2070.4</c:v>
                </c:pt>
                <c:pt idx="927">
                  <c:v>2070.8000000000002</c:v>
                </c:pt>
                <c:pt idx="928">
                  <c:v>2071.1999999999998</c:v>
                </c:pt>
                <c:pt idx="929">
                  <c:v>2071.6</c:v>
                </c:pt>
                <c:pt idx="930">
                  <c:v>2072</c:v>
                </c:pt>
                <c:pt idx="931">
                  <c:v>2072.4</c:v>
                </c:pt>
                <c:pt idx="932">
                  <c:v>2072.8000000000002</c:v>
                </c:pt>
                <c:pt idx="933">
                  <c:v>2073.1999999999998</c:v>
                </c:pt>
                <c:pt idx="934">
                  <c:v>2073.6</c:v>
                </c:pt>
                <c:pt idx="935">
                  <c:v>2074</c:v>
                </c:pt>
                <c:pt idx="936">
                  <c:v>2074.4</c:v>
                </c:pt>
                <c:pt idx="937">
                  <c:v>2074.8000000000002</c:v>
                </c:pt>
                <c:pt idx="938">
                  <c:v>2075.1999999999998</c:v>
                </c:pt>
                <c:pt idx="939">
                  <c:v>2075.6</c:v>
                </c:pt>
                <c:pt idx="940">
                  <c:v>2076</c:v>
                </c:pt>
                <c:pt idx="941">
                  <c:v>2076.4</c:v>
                </c:pt>
                <c:pt idx="942">
                  <c:v>2076.8000000000002</c:v>
                </c:pt>
                <c:pt idx="943">
                  <c:v>2077.1999999999998</c:v>
                </c:pt>
                <c:pt idx="944">
                  <c:v>2077.6</c:v>
                </c:pt>
                <c:pt idx="945">
                  <c:v>2078</c:v>
                </c:pt>
                <c:pt idx="946">
                  <c:v>2078.4</c:v>
                </c:pt>
                <c:pt idx="947">
                  <c:v>2078.8000000000002</c:v>
                </c:pt>
                <c:pt idx="948">
                  <c:v>2079.1999999999998</c:v>
                </c:pt>
                <c:pt idx="949">
                  <c:v>2079.6</c:v>
                </c:pt>
                <c:pt idx="950">
                  <c:v>2080</c:v>
                </c:pt>
                <c:pt idx="951">
                  <c:v>2080.4</c:v>
                </c:pt>
                <c:pt idx="952">
                  <c:v>2080.8000000000002</c:v>
                </c:pt>
                <c:pt idx="953">
                  <c:v>2081.1999999999998</c:v>
                </c:pt>
                <c:pt idx="954">
                  <c:v>2081.6</c:v>
                </c:pt>
                <c:pt idx="955">
                  <c:v>2082</c:v>
                </c:pt>
                <c:pt idx="956">
                  <c:v>2082.4</c:v>
                </c:pt>
                <c:pt idx="957">
                  <c:v>2082.8000000000002</c:v>
                </c:pt>
                <c:pt idx="958">
                  <c:v>2083.1999999999998</c:v>
                </c:pt>
                <c:pt idx="959">
                  <c:v>2083.6</c:v>
                </c:pt>
                <c:pt idx="960">
                  <c:v>2084</c:v>
                </c:pt>
                <c:pt idx="961">
                  <c:v>2084.4</c:v>
                </c:pt>
                <c:pt idx="962">
                  <c:v>2084.8000000000002</c:v>
                </c:pt>
                <c:pt idx="963">
                  <c:v>2085.1999999999998</c:v>
                </c:pt>
                <c:pt idx="964">
                  <c:v>2085.6</c:v>
                </c:pt>
                <c:pt idx="965">
                  <c:v>2086</c:v>
                </c:pt>
                <c:pt idx="966">
                  <c:v>2086.4</c:v>
                </c:pt>
                <c:pt idx="967">
                  <c:v>2086.8000000000002</c:v>
                </c:pt>
                <c:pt idx="968">
                  <c:v>2087.1999999999998</c:v>
                </c:pt>
                <c:pt idx="969">
                  <c:v>2087.6</c:v>
                </c:pt>
                <c:pt idx="970">
                  <c:v>2088</c:v>
                </c:pt>
                <c:pt idx="971">
                  <c:v>2088.4</c:v>
                </c:pt>
                <c:pt idx="972">
                  <c:v>2088.8000000000002</c:v>
                </c:pt>
                <c:pt idx="973">
                  <c:v>2089.1999999999998</c:v>
                </c:pt>
                <c:pt idx="974">
                  <c:v>2089.6</c:v>
                </c:pt>
                <c:pt idx="975">
                  <c:v>2090</c:v>
                </c:pt>
                <c:pt idx="976">
                  <c:v>2090.4</c:v>
                </c:pt>
                <c:pt idx="977">
                  <c:v>2090.8000000000002</c:v>
                </c:pt>
                <c:pt idx="978">
                  <c:v>2091.1999999999998</c:v>
                </c:pt>
                <c:pt idx="979">
                  <c:v>2091.6</c:v>
                </c:pt>
                <c:pt idx="980">
                  <c:v>2092</c:v>
                </c:pt>
                <c:pt idx="981">
                  <c:v>2092.4</c:v>
                </c:pt>
                <c:pt idx="982">
                  <c:v>2092.8000000000002</c:v>
                </c:pt>
                <c:pt idx="983">
                  <c:v>2093.1999999999998</c:v>
                </c:pt>
                <c:pt idx="984">
                  <c:v>2093.6</c:v>
                </c:pt>
                <c:pt idx="985">
                  <c:v>2094</c:v>
                </c:pt>
                <c:pt idx="986">
                  <c:v>2094.4</c:v>
                </c:pt>
                <c:pt idx="987">
                  <c:v>2094.8000000000002</c:v>
                </c:pt>
                <c:pt idx="988">
                  <c:v>2095.1999999999998</c:v>
                </c:pt>
                <c:pt idx="989">
                  <c:v>2095.6</c:v>
                </c:pt>
                <c:pt idx="990">
                  <c:v>2096</c:v>
                </c:pt>
                <c:pt idx="991">
                  <c:v>2096.4</c:v>
                </c:pt>
                <c:pt idx="992">
                  <c:v>2096.8000000000002</c:v>
                </c:pt>
                <c:pt idx="993">
                  <c:v>2097.1999999999998</c:v>
                </c:pt>
                <c:pt idx="994">
                  <c:v>2097.6</c:v>
                </c:pt>
                <c:pt idx="995">
                  <c:v>2098</c:v>
                </c:pt>
                <c:pt idx="996">
                  <c:v>2098.4</c:v>
                </c:pt>
                <c:pt idx="997">
                  <c:v>2098.8000000000002</c:v>
                </c:pt>
                <c:pt idx="998">
                  <c:v>2099.1999999999998</c:v>
                </c:pt>
                <c:pt idx="999">
                  <c:v>2099.6</c:v>
                </c:pt>
                <c:pt idx="1000">
                  <c:v>2100</c:v>
                </c:pt>
              </c:numCache>
            </c:numRef>
          </c:xVal>
          <c:yVal>
            <c:numRef>
              <c:f>PSD!$D$4:$D$1004</c:f>
              <c:numCache>
                <c:formatCode>General</c:formatCode>
                <c:ptCount val="1001"/>
                <c:pt idx="0">
                  <c:v>-54.386000000000003</c:v>
                </c:pt>
                <c:pt idx="1">
                  <c:v>-55.653999999999996</c:v>
                </c:pt>
                <c:pt idx="2">
                  <c:v>-54.720999999999997</c:v>
                </c:pt>
                <c:pt idx="3">
                  <c:v>-54.448</c:v>
                </c:pt>
                <c:pt idx="4">
                  <c:v>-55.195999999999998</c:v>
                </c:pt>
                <c:pt idx="5">
                  <c:v>-54.314999999999998</c:v>
                </c:pt>
                <c:pt idx="6">
                  <c:v>-54.716000000000001</c:v>
                </c:pt>
                <c:pt idx="7">
                  <c:v>-55.01</c:v>
                </c:pt>
                <c:pt idx="8">
                  <c:v>-54.491</c:v>
                </c:pt>
                <c:pt idx="9">
                  <c:v>-54.421999999999997</c:v>
                </c:pt>
                <c:pt idx="10">
                  <c:v>-54.375</c:v>
                </c:pt>
                <c:pt idx="11">
                  <c:v>-54.817999999999998</c:v>
                </c:pt>
                <c:pt idx="12">
                  <c:v>-54.472000000000001</c:v>
                </c:pt>
                <c:pt idx="13">
                  <c:v>-55.341999999999999</c:v>
                </c:pt>
                <c:pt idx="14">
                  <c:v>-54.741999999999997</c:v>
                </c:pt>
                <c:pt idx="15">
                  <c:v>-54.74</c:v>
                </c:pt>
                <c:pt idx="16">
                  <c:v>-54.502000000000002</c:v>
                </c:pt>
                <c:pt idx="17">
                  <c:v>-55.012999999999998</c:v>
                </c:pt>
                <c:pt idx="18">
                  <c:v>-54.808999999999997</c:v>
                </c:pt>
                <c:pt idx="19">
                  <c:v>-54.460999999999999</c:v>
                </c:pt>
                <c:pt idx="20">
                  <c:v>-54.457000000000001</c:v>
                </c:pt>
                <c:pt idx="21">
                  <c:v>-54.817999999999998</c:v>
                </c:pt>
                <c:pt idx="22">
                  <c:v>-54.662999999999997</c:v>
                </c:pt>
                <c:pt idx="23">
                  <c:v>-54.753</c:v>
                </c:pt>
                <c:pt idx="24">
                  <c:v>-54.524999999999999</c:v>
                </c:pt>
                <c:pt idx="25">
                  <c:v>-54.832000000000001</c:v>
                </c:pt>
                <c:pt idx="26">
                  <c:v>-54.628999999999998</c:v>
                </c:pt>
                <c:pt idx="27">
                  <c:v>-54.256</c:v>
                </c:pt>
                <c:pt idx="28">
                  <c:v>-54.686999999999998</c:v>
                </c:pt>
                <c:pt idx="29">
                  <c:v>-54.264000000000003</c:v>
                </c:pt>
                <c:pt idx="30">
                  <c:v>-54.405000000000001</c:v>
                </c:pt>
                <c:pt idx="31">
                  <c:v>-54.558999999999997</c:v>
                </c:pt>
                <c:pt idx="32">
                  <c:v>-54.558</c:v>
                </c:pt>
                <c:pt idx="33">
                  <c:v>-54.491</c:v>
                </c:pt>
                <c:pt idx="34">
                  <c:v>-54.701000000000001</c:v>
                </c:pt>
                <c:pt idx="35">
                  <c:v>-53.780999999999999</c:v>
                </c:pt>
                <c:pt idx="36">
                  <c:v>-54.567</c:v>
                </c:pt>
                <c:pt idx="37">
                  <c:v>-54.893000000000001</c:v>
                </c:pt>
                <c:pt idx="38">
                  <c:v>-54.723999999999997</c:v>
                </c:pt>
                <c:pt idx="39">
                  <c:v>-54.664999999999999</c:v>
                </c:pt>
                <c:pt idx="40">
                  <c:v>-54.771000000000001</c:v>
                </c:pt>
                <c:pt idx="41">
                  <c:v>-54.850999999999999</c:v>
                </c:pt>
                <c:pt idx="42">
                  <c:v>-55.271999999999998</c:v>
                </c:pt>
                <c:pt idx="43">
                  <c:v>-54.500999999999998</c:v>
                </c:pt>
                <c:pt idx="44">
                  <c:v>-54.917000000000002</c:v>
                </c:pt>
                <c:pt idx="45">
                  <c:v>-54.673999999999999</c:v>
                </c:pt>
                <c:pt idx="46">
                  <c:v>-54.607999999999997</c:v>
                </c:pt>
                <c:pt idx="47">
                  <c:v>-55.427</c:v>
                </c:pt>
                <c:pt idx="48">
                  <c:v>-54.713000000000001</c:v>
                </c:pt>
                <c:pt idx="49">
                  <c:v>-54.476999999999997</c:v>
                </c:pt>
                <c:pt idx="50">
                  <c:v>-54.622</c:v>
                </c:pt>
                <c:pt idx="51">
                  <c:v>-54.042000000000002</c:v>
                </c:pt>
                <c:pt idx="52">
                  <c:v>-54.454999999999998</c:v>
                </c:pt>
                <c:pt idx="53">
                  <c:v>-54.73</c:v>
                </c:pt>
                <c:pt idx="54">
                  <c:v>-54.576999999999998</c:v>
                </c:pt>
                <c:pt idx="55">
                  <c:v>-54.613</c:v>
                </c:pt>
                <c:pt idx="56">
                  <c:v>-54.648000000000003</c:v>
                </c:pt>
                <c:pt idx="57">
                  <c:v>-54.061</c:v>
                </c:pt>
                <c:pt idx="58">
                  <c:v>-54.692</c:v>
                </c:pt>
                <c:pt idx="59">
                  <c:v>-53.982999999999997</c:v>
                </c:pt>
                <c:pt idx="60">
                  <c:v>-54.454000000000001</c:v>
                </c:pt>
                <c:pt idx="61">
                  <c:v>-54.456000000000003</c:v>
                </c:pt>
                <c:pt idx="62">
                  <c:v>-54.610999999999997</c:v>
                </c:pt>
                <c:pt idx="63">
                  <c:v>-54.14</c:v>
                </c:pt>
                <c:pt idx="64">
                  <c:v>-54.63</c:v>
                </c:pt>
                <c:pt idx="65">
                  <c:v>-54.292999999999999</c:v>
                </c:pt>
                <c:pt idx="66">
                  <c:v>-54.128999999999998</c:v>
                </c:pt>
                <c:pt idx="67">
                  <c:v>-54.042999999999999</c:v>
                </c:pt>
                <c:pt idx="68">
                  <c:v>-54.399000000000001</c:v>
                </c:pt>
                <c:pt idx="69">
                  <c:v>-54.664999999999999</c:v>
                </c:pt>
                <c:pt idx="70">
                  <c:v>-54.188000000000002</c:v>
                </c:pt>
                <c:pt idx="71">
                  <c:v>-54.448999999999998</c:v>
                </c:pt>
                <c:pt idx="72">
                  <c:v>-54.219000000000001</c:v>
                </c:pt>
                <c:pt idx="73">
                  <c:v>-54.082000000000001</c:v>
                </c:pt>
                <c:pt idx="74">
                  <c:v>-54.308999999999997</c:v>
                </c:pt>
                <c:pt idx="75">
                  <c:v>-54.353999999999999</c:v>
                </c:pt>
                <c:pt idx="76">
                  <c:v>-53.985999999999997</c:v>
                </c:pt>
                <c:pt idx="77">
                  <c:v>-54.28</c:v>
                </c:pt>
                <c:pt idx="78">
                  <c:v>-54.128999999999998</c:v>
                </c:pt>
                <c:pt idx="79">
                  <c:v>-55.055</c:v>
                </c:pt>
                <c:pt idx="80">
                  <c:v>-54.536999999999999</c:v>
                </c:pt>
                <c:pt idx="81">
                  <c:v>-53.555</c:v>
                </c:pt>
                <c:pt idx="82">
                  <c:v>-54.225000000000001</c:v>
                </c:pt>
                <c:pt idx="83">
                  <c:v>-54.47</c:v>
                </c:pt>
                <c:pt idx="84">
                  <c:v>-53.969000000000001</c:v>
                </c:pt>
                <c:pt idx="85">
                  <c:v>-53.484000000000002</c:v>
                </c:pt>
                <c:pt idx="86">
                  <c:v>-53.877000000000002</c:v>
                </c:pt>
                <c:pt idx="87">
                  <c:v>-54.01</c:v>
                </c:pt>
                <c:pt idx="88">
                  <c:v>-54.210999999999999</c:v>
                </c:pt>
                <c:pt idx="89">
                  <c:v>-53.573999999999998</c:v>
                </c:pt>
                <c:pt idx="90">
                  <c:v>-53.853999999999999</c:v>
                </c:pt>
                <c:pt idx="91">
                  <c:v>-54.746000000000002</c:v>
                </c:pt>
                <c:pt idx="92">
                  <c:v>-53.918999999999997</c:v>
                </c:pt>
                <c:pt idx="93">
                  <c:v>-54.816000000000003</c:v>
                </c:pt>
                <c:pt idx="94">
                  <c:v>-54.637999999999998</c:v>
                </c:pt>
                <c:pt idx="95">
                  <c:v>-53.776000000000003</c:v>
                </c:pt>
                <c:pt idx="96">
                  <c:v>-54.688000000000002</c:v>
                </c:pt>
                <c:pt idx="97">
                  <c:v>-54.284999999999997</c:v>
                </c:pt>
                <c:pt idx="98">
                  <c:v>-54.012999999999998</c:v>
                </c:pt>
                <c:pt idx="99">
                  <c:v>-53.61</c:v>
                </c:pt>
                <c:pt idx="100">
                  <c:v>-54.247</c:v>
                </c:pt>
                <c:pt idx="101">
                  <c:v>-54.417000000000002</c:v>
                </c:pt>
                <c:pt idx="102">
                  <c:v>-53.95</c:v>
                </c:pt>
                <c:pt idx="103">
                  <c:v>-53.734999999999999</c:v>
                </c:pt>
                <c:pt idx="104">
                  <c:v>-54.076999999999998</c:v>
                </c:pt>
                <c:pt idx="105">
                  <c:v>-53.493000000000002</c:v>
                </c:pt>
                <c:pt idx="106">
                  <c:v>-53.564999999999998</c:v>
                </c:pt>
                <c:pt idx="107">
                  <c:v>-53.515000000000001</c:v>
                </c:pt>
                <c:pt idx="108">
                  <c:v>-53.368000000000002</c:v>
                </c:pt>
                <c:pt idx="109">
                  <c:v>-54.1</c:v>
                </c:pt>
                <c:pt idx="110">
                  <c:v>-53.61</c:v>
                </c:pt>
                <c:pt idx="111">
                  <c:v>-53.555</c:v>
                </c:pt>
                <c:pt idx="112">
                  <c:v>-53.921999999999997</c:v>
                </c:pt>
                <c:pt idx="113">
                  <c:v>-54.25</c:v>
                </c:pt>
                <c:pt idx="114">
                  <c:v>-54.064</c:v>
                </c:pt>
                <c:pt idx="115">
                  <c:v>-53.183999999999997</c:v>
                </c:pt>
                <c:pt idx="116">
                  <c:v>-53.813000000000002</c:v>
                </c:pt>
                <c:pt idx="117">
                  <c:v>-53.515999999999998</c:v>
                </c:pt>
                <c:pt idx="118">
                  <c:v>-52.984999999999999</c:v>
                </c:pt>
                <c:pt idx="119">
                  <c:v>-53.316000000000003</c:v>
                </c:pt>
                <c:pt idx="120">
                  <c:v>-54.411999999999999</c:v>
                </c:pt>
                <c:pt idx="121">
                  <c:v>-53.298999999999999</c:v>
                </c:pt>
                <c:pt idx="122">
                  <c:v>-53.378999999999998</c:v>
                </c:pt>
                <c:pt idx="123">
                  <c:v>-53.417000000000002</c:v>
                </c:pt>
                <c:pt idx="124">
                  <c:v>-53.652999999999999</c:v>
                </c:pt>
                <c:pt idx="125">
                  <c:v>-53.573999999999998</c:v>
                </c:pt>
                <c:pt idx="126">
                  <c:v>-53.305999999999997</c:v>
                </c:pt>
                <c:pt idx="127">
                  <c:v>-53.345999999999997</c:v>
                </c:pt>
                <c:pt idx="128">
                  <c:v>-53.337000000000003</c:v>
                </c:pt>
                <c:pt idx="129">
                  <c:v>-53.470999999999997</c:v>
                </c:pt>
                <c:pt idx="130">
                  <c:v>-53.408000000000001</c:v>
                </c:pt>
                <c:pt idx="131">
                  <c:v>-53.317999999999998</c:v>
                </c:pt>
                <c:pt idx="132">
                  <c:v>-53.387</c:v>
                </c:pt>
                <c:pt idx="133">
                  <c:v>-52.781999999999996</c:v>
                </c:pt>
                <c:pt idx="134">
                  <c:v>-53.552999999999997</c:v>
                </c:pt>
                <c:pt idx="135">
                  <c:v>-53.335999999999999</c:v>
                </c:pt>
                <c:pt idx="136">
                  <c:v>-53.351999999999997</c:v>
                </c:pt>
                <c:pt idx="137">
                  <c:v>-53.301000000000002</c:v>
                </c:pt>
                <c:pt idx="138">
                  <c:v>-53.164000000000001</c:v>
                </c:pt>
                <c:pt idx="139">
                  <c:v>-53.658000000000001</c:v>
                </c:pt>
                <c:pt idx="140">
                  <c:v>-53.19</c:v>
                </c:pt>
                <c:pt idx="141">
                  <c:v>-53.094999999999999</c:v>
                </c:pt>
                <c:pt idx="142">
                  <c:v>-53.579000000000001</c:v>
                </c:pt>
                <c:pt idx="143">
                  <c:v>-53.531999999999996</c:v>
                </c:pt>
                <c:pt idx="144">
                  <c:v>-53.527000000000001</c:v>
                </c:pt>
                <c:pt idx="145">
                  <c:v>-53.372</c:v>
                </c:pt>
                <c:pt idx="146">
                  <c:v>-53.823999999999998</c:v>
                </c:pt>
                <c:pt idx="147">
                  <c:v>-52.966000000000001</c:v>
                </c:pt>
                <c:pt idx="148">
                  <c:v>-53.334000000000003</c:v>
                </c:pt>
                <c:pt idx="149">
                  <c:v>-53.179000000000002</c:v>
                </c:pt>
                <c:pt idx="150">
                  <c:v>-53.445</c:v>
                </c:pt>
                <c:pt idx="151">
                  <c:v>-53.354999999999997</c:v>
                </c:pt>
                <c:pt idx="152">
                  <c:v>-53.146999999999998</c:v>
                </c:pt>
                <c:pt idx="153">
                  <c:v>-52.972000000000001</c:v>
                </c:pt>
                <c:pt idx="154">
                  <c:v>-53.314</c:v>
                </c:pt>
                <c:pt idx="155">
                  <c:v>-53.081000000000003</c:v>
                </c:pt>
                <c:pt idx="156">
                  <c:v>-53.301000000000002</c:v>
                </c:pt>
                <c:pt idx="157">
                  <c:v>-52.728999999999999</c:v>
                </c:pt>
                <c:pt idx="158">
                  <c:v>-53.021999999999998</c:v>
                </c:pt>
                <c:pt idx="159">
                  <c:v>-52.962000000000003</c:v>
                </c:pt>
                <c:pt idx="160">
                  <c:v>-53.034999999999997</c:v>
                </c:pt>
                <c:pt idx="161">
                  <c:v>-52.564</c:v>
                </c:pt>
                <c:pt idx="162">
                  <c:v>-52.439</c:v>
                </c:pt>
                <c:pt idx="163">
                  <c:v>-53.015999999999998</c:v>
                </c:pt>
                <c:pt idx="164">
                  <c:v>-52.813000000000002</c:v>
                </c:pt>
                <c:pt idx="165">
                  <c:v>-52.814</c:v>
                </c:pt>
                <c:pt idx="166">
                  <c:v>-52.604999999999997</c:v>
                </c:pt>
                <c:pt idx="167">
                  <c:v>-52.588000000000001</c:v>
                </c:pt>
                <c:pt idx="168">
                  <c:v>-52.375999999999998</c:v>
                </c:pt>
                <c:pt idx="169">
                  <c:v>-52.698999999999998</c:v>
                </c:pt>
                <c:pt idx="170">
                  <c:v>-52.872</c:v>
                </c:pt>
                <c:pt idx="171">
                  <c:v>-52.643000000000001</c:v>
                </c:pt>
                <c:pt idx="172">
                  <c:v>-52.423999999999999</c:v>
                </c:pt>
                <c:pt idx="173">
                  <c:v>-52.454999999999998</c:v>
                </c:pt>
                <c:pt idx="174">
                  <c:v>-52.732999999999997</c:v>
                </c:pt>
                <c:pt idx="175">
                  <c:v>-52.765000000000001</c:v>
                </c:pt>
                <c:pt idx="176">
                  <c:v>-52.567</c:v>
                </c:pt>
                <c:pt idx="177">
                  <c:v>-52.807000000000002</c:v>
                </c:pt>
                <c:pt idx="178">
                  <c:v>-52.247</c:v>
                </c:pt>
                <c:pt idx="179">
                  <c:v>-52.555999999999997</c:v>
                </c:pt>
                <c:pt idx="180">
                  <c:v>-52.399000000000001</c:v>
                </c:pt>
                <c:pt idx="181">
                  <c:v>-52.35</c:v>
                </c:pt>
                <c:pt idx="182">
                  <c:v>-52.569000000000003</c:v>
                </c:pt>
                <c:pt idx="183">
                  <c:v>-52.423000000000002</c:v>
                </c:pt>
                <c:pt idx="184">
                  <c:v>-52.448999999999998</c:v>
                </c:pt>
                <c:pt idx="185">
                  <c:v>-52.448</c:v>
                </c:pt>
                <c:pt idx="186">
                  <c:v>-52.151000000000003</c:v>
                </c:pt>
                <c:pt idx="187">
                  <c:v>-52.174999999999997</c:v>
                </c:pt>
                <c:pt idx="188">
                  <c:v>-52.039000000000001</c:v>
                </c:pt>
                <c:pt idx="189">
                  <c:v>-51.881999999999998</c:v>
                </c:pt>
                <c:pt idx="190">
                  <c:v>-52.027000000000001</c:v>
                </c:pt>
                <c:pt idx="191">
                  <c:v>-52.017000000000003</c:v>
                </c:pt>
                <c:pt idx="192">
                  <c:v>-52.05</c:v>
                </c:pt>
                <c:pt idx="193">
                  <c:v>-52.152999999999999</c:v>
                </c:pt>
                <c:pt idx="194">
                  <c:v>-52.16</c:v>
                </c:pt>
                <c:pt idx="195">
                  <c:v>-51.408999999999999</c:v>
                </c:pt>
                <c:pt idx="196">
                  <c:v>-51.732999999999997</c:v>
                </c:pt>
                <c:pt idx="197">
                  <c:v>-51.412999999999997</c:v>
                </c:pt>
                <c:pt idx="198">
                  <c:v>-51.485999999999997</c:v>
                </c:pt>
                <c:pt idx="199">
                  <c:v>-51.503999999999998</c:v>
                </c:pt>
                <c:pt idx="200">
                  <c:v>-51.325000000000003</c:v>
                </c:pt>
                <c:pt idx="201">
                  <c:v>-51.573</c:v>
                </c:pt>
                <c:pt idx="202">
                  <c:v>-51.517000000000003</c:v>
                </c:pt>
                <c:pt idx="203">
                  <c:v>-51.326999999999998</c:v>
                </c:pt>
                <c:pt idx="204">
                  <c:v>-51.195</c:v>
                </c:pt>
                <c:pt idx="205">
                  <c:v>-51.337000000000003</c:v>
                </c:pt>
                <c:pt idx="206">
                  <c:v>-50.942999999999998</c:v>
                </c:pt>
                <c:pt idx="207">
                  <c:v>-51.072000000000003</c:v>
                </c:pt>
                <c:pt idx="208">
                  <c:v>-50.655000000000001</c:v>
                </c:pt>
                <c:pt idx="209">
                  <c:v>-50.779000000000003</c:v>
                </c:pt>
                <c:pt idx="210">
                  <c:v>-50.493000000000002</c:v>
                </c:pt>
                <c:pt idx="211">
                  <c:v>-50.579000000000001</c:v>
                </c:pt>
                <c:pt idx="212">
                  <c:v>-50.543999999999997</c:v>
                </c:pt>
                <c:pt idx="213">
                  <c:v>-50.122999999999998</c:v>
                </c:pt>
                <c:pt idx="214">
                  <c:v>-50.087000000000003</c:v>
                </c:pt>
                <c:pt idx="215">
                  <c:v>-49.749000000000002</c:v>
                </c:pt>
                <c:pt idx="216">
                  <c:v>-49.862000000000002</c:v>
                </c:pt>
                <c:pt idx="217">
                  <c:v>-49.676000000000002</c:v>
                </c:pt>
                <c:pt idx="218">
                  <c:v>-49.420999999999999</c:v>
                </c:pt>
                <c:pt idx="219">
                  <c:v>-49.109000000000002</c:v>
                </c:pt>
                <c:pt idx="220">
                  <c:v>-49.064999999999998</c:v>
                </c:pt>
                <c:pt idx="221">
                  <c:v>-48.826000000000001</c:v>
                </c:pt>
                <c:pt idx="222">
                  <c:v>-48.572000000000003</c:v>
                </c:pt>
                <c:pt idx="223">
                  <c:v>-48.454000000000001</c:v>
                </c:pt>
                <c:pt idx="224">
                  <c:v>-48.122</c:v>
                </c:pt>
                <c:pt idx="225">
                  <c:v>-47.904000000000003</c:v>
                </c:pt>
                <c:pt idx="226">
                  <c:v>-47.747</c:v>
                </c:pt>
                <c:pt idx="227">
                  <c:v>-47.457999999999998</c:v>
                </c:pt>
                <c:pt idx="228">
                  <c:v>-47.186</c:v>
                </c:pt>
                <c:pt idx="229">
                  <c:v>-46.972000000000001</c:v>
                </c:pt>
                <c:pt idx="230">
                  <c:v>-46.567</c:v>
                </c:pt>
                <c:pt idx="231">
                  <c:v>-46.326000000000001</c:v>
                </c:pt>
                <c:pt idx="232">
                  <c:v>-45.96</c:v>
                </c:pt>
                <c:pt idx="233">
                  <c:v>-45.67</c:v>
                </c:pt>
                <c:pt idx="234">
                  <c:v>-45.28</c:v>
                </c:pt>
                <c:pt idx="235">
                  <c:v>-44.968000000000004</c:v>
                </c:pt>
                <c:pt idx="236">
                  <c:v>-44.671999999999997</c:v>
                </c:pt>
                <c:pt idx="237">
                  <c:v>-44.323999999999998</c:v>
                </c:pt>
                <c:pt idx="238">
                  <c:v>-44.014000000000003</c:v>
                </c:pt>
                <c:pt idx="239">
                  <c:v>-43.64</c:v>
                </c:pt>
                <c:pt idx="240">
                  <c:v>-43.311999999999998</c:v>
                </c:pt>
                <c:pt idx="241">
                  <c:v>-42.991</c:v>
                </c:pt>
                <c:pt idx="242">
                  <c:v>-42.581000000000003</c:v>
                </c:pt>
                <c:pt idx="243">
                  <c:v>-42.225000000000001</c:v>
                </c:pt>
                <c:pt idx="244">
                  <c:v>-41.860999999999997</c:v>
                </c:pt>
                <c:pt idx="245">
                  <c:v>-41.448999999999998</c:v>
                </c:pt>
                <c:pt idx="246">
                  <c:v>-41.097000000000001</c:v>
                </c:pt>
                <c:pt idx="247">
                  <c:v>-40.706000000000003</c:v>
                </c:pt>
                <c:pt idx="248">
                  <c:v>-40.350999999999999</c:v>
                </c:pt>
                <c:pt idx="249">
                  <c:v>-39.966999999999999</c:v>
                </c:pt>
                <c:pt idx="250">
                  <c:v>-39.591999999999999</c:v>
                </c:pt>
                <c:pt idx="251">
                  <c:v>-39.207000000000001</c:v>
                </c:pt>
                <c:pt idx="252">
                  <c:v>-38.841000000000001</c:v>
                </c:pt>
                <c:pt idx="253">
                  <c:v>-38.466000000000001</c:v>
                </c:pt>
                <c:pt idx="254">
                  <c:v>-38.104999999999997</c:v>
                </c:pt>
                <c:pt idx="255">
                  <c:v>-37.671999999999997</c:v>
                </c:pt>
                <c:pt idx="256">
                  <c:v>-37.289000000000001</c:v>
                </c:pt>
                <c:pt idx="257">
                  <c:v>-36.930999999999997</c:v>
                </c:pt>
                <c:pt idx="258">
                  <c:v>-36.573999999999998</c:v>
                </c:pt>
                <c:pt idx="259">
                  <c:v>-36.180999999999997</c:v>
                </c:pt>
                <c:pt idx="260">
                  <c:v>-35.784999999999997</c:v>
                </c:pt>
                <c:pt idx="261">
                  <c:v>-35.406999999999996</c:v>
                </c:pt>
                <c:pt idx="262">
                  <c:v>-35.076999999999998</c:v>
                </c:pt>
                <c:pt idx="263">
                  <c:v>-34.738999999999997</c:v>
                </c:pt>
                <c:pt idx="264">
                  <c:v>-34.331000000000003</c:v>
                </c:pt>
                <c:pt idx="265">
                  <c:v>-33.930999999999997</c:v>
                </c:pt>
                <c:pt idx="266">
                  <c:v>-33.543999999999997</c:v>
                </c:pt>
                <c:pt idx="267">
                  <c:v>-33.176000000000002</c:v>
                </c:pt>
                <c:pt idx="268">
                  <c:v>-32.790999999999997</c:v>
                </c:pt>
                <c:pt idx="269">
                  <c:v>-32.4</c:v>
                </c:pt>
                <c:pt idx="270">
                  <c:v>-31.997999999999998</c:v>
                </c:pt>
                <c:pt idx="271">
                  <c:v>-31.633000000000003</c:v>
                </c:pt>
                <c:pt idx="272">
                  <c:v>-31.277999999999999</c:v>
                </c:pt>
                <c:pt idx="273">
                  <c:v>-30.917999999999999</c:v>
                </c:pt>
                <c:pt idx="274">
                  <c:v>-30.542999999999999</c:v>
                </c:pt>
                <c:pt idx="275">
                  <c:v>-30.18</c:v>
                </c:pt>
                <c:pt idx="276">
                  <c:v>-29.828000000000003</c:v>
                </c:pt>
                <c:pt idx="277">
                  <c:v>-29.488999999999997</c:v>
                </c:pt>
                <c:pt idx="278">
                  <c:v>-29.124000000000002</c:v>
                </c:pt>
                <c:pt idx="279">
                  <c:v>-28.765000000000001</c:v>
                </c:pt>
                <c:pt idx="280">
                  <c:v>-28.387999999999998</c:v>
                </c:pt>
                <c:pt idx="281">
                  <c:v>-28.052</c:v>
                </c:pt>
                <c:pt idx="282">
                  <c:v>-27.704999999999998</c:v>
                </c:pt>
                <c:pt idx="283">
                  <c:v>-27.331000000000003</c:v>
                </c:pt>
                <c:pt idx="284">
                  <c:v>-26.950000000000003</c:v>
                </c:pt>
                <c:pt idx="285">
                  <c:v>-26.619</c:v>
                </c:pt>
                <c:pt idx="286">
                  <c:v>-26.375</c:v>
                </c:pt>
                <c:pt idx="287">
                  <c:v>-26.045999999999999</c:v>
                </c:pt>
                <c:pt idx="288">
                  <c:v>-25.695</c:v>
                </c:pt>
                <c:pt idx="289">
                  <c:v>-25.357999999999997</c:v>
                </c:pt>
                <c:pt idx="290">
                  <c:v>-25.031999999999996</c:v>
                </c:pt>
                <c:pt idx="291">
                  <c:v>-24.658999999999999</c:v>
                </c:pt>
                <c:pt idx="292">
                  <c:v>-24.305</c:v>
                </c:pt>
                <c:pt idx="293">
                  <c:v>-23.978000000000002</c:v>
                </c:pt>
                <c:pt idx="294">
                  <c:v>-23.643000000000001</c:v>
                </c:pt>
                <c:pt idx="295">
                  <c:v>-23.306999999999999</c:v>
                </c:pt>
                <c:pt idx="296">
                  <c:v>-22.997</c:v>
                </c:pt>
                <c:pt idx="297">
                  <c:v>-22.693999999999999</c:v>
                </c:pt>
                <c:pt idx="298">
                  <c:v>-22.478999999999999</c:v>
                </c:pt>
                <c:pt idx="299">
                  <c:v>-22.184000000000001</c:v>
                </c:pt>
                <c:pt idx="300">
                  <c:v>-21.881</c:v>
                </c:pt>
                <c:pt idx="301">
                  <c:v>-21.614999999999998</c:v>
                </c:pt>
                <c:pt idx="302">
                  <c:v>-21.334</c:v>
                </c:pt>
                <c:pt idx="303">
                  <c:v>-20.905999999999999</c:v>
                </c:pt>
                <c:pt idx="304">
                  <c:v>-20.54</c:v>
                </c:pt>
                <c:pt idx="305">
                  <c:v>-20.222000000000001</c:v>
                </c:pt>
                <c:pt idx="306">
                  <c:v>-19.876000000000001</c:v>
                </c:pt>
                <c:pt idx="307">
                  <c:v>-19.5</c:v>
                </c:pt>
                <c:pt idx="308">
                  <c:v>-19.138000000000002</c:v>
                </c:pt>
                <c:pt idx="309">
                  <c:v>-18.824999999999999</c:v>
                </c:pt>
                <c:pt idx="310">
                  <c:v>-18.55</c:v>
                </c:pt>
                <c:pt idx="311">
                  <c:v>-18.254999999999999</c:v>
                </c:pt>
                <c:pt idx="312">
                  <c:v>-18.010000000000002</c:v>
                </c:pt>
                <c:pt idx="313">
                  <c:v>-17.927</c:v>
                </c:pt>
                <c:pt idx="314">
                  <c:v>-17.66</c:v>
                </c:pt>
                <c:pt idx="315">
                  <c:v>-17.369</c:v>
                </c:pt>
                <c:pt idx="316">
                  <c:v>-17.045000000000002</c:v>
                </c:pt>
                <c:pt idx="317">
                  <c:v>-16.706</c:v>
                </c:pt>
                <c:pt idx="318">
                  <c:v>-16.277999999999999</c:v>
                </c:pt>
                <c:pt idx="319">
                  <c:v>-16.047999999999998</c:v>
                </c:pt>
                <c:pt idx="320">
                  <c:v>-15.780999999999999</c:v>
                </c:pt>
                <c:pt idx="321">
                  <c:v>-15.474</c:v>
                </c:pt>
                <c:pt idx="322">
                  <c:v>-15.245000000000001</c:v>
                </c:pt>
                <c:pt idx="323">
                  <c:v>-14.989999999999998</c:v>
                </c:pt>
                <c:pt idx="324">
                  <c:v>-14.695</c:v>
                </c:pt>
                <c:pt idx="325">
                  <c:v>-14.515000000000001</c:v>
                </c:pt>
                <c:pt idx="326">
                  <c:v>-14.234999999999999</c:v>
                </c:pt>
                <c:pt idx="327">
                  <c:v>-13.928999999999998</c:v>
                </c:pt>
                <c:pt idx="328">
                  <c:v>-13.661999999999999</c:v>
                </c:pt>
                <c:pt idx="329">
                  <c:v>-13.442</c:v>
                </c:pt>
                <c:pt idx="330">
                  <c:v>-13.047000000000001</c:v>
                </c:pt>
                <c:pt idx="331">
                  <c:v>-12.733000000000001</c:v>
                </c:pt>
                <c:pt idx="332">
                  <c:v>-12.501999999999999</c:v>
                </c:pt>
                <c:pt idx="333">
                  <c:v>-12.256</c:v>
                </c:pt>
                <c:pt idx="334">
                  <c:v>-11.986999999999998</c:v>
                </c:pt>
                <c:pt idx="335">
                  <c:v>-11.82</c:v>
                </c:pt>
                <c:pt idx="336">
                  <c:v>-11.594000000000001</c:v>
                </c:pt>
                <c:pt idx="337">
                  <c:v>-11.431000000000001</c:v>
                </c:pt>
                <c:pt idx="338">
                  <c:v>-11.353999999999999</c:v>
                </c:pt>
                <c:pt idx="339">
                  <c:v>-11.065000000000001</c:v>
                </c:pt>
                <c:pt idx="340">
                  <c:v>-10.728999999999999</c:v>
                </c:pt>
                <c:pt idx="341">
                  <c:v>-10.606000000000002</c:v>
                </c:pt>
                <c:pt idx="342">
                  <c:v>-10.472000000000001</c:v>
                </c:pt>
                <c:pt idx="343">
                  <c:v>-10.039999999999999</c:v>
                </c:pt>
                <c:pt idx="344">
                  <c:v>-9.7399999999999984</c:v>
                </c:pt>
                <c:pt idx="345">
                  <c:v>-9.5120000000000005</c:v>
                </c:pt>
                <c:pt idx="346">
                  <c:v>-9.2719999999999985</c:v>
                </c:pt>
                <c:pt idx="347">
                  <c:v>-9.0820000000000007</c:v>
                </c:pt>
                <c:pt idx="348">
                  <c:v>-8.8500000000000014</c:v>
                </c:pt>
                <c:pt idx="349">
                  <c:v>-8.6460000000000008</c:v>
                </c:pt>
                <c:pt idx="350">
                  <c:v>-8.4520000000000017</c:v>
                </c:pt>
                <c:pt idx="351">
                  <c:v>-8.2929999999999993</c:v>
                </c:pt>
                <c:pt idx="352">
                  <c:v>-8.0889999999999986</c:v>
                </c:pt>
                <c:pt idx="353">
                  <c:v>-7.907</c:v>
                </c:pt>
                <c:pt idx="354">
                  <c:v>-7.7280000000000015</c:v>
                </c:pt>
                <c:pt idx="355">
                  <c:v>-7.4909999999999997</c:v>
                </c:pt>
                <c:pt idx="356">
                  <c:v>-7.1709999999999994</c:v>
                </c:pt>
                <c:pt idx="357">
                  <c:v>-6.8219999999999992</c:v>
                </c:pt>
                <c:pt idx="358">
                  <c:v>-6.5749999999999993</c:v>
                </c:pt>
                <c:pt idx="359">
                  <c:v>-6.35</c:v>
                </c:pt>
                <c:pt idx="360">
                  <c:v>-6.1280000000000001</c:v>
                </c:pt>
                <c:pt idx="361">
                  <c:v>-5.9369999999999994</c:v>
                </c:pt>
                <c:pt idx="362">
                  <c:v>-5.7780000000000005</c:v>
                </c:pt>
                <c:pt idx="363">
                  <c:v>-5.6170000000000009</c:v>
                </c:pt>
                <c:pt idx="364">
                  <c:v>-5.5510000000000002</c:v>
                </c:pt>
                <c:pt idx="365">
                  <c:v>-5.5950000000000006</c:v>
                </c:pt>
                <c:pt idx="366">
                  <c:v>-5.468</c:v>
                </c:pt>
                <c:pt idx="367">
                  <c:v>-5.4429999999999996</c:v>
                </c:pt>
                <c:pt idx="368">
                  <c:v>-5.3149999999999995</c:v>
                </c:pt>
                <c:pt idx="369">
                  <c:v>-5.1029999999999998</c:v>
                </c:pt>
                <c:pt idx="370">
                  <c:v>-4.7249999999999996</c:v>
                </c:pt>
                <c:pt idx="371">
                  <c:v>-4.5050000000000008</c:v>
                </c:pt>
                <c:pt idx="372">
                  <c:v>-4.1820000000000004</c:v>
                </c:pt>
                <c:pt idx="373">
                  <c:v>-3.9580000000000002</c:v>
                </c:pt>
                <c:pt idx="374">
                  <c:v>-3.7680000000000007</c:v>
                </c:pt>
                <c:pt idx="375">
                  <c:v>-3.6029999999999998</c:v>
                </c:pt>
                <c:pt idx="376">
                  <c:v>-3.4179999999999993</c:v>
                </c:pt>
                <c:pt idx="377">
                  <c:v>-3.266</c:v>
                </c:pt>
                <c:pt idx="378">
                  <c:v>-3.1180000000000003</c:v>
                </c:pt>
                <c:pt idx="379">
                  <c:v>-3.0269999999999992</c:v>
                </c:pt>
                <c:pt idx="380">
                  <c:v>-2.9190000000000005</c:v>
                </c:pt>
                <c:pt idx="381">
                  <c:v>-2.8339999999999996</c:v>
                </c:pt>
                <c:pt idx="382">
                  <c:v>-2.9489999999999998</c:v>
                </c:pt>
                <c:pt idx="383">
                  <c:v>-2.8330000000000002</c:v>
                </c:pt>
                <c:pt idx="384">
                  <c:v>-2.6280000000000001</c:v>
                </c:pt>
                <c:pt idx="385">
                  <c:v>-2.4309999999999992</c:v>
                </c:pt>
                <c:pt idx="386">
                  <c:v>-2.3100000000000005</c:v>
                </c:pt>
                <c:pt idx="387">
                  <c:v>-1.9949999999999992</c:v>
                </c:pt>
                <c:pt idx="388">
                  <c:v>-1.8840000000000003</c:v>
                </c:pt>
                <c:pt idx="389">
                  <c:v>-1.9280000000000008</c:v>
                </c:pt>
                <c:pt idx="390">
                  <c:v>-1.8490000000000002</c:v>
                </c:pt>
                <c:pt idx="391">
                  <c:v>-1.7449999999999992</c:v>
                </c:pt>
                <c:pt idx="392">
                  <c:v>-1.6059999999999999</c:v>
                </c:pt>
                <c:pt idx="393">
                  <c:v>-1.4600000000000009</c:v>
                </c:pt>
                <c:pt idx="394">
                  <c:v>-1.2159999999999993</c:v>
                </c:pt>
                <c:pt idx="395">
                  <c:v>-1.0790000000000006</c:v>
                </c:pt>
                <c:pt idx="396">
                  <c:v>-1.1110000000000007</c:v>
                </c:pt>
                <c:pt idx="397">
                  <c:v>-1.1419999999999995</c:v>
                </c:pt>
                <c:pt idx="398">
                  <c:v>-1.1140000000000008</c:v>
                </c:pt>
                <c:pt idx="399">
                  <c:v>-1.0709999999999997</c:v>
                </c:pt>
                <c:pt idx="400">
                  <c:v>-0.97700000000000031</c:v>
                </c:pt>
                <c:pt idx="401">
                  <c:v>-0.7840000000000007</c:v>
                </c:pt>
                <c:pt idx="402">
                  <c:v>-0.56099999999999994</c:v>
                </c:pt>
                <c:pt idx="403">
                  <c:v>-0.42999999999999972</c:v>
                </c:pt>
                <c:pt idx="404">
                  <c:v>-0.28800000000000026</c:v>
                </c:pt>
                <c:pt idx="405">
                  <c:v>-0.2370000000000001</c:v>
                </c:pt>
                <c:pt idx="406">
                  <c:v>-0.16799999999999926</c:v>
                </c:pt>
                <c:pt idx="407">
                  <c:v>-0.14000000000000057</c:v>
                </c:pt>
                <c:pt idx="408">
                  <c:v>-0.14899999999999913</c:v>
                </c:pt>
                <c:pt idx="409">
                  <c:v>-0.12599999999999945</c:v>
                </c:pt>
                <c:pt idx="410">
                  <c:v>-6.7999999999999616E-2</c:v>
                </c:pt>
                <c:pt idx="411">
                  <c:v>-7.9999999999991189E-3</c:v>
                </c:pt>
                <c:pt idx="412">
                  <c:v>5.4999999999999716E-2</c:v>
                </c:pt>
                <c:pt idx="413">
                  <c:v>0.14899999999999913</c:v>
                </c:pt>
                <c:pt idx="414">
                  <c:v>0.22700000000000031</c:v>
                </c:pt>
                <c:pt idx="415">
                  <c:v>0.25399999999999956</c:v>
                </c:pt>
                <c:pt idx="416">
                  <c:v>0.14899999999999913</c:v>
                </c:pt>
                <c:pt idx="417">
                  <c:v>1.0999999999999233E-2</c:v>
                </c:pt>
                <c:pt idx="418">
                  <c:v>-2.8999999999999915E-2</c:v>
                </c:pt>
                <c:pt idx="419">
                  <c:v>-1.9000000000000128E-2</c:v>
                </c:pt>
                <c:pt idx="420">
                  <c:v>3.9999999999995595E-3</c:v>
                </c:pt>
                <c:pt idx="421">
                  <c:v>5.8999999999999275E-2</c:v>
                </c:pt>
                <c:pt idx="422">
                  <c:v>0.23199999999999932</c:v>
                </c:pt>
                <c:pt idx="423">
                  <c:v>0.3149999999999995</c:v>
                </c:pt>
                <c:pt idx="424">
                  <c:v>0.11299999999999955</c:v>
                </c:pt>
                <c:pt idx="425">
                  <c:v>-4.4999999999999929E-2</c:v>
                </c:pt>
                <c:pt idx="426">
                  <c:v>-5.0000000000007816E-3</c:v>
                </c:pt>
                <c:pt idx="427">
                  <c:v>-5.0000000000007816E-3</c:v>
                </c:pt>
                <c:pt idx="428">
                  <c:v>1.9999999999999574E-2</c:v>
                </c:pt>
                <c:pt idx="429">
                  <c:v>9.9000000000000199E-2</c:v>
                </c:pt>
                <c:pt idx="430">
                  <c:v>5.7000000000000384E-2</c:v>
                </c:pt>
                <c:pt idx="431">
                  <c:v>3.8999999999999702E-2</c:v>
                </c:pt>
                <c:pt idx="432">
                  <c:v>-3.4000000000000696E-2</c:v>
                </c:pt>
                <c:pt idx="433">
                  <c:v>-5.400000000000027E-2</c:v>
                </c:pt>
                <c:pt idx="434">
                  <c:v>-1.9000000000000128E-2</c:v>
                </c:pt>
                <c:pt idx="435">
                  <c:v>0.17099999999999937</c:v>
                </c:pt>
                <c:pt idx="436">
                  <c:v>0.17500000000000071</c:v>
                </c:pt>
                <c:pt idx="437">
                  <c:v>0.2370000000000001</c:v>
                </c:pt>
                <c:pt idx="438">
                  <c:v>0.20899999999999963</c:v>
                </c:pt>
                <c:pt idx="439">
                  <c:v>0.10200000000000031</c:v>
                </c:pt>
                <c:pt idx="440">
                  <c:v>-3.2999999999999474E-2</c:v>
                </c:pt>
                <c:pt idx="441">
                  <c:v>-2.2999999999999687E-2</c:v>
                </c:pt>
                <c:pt idx="442">
                  <c:v>-6.7000000000000171E-2</c:v>
                </c:pt>
                <c:pt idx="443">
                  <c:v>-0.10500000000000043</c:v>
                </c:pt>
                <c:pt idx="444">
                  <c:v>-9.6999999999999531E-2</c:v>
                </c:pt>
                <c:pt idx="445">
                  <c:v>9.0000000000003411E-3</c:v>
                </c:pt>
                <c:pt idx="446">
                  <c:v>-2.5000000000000355E-2</c:v>
                </c:pt>
                <c:pt idx="447">
                  <c:v>-8.0000000000000071E-2</c:v>
                </c:pt>
                <c:pt idx="448">
                  <c:v>-0.1509999999999998</c:v>
                </c:pt>
                <c:pt idx="449">
                  <c:v>-0.23600000000000065</c:v>
                </c:pt>
                <c:pt idx="450">
                  <c:v>-0.31799999999999962</c:v>
                </c:pt>
                <c:pt idx="451">
                  <c:v>-0.40600000000000058</c:v>
                </c:pt>
                <c:pt idx="452">
                  <c:v>-0.48600000000000065</c:v>
                </c:pt>
                <c:pt idx="453">
                  <c:v>-0.5389999999999997</c:v>
                </c:pt>
                <c:pt idx="454">
                  <c:v>-0.59500000000000064</c:v>
                </c:pt>
                <c:pt idx="455">
                  <c:v>-0.64899999999999913</c:v>
                </c:pt>
                <c:pt idx="456">
                  <c:v>-0.71499999999999986</c:v>
                </c:pt>
                <c:pt idx="457">
                  <c:v>-0.89899999999999913</c:v>
                </c:pt>
                <c:pt idx="458">
                  <c:v>-1.0459999999999994</c:v>
                </c:pt>
                <c:pt idx="459">
                  <c:v>-1.1340000000000003</c:v>
                </c:pt>
                <c:pt idx="460">
                  <c:v>-1.2159999999999993</c:v>
                </c:pt>
                <c:pt idx="461">
                  <c:v>-1.3200000000000003</c:v>
                </c:pt>
                <c:pt idx="462">
                  <c:v>-1.3170000000000002</c:v>
                </c:pt>
                <c:pt idx="463">
                  <c:v>-1.3390000000000004</c:v>
                </c:pt>
                <c:pt idx="464">
                  <c:v>-1.4830000000000005</c:v>
                </c:pt>
                <c:pt idx="465">
                  <c:v>-1.5999999999999996</c:v>
                </c:pt>
                <c:pt idx="466">
                  <c:v>-1.6890000000000001</c:v>
                </c:pt>
                <c:pt idx="467">
                  <c:v>-1.8000000000000007</c:v>
                </c:pt>
                <c:pt idx="468">
                  <c:v>-1.9239999999999995</c:v>
                </c:pt>
                <c:pt idx="469">
                  <c:v>-1.9990000000000006</c:v>
                </c:pt>
                <c:pt idx="470">
                  <c:v>-2.109</c:v>
                </c:pt>
                <c:pt idx="471">
                  <c:v>-2.2490000000000006</c:v>
                </c:pt>
                <c:pt idx="472">
                  <c:v>-2.4789999999999992</c:v>
                </c:pt>
                <c:pt idx="473">
                  <c:v>-2.6969999999999992</c:v>
                </c:pt>
                <c:pt idx="474">
                  <c:v>-2.8439999999999994</c:v>
                </c:pt>
                <c:pt idx="475">
                  <c:v>-2.9860000000000007</c:v>
                </c:pt>
                <c:pt idx="476">
                  <c:v>-3.1150000000000002</c:v>
                </c:pt>
                <c:pt idx="477">
                  <c:v>-3.2149999999999999</c:v>
                </c:pt>
                <c:pt idx="478">
                  <c:v>-3.2729999999999997</c:v>
                </c:pt>
                <c:pt idx="479">
                  <c:v>-3.4090000000000007</c:v>
                </c:pt>
                <c:pt idx="480">
                  <c:v>-3.5540000000000003</c:v>
                </c:pt>
                <c:pt idx="481">
                  <c:v>-3.7300000000000004</c:v>
                </c:pt>
                <c:pt idx="482">
                  <c:v>-3.8480000000000008</c:v>
                </c:pt>
                <c:pt idx="483">
                  <c:v>-3.9380000000000006</c:v>
                </c:pt>
                <c:pt idx="484">
                  <c:v>-4.0790000000000006</c:v>
                </c:pt>
                <c:pt idx="485">
                  <c:v>-4.2200000000000006</c:v>
                </c:pt>
                <c:pt idx="486">
                  <c:v>-4.3379999999999992</c:v>
                </c:pt>
                <c:pt idx="487">
                  <c:v>-4.4499999999999993</c:v>
                </c:pt>
                <c:pt idx="488">
                  <c:v>-4.6050000000000004</c:v>
                </c:pt>
                <c:pt idx="489">
                  <c:v>-4.7550000000000008</c:v>
                </c:pt>
                <c:pt idx="490">
                  <c:v>-4.9190000000000005</c:v>
                </c:pt>
                <c:pt idx="491">
                  <c:v>-5.1349999999999998</c:v>
                </c:pt>
                <c:pt idx="492">
                  <c:v>-5.3339999999999996</c:v>
                </c:pt>
                <c:pt idx="493">
                  <c:v>-5.4979999999999993</c:v>
                </c:pt>
                <c:pt idx="494">
                  <c:v>-5.7029999999999994</c:v>
                </c:pt>
                <c:pt idx="495">
                  <c:v>-5.9019999999999992</c:v>
                </c:pt>
                <c:pt idx="496">
                  <c:v>-6.2100000000000009</c:v>
                </c:pt>
                <c:pt idx="497">
                  <c:v>-6.3819999999999997</c:v>
                </c:pt>
                <c:pt idx="498">
                  <c:v>-6.6449999999999996</c:v>
                </c:pt>
                <c:pt idx="499">
                  <c:v>-6.8379999999999992</c:v>
                </c:pt>
                <c:pt idx="500">
                  <c:v>-6.9890000000000008</c:v>
                </c:pt>
                <c:pt idx="501">
                  <c:v>-6.9540000000000006</c:v>
                </c:pt>
                <c:pt idx="502">
                  <c:v>-7.0719999999999992</c:v>
                </c:pt>
                <c:pt idx="503">
                  <c:v>-7.1760000000000002</c:v>
                </c:pt>
                <c:pt idx="504">
                  <c:v>-7.4149999999999991</c:v>
                </c:pt>
                <c:pt idx="505">
                  <c:v>-7.68</c:v>
                </c:pt>
                <c:pt idx="506">
                  <c:v>-7.8739999999999988</c:v>
                </c:pt>
                <c:pt idx="507">
                  <c:v>-8.0680000000000014</c:v>
                </c:pt>
                <c:pt idx="508">
                  <c:v>-8.2650000000000006</c:v>
                </c:pt>
                <c:pt idx="509">
                  <c:v>-8.3500000000000014</c:v>
                </c:pt>
                <c:pt idx="510">
                  <c:v>-8.5470000000000006</c:v>
                </c:pt>
                <c:pt idx="511">
                  <c:v>-8.8449999999999989</c:v>
                </c:pt>
                <c:pt idx="512">
                  <c:v>-9.0790000000000006</c:v>
                </c:pt>
                <c:pt idx="513">
                  <c:v>-9.3170000000000002</c:v>
                </c:pt>
                <c:pt idx="514">
                  <c:v>-9.6479999999999997</c:v>
                </c:pt>
                <c:pt idx="515">
                  <c:v>-9.7349999999999994</c:v>
                </c:pt>
                <c:pt idx="516">
                  <c:v>-9.7839999999999989</c:v>
                </c:pt>
                <c:pt idx="517">
                  <c:v>-9.9460000000000015</c:v>
                </c:pt>
                <c:pt idx="518">
                  <c:v>-10.106000000000002</c:v>
                </c:pt>
                <c:pt idx="519">
                  <c:v>-10.164999999999999</c:v>
                </c:pt>
                <c:pt idx="520">
                  <c:v>-10.312000000000001</c:v>
                </c:pt>
                <c:pt idx="521">
                  <c:v>-10.507999999999999</c:v>
                </c:pt>
                <c:pt idx="522">
                  <c:v>-10.71</c:v>
                </c:pt>
                <c:pt idx="523">
                  <c:v>-10.939</c:v>
                </c:pt>
                <c:pt idx="524">
                  <c:v>-11.140999999999998</c:v>
                </c:pt>
                <c:pt idx="525">
                  <c:v>-11.356000000000002</c:v>
                </c:pt>
                <c:pt idx="526">
                  <c:v>-11.629000000000001</c:v>
                </c:pt>
                <c:pt idx="527">
                  <c:v>-11.850999999999999</c:v>
                </c:pt>
                <c:pt idx="528">
                  <c:v>-12.027999999999999</c:v>
                </c:pt>
                <c:pt idx="529">
                  <c:v>-12.212</c:v>
                </c:pt>
                <c:pt idx="530">
                  <c:v>-12.437000000000001</c:v>
                </c:pt>
                <c:pt idx="531">
                  <c:v>-12.701000000000001</c:v>
                </c:pt>
                <c:pt idx="532">
                  <c:v>-12.943000000000001</c:v>
                </c:pt>
                <c:pt idx="533">
                  <c:v>-13.177</c:v>
                </c:pt>
                <c:pt idx="534">
                  <c:v>-13.408999999999999</c:v>
                </c:pt>
                <c:pt idx="535">
                  <c:v>-13.574999999999999</c:v>
                </c:pt>
                <c:pt idx="536">
                  <c:v>-13.611000000000001</c:v>
                </c:pt>
                <c:pt idx="537">
                  <c:v>-13.79</c:v>
                </c:pt>
                <c:pt idx="538">
                  <c:v>-14.009</c:v>
                </c:pt>
                <c:pt idx="539">
                  <c:v>-14.213999999999999</c:v>
                </c:pt>
                <c:pt idx="540">
                  <c:v>-14.43</c:v>
                </c:pt>
                <c:pt idx="541">
                  <c:v>-14.646999999999998</c:v>
                </c:pt>
                <c:pt idx="542">
                  <c:v>-14.823</c:v>
                </c:pt>
                <c:pt idx="543">
                  <c:v>-14.998000000000001</c:v>
                </c:pt>
                <c:pt idx="544">
                  <c:v>-15.190000000000001</c:v>
                </c:pt>
                <c:pt idx="545">
                  <c:v>-15.402999999999999</c:v>
                </c:pt>
                <c:pt idx="546">
                  <c:v>-15.696000000000002</c:v>
                </c:pt>
                <c:pt idx="547">
                  <c:v>-15.983000000000001</c:v>
                </c:pt>
                <c:pt idx="548">
                  <c:v>-16.302</c:v>
                </c:pt>
                <c:pt idx="549">
                  <c:v>-16.702999999999999</c:v>
                </c:pt>
                <c:pt idx="550">
                  <c:v>-16.974</c:v>
                </c:pt>
                <c:pt idx="551">
                  <c:v>-17.117999999999999</c:v>
                </c:pt>
                <c:pt idx="552">
                  <c:v>-17.251999999999999</c:v>
                </c:pt>
                <c:pt idx="553">
                  <c:v>-17.376999999999999</c:v>
                </c:pt>
                <c:pt idx="554">
                  <c:v>-17.388999999999999</c:v>
                </c:pt>
                <c:pt idx="555">
                  <c:v>-17.555</c:v>
                </c:pt>
                <c:pt idx="556">
                  <c:v>-17.771999999999998</c:v>
                </c:pt>
                <c:pt idx="557">
                  <c:v>-18.048999999999999</c:v>
                </c:pt>
                <c:pt idx="558">
                  <c:v>-18.306999999999999</c:v>
                </c:pt>
                <c:pt idx="559">
                  <c:v>-18.53</c:v>
                </c:pt>
                <c:pt idx="560">
                  <c:v>-18.745000000000001</c:v>
                </c:pt>
                <c:pt idx="561">
                  <c:v>-18.949000000000002</c:v>
                </c:pt>
                <c:pt idx="562">
                  <c:v>-19.084</c:v>
                </c:pt>
                <c:pt idx="563">
                  <c:v>-19.242000000000001</c:v>
                </c:pt>
                <c:pt idx="564">
                  <c:v>-19.466999999999999</c:v>
                </c:pt>
                <c:pt idx="565">
                  <c:v>-19.710999999999999</c:v>
                </c:pt>
                <c:pt idx="566">
                  <c:v>-19.925999999999998</c:v>
                </c:pt>
                <c:pt idx="567">
                  <c:v>-20.134</c:v>
                </c:pt>
                <c:pt idx="568">
                  <c:v>-20.399999999999999</c:v>
                </c:pt>
                <c:pt idx="569">
                  <c:v>-20.646000000000001</c:v>
                </c:pt>
                <c:pt idx="570">
                  <c:v>-20.824000000000002</c:v>
                </c:pt>
                <c:pt idx="571">
                  <c:v>-21.033000000000001</c:v>
                </c:pt>
                <c:pt idx="572">
                  <c:v>-21.254000000000001</c:v>
                </c:pt>
                <c:pt idx="573">
                  <c:v>-21.404</c:v>
                </c:pt>
                <c:pt idx="574">
                  <c:v>-21.55</c:v>
                </c:pt>
                <c:pt idx="575">
                  <c:v>-21.763000000000002</c:v>
                </c:pt>
                <c:pt idx="576">
                  <c:v>-21.978999999999999</c:v>
                </c:pt>
                <c:pt idx="577">
                  <c:v>-22.175000000000001</c:v>
                </c:pt>
                <c:pt idx="578">
                  <c:v>-22.359000000000002</c:v>
                </c:pt>
                <c:pt idx="579">
                  <c:v>-22.556000000000001</c:v>
                </c:pt>
                <c:pt idx="580">
                  <c:v>-22.742000000000001</c:v>
                </c:pt>
                <c:pt idx="581">
                  <c:v>-22.940999999999999</c:v>
                </c:pt>
                <c:pt idx="582">
                  <c:v>-23.166</c:v>
                </c:pt>
                <c:pt idx="583">
                  <c:v>-23.372</c:v>
                </c:pt>
                <c:pt idx="584">
                  <c:v>-23.561</c:v>
                </c:pt>
                <c:pt idx="585">
                  <c:v>-23.758000000000003</c:v>
                </c:pt>
                <c:pt idx="586">
                  <c:v>-23.950000000000003</c:v>
                </c:pt>
                <c:pt idx="587">
                  <c:v>-24.100999999999999</c:v>
                </c:pt>
                <c:pt idx="588">
                  <c:v>-24.326000000000001</c:v>
                </c:pt>
                <c:pt idx="589">
                  <c:v>-24.533999999999999</c:v>
                </c:pt>
                <c:pt idx="590">
                  <c:v>-24.726999999999997</c:v>
                </c:pt>
                <c:pt idx="591">
                  <c:v>-24.917000000000002</c:v>
                </c:pt>
                <c:pt idx="592">
                  <c:v>-25.118000000000002</c:v>
                </c:pt>
                <c:pt idx="593">
                  <c:v>-25.253</c:v>
                </c:pt>
                <c:pt idx="594">
                  <c:v>-25.438000000000002</c:v>
                </c:pt>
                <c:pt idx="595">
                  <c:v>-25.648000000000003</c:v>
                </c:pt>
                <c:pt idx="596">
                  <c:v>-25.851999999999997</c:v>
                </c:pt>
                <c:pt idx="597">
                  <c:v>-26.023000000000003</c:v>
                </c:pt>
                <c:pt idx="598">
                  <c:v>-26.207999999999998</c:v>
                </c:pt>
                <c:pt idx="599">
                  <c:v>-26.381</c:v>
                </c:pt>
                <c:pt idx="600">
                  <c:v>-26.542000000000002</c:v>
                </c:pt>
                <c:pt idx="601">
                  <c:v>-26.701000000000001</c:v>
                </c:pt>
                <c:pt idx="602">
                  <c:v>-26.880000000000003</c:v>
                </c:pt>
                <c:pt idx="603">
                  <c:v>-27.061999999999998</c:v>
                </c:pt>
                <c:pt idx="604">
                  <c:v>-27.238</c:v>
                </c:pt>
                <c:pt idx="605">
                  <c:v>-27.414000000000001</c:v>
                </c:pt>
                <c:pt idx="606">
                  <c:v>-27.588999999999999</c:v>
                </c:pt>
                <c:pt idx="607">
                  <c:v>-27.768999999999998</c:v>
                </c:pt>
                <c:pt idx="608">
                  <c:v>-27.954999999999998</c:v>
                </c:pt>
                <c:pt idx="609">
                  <c:v>-28.156999999999996</c:v>
                </c:pt>
                <c:pt idx="610">
                  <c:v>-28.334000000000003</c:v>
                </c:pt>
                <c:pt idx="611">
                  <c:v>-28.503</c:v>
                </c:pt>
                <c:pt idx="612">
                  <c:v>-28.677</c:v>
                </c:pt>
                <c:pt idx="613">
                  <c:v>-28.838999999999999</c:v>
                </c:pt>
                <c:pt idx="614">
                  <c:v>-28.973999999999997</c:v>
                </c:pt>
                <c:pt idx="615">
                  <c:v>-29.142000000000003</c:v>
                </c:pt>
                <c:pt idx="616">
                  <c:v>-29.313000000000002</c:v>
                </c:pt>
                <c:pt idx="617">
                  <c:v>-29.487000000000002</c:v>
                </c:pt>
                <c:pt idx="618">
                  <c:v>-29.654000000000003</c:v>
                </c:pt>
                <c:pt idx="619">
                  <c:v>-29.823</c:v>
                </c:pt>
                <c:pt idx="620">
                  <c:v>-29.984999999999999</c:v>
                </c:pt>
                <c:pt idx="621">
                  <c:v>-30.151000000000003</c:v>
                </c:pt>
                <c:pt idx="622">
                  <c:v>-30.307000000000002</c:v>
                </c:pt>
                <c:pt idx="623">
                  <c:v>-30.465000000000003</c:v>
                </c:pt>
                <c:pt idx="624">
                  <c:v>-30.628999999999998</c:v>
                </c:pt>
                <c:pt idx="625">
                  <c:v>-30.789000000000001</c:v>
                </c:pt>
                <c:pt idx="626">
                  <c:v>-30.945999999999998</c:v>
                </c:pt>
                <c:pt idx="627">
                  <c:v>-31.103000000000002</c:v>
                </c:pt>
                <c:pt idx="628">
                  <c:v>-31.258000000000003</c:v>
                </c:pt>
                <c:pt idx="629">
                  <c:v>-31.414999999999999</c:v>
                </c:pt>
                <c:pt idx="630">
                  <c:v>-31.578000000000003</c:v>
                </c:pt>
                <c:pt idx="631">
                  <c:v>-31.734999999999999</c:v>
                </c:pt>
                <c:pt idx="632">
                  <c:v>-31.889000000000003</c:v>
                </c:pt>
                <c:pt idx="633">
                  <c:v>-32.04</c:v>
                </c:pt>
                <c:pt idx="634">
                  <c:v>-32.194000000000003</c:v>
                </c:pt>
                <c:pt idx="635">
                  <c:v>-32.326000000000001</c:v>
                </c:pt>
                <c:pt idx="636">
                  <c:v>-32.472000000000001</c:v>
                </c:pt>
                <c:pt idx="637">
                  <c:v>-32.615000000000002</c:v>
                </c:pt>
                <c:pt idx="638">
                  <c:v>-32.76</c:v>
                </c:pt>
                <c:pt idx="639">
                  <c:v>-32.902999999999999</c:v>
                </c:pt>
                <c:pt idx="640">
                  <c:v>-33.042999999999999</c:v>
                </c:pt>
                <c:pt idx="641">
                  <c:v>-33.179000000000002</c:v>
                </c:pt>
                <c:pt idx="642">
                  <c:v>-33.322000000000003</c:v>
                </c:pt>
                <c:pt idx="643">
                  <c:v>-33.457000000000001</c:v>
                </c:pt>
                <c:pt idx="644">
                  <c:v>-33.593000000000004</c:v>
                </c:pt>
                <c:pt idx="645">
                  <c:v>-33.728000000000002</c:v>
                </c:pt>
                <c:pt idx="646">
                  <c:v>-33.862000000000002</c:v>
                </c:pt>
                <c:pt idx="647">
                  <c:v>-33.997999999999998</c:v>
                </c:pt>
                <c:pt idx="648">
                  <c:v>-34.134999999999998</c:v>
                </c:pt>
                <c:pt idx="649">
                  <c:v>-34.265999999999998</c:v>
                </c:pt>
                <c:pt idx="650">
                  <c:v>-34.395000000000003</c:v>
                </c:pt>
                <c:pt idx="651">
                  <c:v>-34.526000000000003</c:v>
                </c:pt>
                <c:pt idx="652">
                  <c:v>-34.662999999999997</c:v>
                </c:pt>
                <c:pt idx="653">
                  <c:v>-34.796999999999997</c:v>
                </c:pt>
                <c:pt idx="654">
                  <c:v>-34.933</c:v>
                </c:pt>
                <c:pt idx="655">
                  <c:v>-35.067</c:v>
                </c:pt>
                <c:pt idx="656">
                  <c:v>-35.195</c:v>
                </c:pt>
                <c:pt idx="657">
                  <c:v>-35.323</c:v>
                </c:pt>
                <c:pt idx="658">
                  <c:v>-35.448</c:v>
                </c:pt>
                <c:pt idx="659">
                  <c:v>-35.567999999999998</c:v>
                </c:pt>
                <c:pt idx="660">
                  <c:v>-35.697000000000003</c:v>
                </c:pt>
                <c:pt idx="661">
                  <c:v>-35.817999999999998</c:v>
                </c:pt>
                <c:pt idx="662">
                  <c:v>-35.94</c:v>
                </c:pt>
                <c:pt idx="663">
                  <c:v>-36.054000000000002</c:v>
                </c:pt>
                <c:pt idx="664">
                  <c:v>-36.176000000000002</c:v>
                </c:pt>
                <c:pt idx="665">
                  <c:v>-36.283999999999999</c:v>
                </c:pt>
                <c:pt idx="666">
                  <c:v>-36.409999999999997</c:v>
                </c:pt>
                <c:pt idx="667">
                  <c:v>-36.515000000000001</c:v>
                </c:pt>
                <c:pt idx="668">
                  <c:v>-36.619</c:v>
                </c:pt>
                <c:pt idx="669">
                  <c:v>-36.734000000000002</c:v>
                </c:pt>
                <c:pt idx="670">
                  <c:v>-36.841999999999999</c:v>
                </c:pt>
                <c:pt idx="671">
                  <c:v>-36.951999999999998</c:v>
                </c:pt>
                <c:pt idx="672">
                  <c:v>-37.073</c:v>
                </c:pt>
                <c:pt idx="673">
                  <c:v>-37.173000000000002</c:v>
                </c:pt>
                <c:pt idx="674">
                  <c:v>-37.277999999999999</c:v>
                </c:pt>
                <c:pt idx="675">
                  <c:v>-37.402000000000001</c:v>
                </c:pt>
                <c:pt idx="676">
                  <c:v>-37.508000000000003</c:v>
                </c:pt>
                <c:pt idx="677">
                  <c:v>-37.631999999999998</c:v>
                </c:pt>
                <c:pt idx="678">
                  <c:v>-37.725000000000001</c:v>
                </c:pt>
                <c:pt idx="679">
                  <c:v>-37.828000000000003</c:v>
                </c:pt>
                <c:pt idx="680">
                  <c:v>-37.927999999999997</c:v>
                </c:pt>
                <c:pt idx="681">
                  <c:v>-38.029000000000003</c:v>
                </c:pt>
                <c:pt idx="682">
                  <c:v>-38.140999999999998</c:v>
                </c:pt>
                <c:pt idx="683">
                  <c:v>-38.247</c:v>
                </c:pt>
                <c:pt idx="684">
                  <c:v>-38.351999999999997</c:v>
                </c:pt>
                <c:pt idx="685">
                  <c:v>-38.457000000000001</c:v>
                </c:pt>
                <c:pt idx="686">
                  <c:v>-38.545000000000002</c:v>
                </c:pt>
                <c:pt idx="687">
                  <c:v>-38.630000000000003</c:v>
                </c:pt>
                <c:pt idx="688">
                  <c:v>-38.744</c:v>
                </c:pt>
                <c:pt idx="689">
                  <c:v>-38.837000000000003</c:v>
                </c:pt>
                <c:pt idx="690">
                  <c:v>-38.951000000000001</c:v>
                </c:pt>
                <c:pt idx="691">
                  <c:v>-39.058</c:v>
                </c:pt>
                <c:pt idx="692">
                  <c:v>-39.14</c:v>
                </c:pt>
                <c:pt idx="693">
                  <c:v>-39.243000000000002</c:v>
                </c:pt>
                <c:pt idx="694">
                  <c:v>-39.35</c:v>
                </c:pt>
                <c:pt idx="695">
                  <c:v>-39.436</c:v>
                </c:pt>
                <c:pt idx="696">
                  <c:v>-39.536000000000001</c:v>
                </c:pt>
                <c:pt idx="697">
                  <c:v>-39.628</c:v>
                </c:pt>
                <c:pt idx="698">
                  <c:v>-39.707999999999998</c:v>
                </c:pt>
                <c:pt idx="699">
                  <c:v>-39.792000000000002</c:v>
                </c:pt>
                <c:pt idx="700">
                  <c:v>-39.883000000000003</c:v>
                </c:pt>
                <c:pt idx="701">
                  <c:v>-39.966000000000001</c:v>
                </c:pt>
                <c:pt idx="702">
                  <c:v>-40.07</c:v>
                </c:pt>
                <c:pt idx="703">
                  <c:v>-40.146000000000001</c:v>
                </c:pt>
                <c:pt idx="704">
                  <c:v>-40.229999999999997</c:v>
                </c:pt>
                <c:pt idx="705">
                  <c:v>-40.305999999999997</c:v>
                </c:pt>
                <c:pt idx="706">
                  <c:v>-40.392000000000003</c:v>
                </c:pt>
                <c:pt idx="707">
                  <c:v>-40.491</c:v>
                </c:pt>
                <c:pt idx="708">
                  <c:v>-40.576999999999998</c:v>
                </c:pt>
                <c:pt idx="709">
                  <c:v>-40.658999999999999</c:v>
                </c:pt>
                <c:pt idx="710">
                  <c:v>-40.741</c:v>
                </c:pt>
                <c:pt idx="711">
                  <c:v>-40.844000000000001</c:v>
                </c:pt>
                <c:pt idx="712">
                  <c:v>-40.918999999999997</c:v>
                </c:pt>
                <c:pt idx="713">
                  <c:v>-40.997</c:v>
                </c:pt>
                <c:pt idx="714">
                  <c:v>-41.082999999999998</c:v>
                </c:pt>
                <c:pt idx="715">
                  <c:v>-41.177999999999997</c:v>
                </c:pt>
                <c:pt idx="716">
                  <c:v>-41.222999999999999</c:v>
                </c:pt>
                <c:pt idx="717">
                  <c:v>-41.311</c:v>
                </c:pt>
                <c:pt idx="718">
                  <c:v>-41.418999999999997</c:v>
                </c:pt>
                <c:pt idx="719">
                  <c:v>-41.481999999999999</c:v>
                </c:pt>
                <c:pt idx="720">
                  <c:v>-41.521999999999998</c:v>
                </c:pt>
                <c:pt idx="721">
                  <c:v>-41.604999999999997</c:v>
                </c:pt>
                <c:pt idx="722">
                  <c:v>-41.688000000000002</c:v>
                </c:pt>
                <c:pt idx="723">
                  <c:v>-41.741</c:v>
                </c:pt>
                <c:pt idx="724">
                  <c:v>-41.84</c:v>
                </c:pt>
                <c:pt idx="725">
                  <c:v>-41.89</c:v>
                </c:pt>
                <c:pt idx="726">
                  <c:v>-41.973999999999997</c:v>
                </c:pt>
                <c:pt idx="727">
                  <c:v>-42.012999999999998</c:v>
                </c:pt>
                <c:pt idx="728">
                  <c:v>-42.125999999999998</c:v>
                </c:pt>
                <c:pt idx="729">
                  <c:v>-42.18</c:v>
                </c:pt>
                <c:pt idx="730">
                  <c:v>-42.279000000000003</c:v>
                </c:pt>
                <c:pt idx="731">
                  <c:v>-42.325000000000003</c:v>
                </c:pt>
                <c:pt idx="732">
                  <c:v>-42.357999999999997</c:v>
                </c:pt>
                <c:pt idx="733">
                  <c:v>-42.448999999999998</c:v>
                </c:pt>
                <c:pt idx="734">
                  <c:v>-42.573999999999998</c:v>
                </c:pt>
                <c:pt idx="735">
                  <c:v>-42.622</c:v>
                </c:pt>
                <c:pt idx="736">
                  <c:v>-42.695</c:v>
                </c:pt>
                <c:pt idx="737">
                  <c:v>-42.747999999999998</c:v>
                </c:pt>
                <c:pt idx="738">
                  <c:v>-42.783999999999999</c:v>
                </c:pt>
                <c:pt idx="739">
                  <c:v>-42.844000000000001</c:v>
                </c:pt>
                <c:pt idx="740">
                  <c:v>-42.957000000000001</c:v>
                </c:pt>
                <c:pt idx="741">
                  <c:v>-43</c:v>
                </c:pt>
                <c:pt idx="742">
                  <c:v>-43.04</c:v>
                </c:pt>
                <c:pt idx="743">
                  <c:v>-43.131999999999998</c:v>
                </c:pt>
                <c:pt idx="744">
                  <c:v>-43.146000000000001</c:v>
                </c:pt>
                <c:pt idx="745">
                  <c:v>-43.201999999999998</c:v>
                </c:pt>
                <c:pt idx="746">
                  <c:v>-43.241999999999997</c:v>
                </c:pt>
                <c:pt idx="747">
                  <c:v>-43.283000000000001</c:v>
                </c:pt>
                <c:pt idx="748">
                  <c:v>-43.334000000000003</c:v>
                </c:pt>
                <c:pt idx="749">
                  <c:v>-43.345999999999997</c:v>
                </c:pt>
                <c:pt idx="750">
                  <c:v>-43.387</c:v>
                </c:pt>
                <c:pt idx="751">
                  <c:v>-43.381999999999998</c:v>
                </c:pt>
                <c:pt idx="752">
                  <c:v>-43.441000000000003</c:v>
                </c:pt>
                <c:pt idx="753">
                  <c:v>-43.557000000000002</c:v>
                </c:pt>
                <c:pt idx="754">
                  <c:v>-43.609000000000002</c:v>
                </c:pt>
                <c:pt idx="755">
                  <c:v>-43.686999999999998</c:v>
                </c:pt>
                <c:pt idx="756">
                  <c:v>-43.790999999999997</c:v>
                </c:pt>
                <c:pt idx="757">
                  <c:v>-43.752000000000002</c:v>
                </c:pt>
                <c:pt idx="758">
                  <c:v>-43.755000000000003</c:v>
                </c:pt>
                <c:pt idx="759">
                  <c:v>-43.8</c:v>
                </c:pt>
                <c:pt idx="760">
                  <c:v>-43.89</c:v>
                </c:pt>
                <c:pt idx="761">
                  <c:v>-43.926000000000002</c:v>
                </c:pt>
                <c:pt idx="762">
                  <c:v>-44.097000000000001</c:v>
                </c:pt>
                <c:pt idx="763">
                  <c:v>-44.204000000000001</c:v>
                </c:pt>
                <c:pt idx="764">
                  <c:v>-44.295000000000002</c:v>
                </c:pt>
                <c:pt idx="765">
                  <c:v>-44.356000000000002</c:v>
                </c:pt>
                <c:pt idx="766">
                  <c:v>-44.305</c:v>
                </c:pt>
                <c:pt idx="767">
                  <c:v>-44.374000000000002</c:v>
                </c:pt>
                <c:pt idx="768">
                  <c:v>-44.36</c:v>
                </c:pt>
                <c:pt idx="769">
                  <c:v>-44.366</c:v>
                </c:pt>
                <c:pt idx="770">
                  <c:v>-44.429000000000002</c:v>
                </c:pt>
                <c:pt idx="771">
                  <c:v>-44.48</c:v>
                </c:pt>
                <c:pt idx="772">
                  <c:v>-44.57</c:v>
                </c:pt>
                <c:pt idx="773">
                  <c:v>-44.661999999999999</c:v>
                </c:pt>
                <c:pt idx="774">
                  <c:v>-44.715000000000003</c:v>
                </c:pt>
                <c:pt idx="775">
                  <c:v>-44.773000000000003</c:v>
                </c:pt>
                <c:pt idx="776">
                  <c:v>-44.877000000000002</c:v>
                </c:pt>
                <c:pt idx="777">
                  <c:v>-44.883000000000003</c:v>
                </c:pt>
                <c:pt idx="778">
                  <c:v>-44.819000000000003</c:v>
                </c:pt>
                <c:pt idx="779">
                  <c:v>-44.822000000000003</c:v>
                </c:pt>
                <c:pt idx="780">
                  <c:v>-44.832999999999998</c:v>
                </c:pt>
                <c:pt idx="781">
                  <c:v>-44.787999999999997</c:v>
                </c:pt>
                <c:pt idx="782">
                  <c:v>-44.777999999999999</c:v>
                </c:pt>
                <c:pt idx="783">
                  <c:v>-44.822000000000003</c:v>
                </c:pt>
                <c:pt idx="784">
                  <c:v>-44.92</c:v>
                </c:pt>
                <c:pt idx="785">
                  <c:v>-44.93</c:v>
                </c:pt>
                <c:pt idx="786">
                  <c:v>-44.975999999999999</c:v>
                </c:pt>
                <c:pt idx="787">
                  <c:v>-45.055999999999997</c:v>
                </c:pt>
                <c:pt idx="788">
                  <c:v>-45.185000000000002</c:v>
                </c:pt>
                <c:pt idx="789">
                  <c:v>-45.302999999999997</c:v>
                </c:pt>
                <c:pt idx="790">
                  <c:v>-45.359000000000002</c:v>
                </c:pt>
                <c:pt idx="791">
                  <c:v>-45.475999999999999</c:v>
                </c:pt>
                <c:pt idx="792">
                  <c:v>-45.582999999999998</c:v>
                </c:pt>
                <c:pt idx="793">
                  <c:v>-45.731000000000002</c:v>
                </c:pt>
                <c:pt idx="794">
                  <c:v>-45.771000000000001</c:v>
                </c:pt>
                <c:pt idx="795">
                  <c:v>-45.851999999999997</c:v>
                </c:pt>
                <c:pt idx="796">
                  <c:v>-45.947000000000003</c:v>
                </c:pt>
                <c:pt idx="797">
                  <c:v>-46.055999999999997</c:v>
                </c:pt>
                <c:pt idx="798">
                  <c:v>-46.134</c:v>
                </c:pt>
                <c:pt idx="799">
                  <c:v>-46.302</c:v>
                </c:pt>
                <c:pt idx="800">
                  <c:v>-46.390999999999998</c:v>
                </c:pt>
                <c:pt idx="801">
                  <c:v>-46.424999999999997</c:v>
                </c:pt>
                <c:pt idx="802">
                  <c:v>-46.56</c:v>
                </c:pt>
                <c:pt idx="803">
                  <c:v>-46.66</c:v>
                </c:pt>
                <c:pt idx="804">
                  <c:v>-46.67</c:v>
                </c:pt>
                <c:pt idx="805">
                  <c:v>-46.859000000000002</c:v>
                </c:pt>
                <c:pt idx="806">
                  <c:v>-46.816000000000003</c:v>
                </c:pt>
                <c:pt idx="807">
                  <c:v>-47.039000000000001</c:v>
                </c:pt>
                <c:pt idx="808">
                  <c:v>-47.027999999999999</c:v>
                </c:pt>
                <c:pt idx="809">
                  <c:v>-47.021999999999998</c:v>
                </c:pt>
                <c:pt idx="810">
                  <c:v>-47.244</c:v>
                </c:pt>
                <c:pt idx="811">
                  <c:v>-47.218000000000004</c:v>
                </c:pt>
                <c:pt idx="812">
                  <c:v>-47.151000000000003</c:v>
                </c:pt>
                <c:pt idx="813">
                  <c:v>-47.337000000000003</c:v>
                </c:pt>
                <c:pt idx="814">
                  <c:v>-47.423000000000002</c:v>
                </c:pt>
                <c:pt idx="815">
                  <c:v>-47.460999999999999</c:v>
                </c:pt>
                <c:pt idx="816">
                  <c:v>-47.540999999999997</c:v>
                </c:pt>
                <c:pt idx="817">
                  <c:v>-47.56</c:v>
                </c:pt>
                <c:pt idx="818">
                  <c:v>-47.69</c:v>
                </c:pt>
                <c:pt idx="819">
                  <c:v>-47.646999999999998</c:v>
                </c:pt>
                <c:pt idx="820">
                  <c:v>-47.773000000000003</c:v>
                </c:pt>
                <c:pt idx="821">
                  <c:v>-47.756999999999998</c:v>
                </c:pt>
                <c:pt idx="822">
                  <c:v>-47.786000000000001</c:v>
                </c:pt>
                <c:pt idx="823">
                  <c:v>-47.835000000000001</c:v>
                </c:pt>
                <c:pt idx="824">
                  <c:v>-47.832999999999998</c:v>
                </c:pt>
                <c:pt idx="825">
                  <c:v>-47.938000000000002</c:v>
                </c:pt>
                <c:pt idx="826">
                  <c:v>-47.984999999999999</c:v>
                </c:pt>
                <c:pt idx="827">
                  <c:v>-48.008000000000003</c:v>
                </c:pt>
                <c:pt idx="828">
                  <c:v>-47.951999999999998</c:v>
                </c:pt>
                <c:pt idx="829">
                  <c:v>-47.948999999999998</c:v>
                </c:pt>
                <c:pt idx="830">
                  <c:v>-48.021000000000001</c:v>
                </c:pt>
                <c:pt idx="831">
                  <c:v>-48.078000000000003</c:v>
                </c:pt>
                <c:pt idx="832">
                  <c:v>-48.256999999999998</c:v>
                </c:pt>
                <c:pt idx="833">
                  <c:v>-48.167000000000002</c:v>
                </c:pt>
                <c:pt idx="834">
                  <c:v>-48.179000000000002</c:v>
                </c:pt>
                <c:pt idx="835">
                  <c:v>-48.314999999999998</c:v>
                </c:pt>
                <c:pt idx="836">
                  <c:v>-48.22</c:v>
                </c:pt>
                <c:pt idx="837">
                  <c:v>-48.246000000000002</c:v>
                </c:pt>
                <c:pt idx="838">
                  <c:v>-48.247999999999998</c:v>
                </c:pt>
                <c:pt idx="839">
                  <c:v>-48.347000000000001</c:v>
                </c:pt>
                <c:pt idx="840">
                  <c:v>-48.44</c:v>
                </c:pt>
                <c:pt idx="841">
                  <c:v>-48.48</c:v>
                </c:pt>
                <c:pt idx="842">
                  <c:v>-48.423999999999999</c:v>
                </c:pt>
                <c:pt idx="843">
                  <c:v>-48.454000000000001</c:v>
                </c:pt>
                <c:pt idx="844">
                  <c:v>-48.54</c:v>
                </c:pt>
                <c:pt idx="845">
                  <c:v>-48.582999999999998</c:v>
                </c:pt>
                <c:pt idx="846">
                  <c:v>-48.631</c:v>
                </c:pt>
                <c:pt idx="847">
                  <c:v>-48.646000000000001</c:v>
                </c:pt>
                <c:pt idx="848">
                  <c:v>-48.750999999999998</c:v>
                </c:pt>
                <c:pt idx="849">
                  <c:v>-48.856999999999999</c:v>
                </c:pt>
                <c:pt idx="850">
                  <c:v>-48.771999999999998</c:v>
                </c:pt>
                <c:pt idx="851">
                  <c:v>-48.822000000000003</c:v>
                </c:pt>
                <c:pt idx="852">
                  <c:v>-48.802999999999997</c:v>
                </c:pt>
                <c:pt idx="853">
                  <c:v>-48.804000000000002</c:v>
                </c:pt>
                <c:pt idx="854">
                  <c:v>-48.872</c:v>
                </c:pt>
                <c:pt idx="855">
                  <c:v>-48.845999999999997</c:v>
                </c:pt>
                <c:pt idx="856">
                  <c:v>-48.945</c:v>
                </c:pt>
                <c:pt idx="857">
                  <c:v>-48.927999999999997</c:v>
                </c:pt>
                <c:pt idx="858">
                  <c:v>-49.112000000000002</c:v>
                </c:pt>
                <c:pt idx="859">
                  <c:v>-49.014000000000003</c:v>
                </c:pt>
                <c:pt idx="860">
                  <c:v>-49.075000000000003</c:v>
                </c:pt>
                <c:pt idx="861">
                  <c:v>-49.152000000000001</c:v>
                </c:pt>
                <c:pt idx="862">
                  <c:v>-49.136000000000003</c:v>
                </c:pt>
                <c:pt idx="863">
                  <c:v>-49.137</c:v>
                </c:pt>
                <c:pt idx="864">
                  <c:v>-49.241999999999997</c:v>
                </c:pt>
                <c:pt idx="865">
                  <c:v>-49.383000000000003</c:v>
                </c:pt>
                <c:pt idx="866">
                  <c:v>-49.256</c:v>
                </c:pt>
                <c:pt idx="867">
                  <c:v>-49.280999999999999</c:v>
                </c:pt>
                <c:pt idx="868">
                  <c:v>-49.351999999999997</c:v>
                </c:pt>
                <c:pt idx="869">
                  <c:v>-49.323999999999998</c:v>
                </c:pt>
                <c:pt idx="870">
                  <c:v>-49.591999999999999</c:v>
                </c:pt>
                <c:pt idx="871">
                  <c:v>-49.384999999999998</c:v>
                </c:pt>
                <c:pt idx="872">
                  <c:v>-49.515000000000001</c:v>
                </c:pt>
                <c:pt idx="873">
                  <c:v>-49.420999999999999</c:v>
                </c:pt>
                <c:pt idx="874">
                  <c:v>-49.713999999999999</c:v>
                </c:pt>
                <c:pt idx="875">
                  <c:v>-49.649000000000001</c:v>
                </c:pt>
                <c:pt idx="876">
                  <c:v>-49.558999999999997</c:v>
                </c:pt>
                <c:pt idx="877">
                  <c:v>-49.607999999999997</c:v>
                </c:pt>
                <c:pt idx="878">
                  <c:v>-49.674999999999997</c:v>
                </c:pt>
                <c:pt idx="879">
                  <c:v>-49.645000000000003</c:v>
                </c:pt>
                <c:pt idx="880">
                  <c:v>-49.834000000000003</c:v>
                </c:pt>
                <c:pt idx="881">
                  <c:v>-49.651000000000003</c:v>
                </c:pt>
                <c:pt idx="882">
                  <c:v>-49.825000000000003</c:v>
                </c:pt>
                <c:pt idx="883">
                  <c:v>-49.99</c:v>
                </c:pt>
                <c:pt idx="884">
                  <c:v>-49.817</c:v>
                </c:pt>
                <c:pt idx="885">
                  <c:v>-49.94</c:v>
                </c:pt>
                <c:pt idx="886">
                  <c:v>-49.973999999999997</c:v>
                </c:pt>
                <c:pt idx="887">
                  <c:v>-50.183</c:v>
                </c:pt>
                <c:pt idx="888">
                  <c:v>-49.906999999999996</c:v>
                </c:pt>
                <c:pt idx="889">
                  <c:v>-49.904000000000003</c:v>
                </c:pt>
                <c:pt idx="890">
                  <c:v>-50.027999999999999</c:v>
                </c:pt>
                <c:pt idx="891">
                  <c:v>-50.115000000000002</c:v>
                </c:pt>
                <c:pt idx="892">
                  <c:v>-50.264000000000003</c:v>
                </c:pt>
                <c:pt idx="893">
                  <c:v>-50.222999999999999</c:v>
                </c:pt>
                <c:pt idx="894">
                  <c:v>-50.215000000000003</c:v>
                </c:pt>
                <c:pt idx="895">
                  <c:v>-50.326999999999998</c:v>
                </c:pt>
                <c:pt idx="896">
                  <c:v>-50.154000000000003</c:v>
                </c:pt>
                <c:pt idx="897">
                  <c:v>-50.481000000000002</c:v>
                </c:pt>
                <c:pt idx="898">
                  <c:v>-50.421999999999997</c:v>
                </c:pt>
                <c:pt idx="899">
                  <c:v>-49.984000000000002</c:v>
                </c:pt>
                <c:pt idx="900">
                  <c:v>-50.261000000000003</c:v>
                </c:pt>
                <c:pt idx="901">
                  <c:v>-50.253</c:v>
                </c:pt>
                <c:pt idx="902">
                  <c:v>-50.174999999999997</c:v>
                </c:pt>
                <c:pt idx="903">
                  <c:v>-50.256999999999998</c:v>
                </c:pt>
                <c:pt idx="904">
                  <c:v>-50.338000000000001</c:v>
                </c:pt>
                <c:pt idx="905">
                  <c:v>-50.302</c:v>
                </c:pt>
                <c:pt idx="906">
                  <c:v>-50.44</c:v>
                </c:pt>
                <c:pt idx="907">
                  <c:v>-50.493000000000002</c:v>
                </c:pt>
                <c:pt idx="908">
                  <c:v>-50.417999999999999</c:v>
                </c:pt>
                <c:pt idx="909">
                  <c:v>-50.569000000000003</c:v>
                </c:pt>
                <c:pt idx="910">
                  <c:v>-50.554000000000002</c:v>
                </c:pt>
                <c:pt idx="911">
                  <c:v>-50.600999999999999</c:v>
                </c:pt>
                <c:pt idx="912">
                  <c:v>-50.6</c:v>
                </c:pt>
                <c:pt idx="913">
                  <c:v>-50.688000000000002</c:v>
                </c:pt>
                <c:pt idx="914">
                  <c:v>-50.582999999999998</c:v>
                </c:pt>
                <c:pt idx="915">
                  <c:v>-50.673999999999999</c:v>
                </c:pt>
                <c:pt idx="916">
                  <c:v>-50.829000000000001</c:v>
                </c:pt>
                <c:pt idx="917">
                  <c:v>-50.506</c:v>
                </c:pt>
                <c:pt idx="918">
                  <c:v>-50.536999999999999</c:v>
                </c:pt>
                <c:pt idx="919">
                  <c:v>-50.695</c:v>
                </c:pt>
                <c:pt idx="920">
                  <c:v>-50.667000000000002</c:v>
                </c:pt>
                <c:pt idx="921">
                  <c:v>-50.801000000000002</c:v>
                </c:pt>
                <c:pt idx="922">
                  <c:v>-50.768999999999998</c:v>
                </c:pt>
                <c:pt idx="923">
                  <c:v>-50.792000000000002</c:v>
                </c:pt>
                <c:pt idx="924">
                  <c:v>-50.737000000000002</c:v>
                </c:pt>
                <c:pt idx="925">
                  <c:v>-50.731000000000002</c:v>
                </c:pt>
                <c:pt idx="926">
                  <c:v>-50.981999999999999</c:v>
                </c:pt>
                <c:pt idx="927">
                  <c:v>-50.881999999999998</c:v>
                </c:pt>
                <c:pt idx="928">
                  <c:v>-50.975999999999999</c:v>
                </c:pt>
                <c:pt idx="929">
                  <c:v>-50.765999999999998</c:v>
                </c:pt>
                <c:pt idx="930">
                  <c:v>-50.911000000000001</c:v>
                </c:pt>
                <c:pt idx="931">
                  <c:v>-50.831000000000003</c:v>
                </c:pt>
                <c:pt idx="932">
                  <c:v>-50.869</c:v>
                </c:pt>
                <c:pt idx="933">
                  <c:v>-51.045000000000002</c:v>
                </c:pt>
                <c:pt idx="934">
                  <c:v>-50.994</c:v>
                </c:pt>
                <c:pt idx="935">
                  <c:v>-51.046999999999997</c:v>
                </c:pt>
                <c:pt idx="936">
                  <c:v>-51.018000000000001</c:v>
                </c:pt>
                <c:pt idx="937">
                  <c:v>-51.085999999999999</c:v>
                </c:pt>
                <c:pt idx="938">
                  <c:v>-51.204999999999998</c:v>
                </c:pt>
                <c:pt idx="939">
                  <c:v>-51.204999999999998</c:v>
                </c:pt>
                <c:pt idx="940">
                  <c:v>-51.167999999999999</c:v>
                </c:pt>
                <c:pt idx="941">
                  <c:v>-51.136000000000003</c:v>
                </c:pt>
                <c:pt idx="942">
                  <c:v>-51.177</c:v>
                </c:pt>
                <c:pt idx="943">
                  <c:v>-51.018000000000001</c:v>
                </c:pt>
                <c:pt idx="944">
                  <c:v>-51.226999999999997</c:v>
                </c:pt>
                <c:pt idx="945">
                  <c:v>-51.164000000000001</c:v>
                </c:pt>
                <c:pt idx="946">
                  <c:v>-51.195</c:v>
                </c:pt>
                <c:pt idx="947">
                  <c:v>-51.313000000000002</c:v>
                </c:pt>
                <c:pt idx="948">
                  <c:v>-51.343000000000004</c:v>
                </c:pt>
                <c:pt idx="949">
                  <c:v>-51.353999999999999</c:v>
                </c:pt>
                <c:pt idx="950">
                  <c:v>-51.448</c:v>
                </c:pt>
                <c:pt idx="951">
                  <c:v>-51.162999999999997</c:v>
                </c:pt>
                <c:pt idx="952">
                  <c:v>-51.616999999999997</c:v>
                </c:pt>
                <c:pt idx="953">
                  <c:v>-51.468000000000004</c:v>
                </c:pt>
                <c:pt idx="954">
                  <c:v>-51.356999999999999</c:v>
                </c:pt>
                <c:pt idx="955">
                  <c:v>-51.491999999999997</c:v>
                </c:pt>
                <c:pt idx="956">
                  <c:v>-51.472999999999999</c:v>
                </c:pt>
                <c:pt idx="957">
                  <c:v>-51.594000000000001</c:v>
                </c:pt>
                <c:pt idx="958">
                  <c:v>-51.497999999999998</c:v>
                </c:pt>
                <c:pt idx="959">
                  <c:v>-51.225000000000001</c:v>
                </c:pt>
                <c:pt idx="960">
                  <c:v>-51.497999999999998</c:v>
                </c:pt>
                <c:pt idx="961">
                  <c:v>-51.444000000000003</c:v>
                </c:pt>
                <c:pt idx="962">
                  <c:v>-51.603999999999999</c:v>
                </c:pt>
                <c:pt idx="963">
                  <c:v>-51.448</c:v>
                </c:pt>
                <c:pt idx="964">
                  <c:v>-51.624000000000002</c:v>
                </c:pt>
                <c:pt idx="965">
                  <c:v>-51.390999999999998</c:v>
                </c:pt>
                <c:pt idx="966">
                  <c:v>-51.648000000000003</c:v>
                </c:pt>
                <c:pt idx="967">
                  <c:v>-51.685000000000002</c:v>
                </c:pt>
                <c:pt idx="968">
                  <c:v>-51.811</c:v>
                </c:pt>
                <c:pt idx="969">
                  <c:v>-51.484999999999999</c:v>
                </c:pt>
                <c:pt idx="970">
                  <c:v>-51.706000000000003</c:v>
                </c:pt>
                <c:pt idx="971">
                  <c:v>-51.439</c:v>
                </c:pt>
                <c:pt idx="972">
                  <c:v>-51.7</c:v>
                </c:pt>
                <c:pt idx="973">
                  <c:v>-51.533999999999999</c:v>
                </c:pt>
                <c:pt idx="974">
                  <c:v>-51.988</c:v>
                </c:pt>
                <c:pt idx="975">
                  <c:v>-51.484000000000002</c:v>
                </c:pt>
                <c:pt idx="976">
                  <c:v>-51.570999999999998</c:v>
                </c:pt>
                <c:pt idx="977">
                  <c:v>-51.762</c:v>
                </c:pt>
                <c:pt idx="978">
                  <c:v>-51.558999999999997</c:v>
                </c:pt>
                <c:pt idx="979">
                  <c:v>-51.506</c:v>
                </c:pt>
                <c:pt idx="980">
                  <c:v>-51.758000000000003</c:v>
                </c:pt>
                <c:pt idx="981">
                  <c:v>-51.662999999999997</c:v>
                </c:pt>
                <c:pt idx="982">
                  <c:v>-51.890999999999998</c:v>
                </c:pt>
                <c:pt idx="983">
                  <c:v>-51.853000000000002</c:v>
                </c:pt>
                <c:pt idx="984">
                  <c:v>-51.808</c:v>
                </c:pt>
                <c:pt idx="985">
                  <c:v>-51.823</c:v>
                </c:pt>
                <c:pt idx="986">
                  <c:v>-51.786000000000001</c:v>
                </c:pt>
                <c:pt idx="987">
                  <c:v>-51.715000000000003</c:v>
                </c:pt>
                <c:pt idx="988">
                  <c:v>-51.798000000000002</c:v>
                </c:pt>
                <c:pt idx="989">
                  <c:v>-51.869</c:v>
                </c:pt>
                <c:pt idx="990">
                  <c:v>-51.877000000000002</c:v>
                </c:pt>
                <c:pt idx="991">
                  <c:v>-51.886000000000003</c:v>
                </c:pt>
                <c:pt idx="992">
                  <c:v>-51.966999999999999</c:v>
                </c:pt>
                <c:pt idx="993">
                  <c:v>-51.838000000000001</c:v>
                </c:pt>
                <c:pt idx="994">
                  <c:v>-51.905999999999999</c:v>
                </c:pt>
                <c:pt idx="995">
                  <c:v>-51.789000000000001</c:v>
                </c:pt>
                <c:pt idx="996">
                  <c:v>-51.768999999999998</c:v>
                </c:pt>
                <c:pt idx="997">
                  <c:v>-51.698999999999998</c:v>
                </c:pt>
                <c:pt idx="998">
                  <c:v>-51.509</c:v>
                </c:pt>
                <c:pt idx="999">
                  <c:v>-52.045999999999999</c:v>
                </c:pt>
                <c:pt idx="1000">
                  <c:v>-52.033000000000001</c:v>
                </c:pt>
              </c:numCache>
            </c:numRef>
          </c:yVal>
          <c:smooth val="1"/>
        </c:ser>
        <c:dLbls>
          <c:showLegendKey val="0"/>
          <c:showVal val="0"/>
          <c:showCatName val="0"/>
          <c:showSerName val="0"/>
          <c:showPercent val="0"/>
          <c:showBubbleSize val="0"/>
        </c:dLbls>
        <c:axId val="192157296"/>
        <c:axId val="192161216"/>
      </c:scatterChart>
      <c:valAx>
        <c:axId val="192157296"/>
        <c:scaling>
          <c:orientation val="minMax"/>
          <c:max val="2100"/>
          <c:min val="1700"/>
        </c:scaling>
        <c:delete val="0"/>
        <c:axPos val="b"/>
        <c:title>
          <c:tx>
            <c:strRef>
              <c:f>PSD!$C$3</c:f>
              <c:strCache>
                <c:ptCount val="1"/>
                <c:pt idx="0">
                  <c:v>Wavelength (nm)</c:v>
                </c:pt>
              </c:strCache>
            </c:strRef>
          </c:tx>
          <c:layout/>
          <c:overlay val="0"/>
        </c:title>
        <c:numFmt formatCode="General" sourceLinked="1"/>
        <c:majorTickMark val="out"/>
        <c:minorTickMark val="none"/>
        <c:tickLblPos val="nextTo"/>
        <c:crossAx val="192161216"/>
        <c:crossesAt val="-60"/>
        <c:crossBetween val="midCat"/>
        <c:majorUnit val="50"/>
      </c:valAx>
      <c:valAx>
        <c:axId val="192161216"/>
        <c:scaling>
          <c:orientation val="minMax"/>
          <c:max val="10"/>
          <c:min val="-60"/>
        </c:scaling>
        <c:delete val="0"/>
        <c:axPos val="l"/>
        <c:majorGridlines/>
        <c:title>
          <c:tx>
            <c:strRef>
              <c:f>PSD!$D$3</c:f>
              <c:strCache>
                <c:ptCount val="1"/>
                <c:pt idx="0">
                  <c:v>PSD (dBm / nm)</c:v>
                </c:pt>
              </c:strCache>
            </c:strRef>
          </c:tx>
          <c:layout/>
          <c:overlay val="0"/>
          <c:txPr>
            <a:bodyPr rot="-5400000" vert="horz"/>
            <a:lstStyle/>
            <a:p>
              <a:pPr>
                <a:defRPr/>
              </a:pPr>
              <a:endParaRPr lang="en-US"/>
            </a:p>
          </c:txPr>
        </c:title>
        <c:numFmt formatCode="General" sourceLinked="1"/>
        <c:majorTickMark val="out"/>
        <c:minorTickMark val="none"/>
        <c:tickLblPos val="nextTo"/>
        <c:crossAx val="19215729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Stability!$C$1</c:f>
          <c:strCache>
            <c:ptCount val="1"/>
            <c:pt idx="0">
              <c:v>Typical Stability of the ASE Output Power</c:v>
            </c:pt>
          </c:strCache>
        </c:strRef>
      </c:tx>
      <c:layout>
        <c:manualLayout>
          <c:xMode val="edge"/>
          <c:yMode val="edge"/>
          <c:x val="0.11570603674540682"/>
          <c:y val="6.5572233158355198E-2"/>
        </c:manualLayout>
      </c:layout>
      <c:overlay val="0"/>
    </c:title>
    <c:autoTitleDeleted val="0"/>
    <c:plotArea>
      <c:layout>
        <c:manualLayout>
          <c:layoutTarget val="inner"/>
          <c:xMode val="edge"/>
          <c:yMode val="edge"/>
          <c:x val="0.10643083503450955"/>
          <c:y val="0.21434683945756783"/>
          <c:w val="0.83876346225952514"/>
          <c:h val="0.64223952956402874"/>
        </c:manualLayout>
      </c:layout>
      <c:scatterChart>
        <c:scatterStyle val="smoothMarker"/>
        <c:varyColors val="0"/>
        <c:ser>
          <c:idx val="0"/>
          <c:order val="0"/>
          <c:tx>
            <c:strRef>
              <c:f>Stability!$D$2</c:f>
              <c:strCache>
                <c:ptCount val="1"/>
                <c:pt idx="0">
                  <c:v>Peak-to-Peak Stability: 1.2%</c:v>
                </c:pt>
              </c:strCache>
            </c:strRef>
          </c:tx>
          <c:marker>
            <c:symbol val="none"/>
          </c:marker>
          <c:xVal>
            <c:numRef>
              <c:f>Stability!$C$4:$C$5451</c:f>
              <c:numCache>
                <c:formatCode>General</c:formatCode>
                <c:ptCount val="5448"/>
                <c:pt idx="0">
                  <c:v>8.3333333333333332E-3</c:v>
                </c:pt>
                <c:pt idx="1">
                  <c:v>1.6666666666666666E-2</c:v>
                </c:pt>
                <c:pt idx="2">
                  <c:v>2.5000000000000001E-2</c:v>
                </c:pt>
                <c:pt idx="3">
                  <c:v>3.3333333333333333E-2</c:v>
                </c:pt>
                <c:pt idx="4">
                  <c:v>4.1666666666666664E-2</c:v>
                </c:pt>
                <c:pt idx="5">
                  <c:v>0.05</c:v>
                </c:pt>
                <c:pt idx="6">
                  <c:v>5.8333333333333334E-2</c:v>
                </c:pt>
                <c:pt idx="7">
                  <c:v>6.6666666666666666E-2</c:v>
                </c:pt>
                <c:pt idx="8">
                  <c:v>7.4999999999999997E-2</c:v>
                </c:pt>
                <c:pt idx="9">
                  <c:v>8.3333333333333329E-2</c:v>
                </c:pt>
                <c:pt idx="10">
                  <c:v>9.166666666666666E-2</c:v>
                </c:pt>
                <c:pt idx="11">
                  <c:v>0.1</c:v>
                </c:pt>
                <c:pt idx="12">
                  <c:v>0.10833333333333334</c:v>
                </c:pt>
                <c:pt idx="13">
                  <c:v>0.11666666666666667</c:v>
                </c:pt>
                <c:pt idx="14">
                  <c:v>0.125</c:v>
                </c:pt>
                <c:pt idx="15">
                  <c:v>0.13333333333333333</c:v>
                </c:pt>
                <c:pt idx="16">
                  <c:v>0.14166666666666666</c:v>
                </c:pt>
                <c:pt idx="17">
                  <c:v>0.15</c:v>
                </c:pt>
                <c:pt idx="18">
                  <c:v>0.15833333333333333</c:v>
                </c:pt>
                <c:pt idx="19">
                  <c:v>0.16666666666666666</c:v>
                </c:pt>
                <c:pt idx="20">
                  <c:v>0.17499999999999999</c:v>
                </c:pt>
                <c:pt idx="21">
                  <c:v>0.18333333333333332</c:v>
                </c:pt>
                <c:pt idx="22">
                  <c:v>0.19166666666666668</c:v>
                </c:pt>
                <c:pt idx="23">
                  <c:v>0.2</c:v>
                </c:pt>
                <c:pt idx="24">
                  <c:v>0.20833333333333334</c:v>
                </c:pt>
                <c:pt idx="25">
                  <c:v>0.21666666666666667</c:v>
                </c:pt>
                <c:pt idx="26">
                  <c:v>0.22500000000000001</c:v>
                </c:pt>
                <c:pt idx="27">
                  <c:v>0.23333333333333334</c:v>
                </c:pt>
                <c:pt idx="28">
                  <c:v>0.24166666666666667</c:v>
                </c:pt>
                <c:pt idx="29">
                  <c:v>0.25</c:v>
                </c:pt>
                <c:pt idx="30">
                  <c:v>0.25833333333333336</c:v>
                </c:pt>
                <c:pt idx="31">
                  <c:v>0.26666666666666666</c:v>
                </c:pt>
                <c:pt idx="32">
                  <c:v>0.27500000000000002</c:v>
                </c:pt>
                <c:pt idx="33">
                  <c:v>0.28333333333333333</c:v>
                </c:pt>
                <c:pt idx="34">
                  <c:v>0.29166666666666669</c:v>
                </c:pt>
                <c:pt idx="35">
                  <c:v>0.3</c:v>
                </c:pt>
                <c:pt idx="36">
                  <c:v>0.30833333333333335</c:v>
                </c:pt>
                <c:pt idx="37">
                  <c:v>0.31666666666666665</c:v>
                </c:pt>
                <c:pt idx="38">
                  <c:v>0.32500000000000001</c:v>
                </c:pt>
                <c:pt idx="39">
                  <c:v>0.33333333333333331</c:v>
                </c:pt>
                <c:pt idx="40">
                  <c:v>0.34166666666666667</c:v>
                </c:pt>
                <c:pt idx="41">
                  <c:v>0.35</c:v>
                </c:pt>
                <c:pt idx="42">
                  <c:v>0.35833333333333334</c:v>
                </c:pt>
                <c:pt idx="43">
                  <c:v>0.36666666666666664</c:v>
                </c:pt>
                <c:pt idx="44">
                  <c:v>0.375</c:v>
                </c:pt>
                <c:pt idx="45">
                  <c:v>0.38333333333333336</c:v>
                </c:pt>
                <c:pt idx="46">
                  <c:v>0.39166666666666666</c:v>
                </c:pt>
                <c:pt idx="47">
                  <c:v>0.4</c:v>
                </c:pt>
                <c:pt idx="48">
                  <c:v>0.40833333333333333</c:v>
                </c:pt>
                <c:pt idx="49">
                  <c:v>0.41666666666666669</c:v>
                </c:pt>
                <c:pt idx="50">
                  <c:v>0.42499999999999999</c:v>
                </c:pt>
                <c:pt idx="51">
                  <c:v>0.43333333333333335</c:v>
                </c:pt>
                <c:pt idx="52">
                  <c:v>0.44166666666666665</c:v>
                </c:pt>
                <c:pt idx="53">
                  <c:v>0.45</c:v>
                </c:pt>
                <c:pt idx="54">
                  <c:v>0.45833333333333331</c:v>
                </c:pt>
                <c:pt idx="55">
                  <c:v>0.46666666666666667</c:v>
                </c:pt>
                <c:pt idx="56">
                  <c:v>0.47499999999999998</c:v>
                </c:pt>
                <c:pt idx="57">
                  <c:v>0.48333333333333334</c:v>
                </c:pt>
                <c:pt idx="58">
                  <c:v>0.49166666666666664</c:v>
                </c:pt>
                <c:pt idx="59">
                  <c:v>0.5</c:v>
                </c:pt>
                <c:pt idx="60">
                  <c:v>0.5083333333333333</c:v>
                </c:pt>
                <c:pt idx="61">
                  <c:v>0.51666666666666672</c:v>
                </c:pt>
                <c:pt idx="62">
                  <c:v>0.52500000000000002</c:v>
                </c:pt>
                <c:pt idx="63">
                  <c:v>0.53333333333333333</c:v>
                </c:pt>
                <c:pt idx="64">
                  <c:v>0.54166666666666663</c:v>
                </c:pt>
                <c:pt idx="65">
                  <c:v>0.55000000000000004</c:v>
                </c:pt>
                <c:pt idx="66">
                  <c:v>0.55833333333333335</c:v>
                </c:pt>
                <c:pt idx="67">
                  <c:v>0.56666666666666665</c:v>
                </c:pt>
                <c:pt idx="68">
                  <c:v>0.57499999999999996</c:v>
                </c:pt>
                <c:pt idx="69">
                  <c:v>0.58333333333333337</c:v>
                </c:pt>
                <c:pt idx="70">
                  <c:v>0.59166666666666667</c:v>
                </c:pt>
                <c:pt idx="71">
                  <c:v>0.6</c:v>
                </c:pt>
                <c:pt idx="72">
                  <c:v>0.60833333333333328</c:v>
                </c:pt>
                <c:pt idx="73">
                  <c:v>0.6166666666666667</c:v>
                </c:pt>
                <c:pt idx="74">
                  <c:v>0.625</c:v>
                </c:pt>
                <c:pt idx="75">
                  <c:v>0.6333333333333333</c:v>
                </c:pt>
                <c:pt idx="76">
                  <c:v>0.64166666666666672</c:v>
                </c:pt>
                <c:pt idx="77">
                  <c:v>0.65</c:v>
                </c:pt>
                <c:pt idx="78">
                  <c:v>0.65833333333333333</c:v>
                </c:pt>
                <c:pt idx="79">
                  <c:v>0.66666666666666663</c:v>
                </c:pt>
                <c:pt idx="80">
                  <c:v>0.67500000000000004</c:v>
                </c:pt>
                <c:pt idx="81">
                  <c:v>0.68333333333333335</c:v>
                </c:pt>
                <c:pt idx="82">
                  <c:v>0.69166666666666665</c:v>
                </c:pt>
                <c:pt idx="83">
                  <c:v>0.7</c:v>
                </c:pt>
                <c:pt idx="84">
                  <c:v>0.70833333333333337</c:v>
                </c:pt>
                <c:pt idx="85">
                  <c:v>0.71666666666666667</c:v>
                </c:pt>
                <c:pt idx="86">
                  <c:v>0.72499999999999998</c:v>
                </c:pt>
                <c:pt idx="87">
                  <c:v>0.73333333333333328</c:v>
                </c:pt>
                <c:pt idx="88">
                  <c:v>0.7416666666666667</c:v>
                </c:pt>
                <c:pt idx="89">
                  <c:v>0.75</c:v>
                </c:pt>
                <c:pt idx="90">
                  <c:v>0.7583333333333333</c:v>
                </c:pt>
                <c:pt idx="91">
                  <c:v>0.76666666666666672</c:v>
                </c:pt>
                <c:pt idx="92">
                  <c:v>0.77500000000000002</c:v>
                </c:pt>
                <c:pt idx="93">
                  <c:v>0.78333333333333333</c:v>
                </c:pt>
                <c:pt idx="94">
                  <c:v>0.79166666666666663</c:v>
                </c:pt>
                <c:pt idx="95">
                  <c:v>0.8</c:v>
                </c:pt>
                <c:pt idx="96">
                  <c:v>0.80833333333333335</c:v>
                </c:pt>
                <c:pt idx="97">
                  <c:v>0.81666666666666665</c:v>
                </c:pt>
                <c:pt idx="98">
                  <c:v>0.82499999999999996</c:v>
                </c:pt>
                <c:pt idx="99">
                  <c:v>0.83333333333333337</c:v>
                </c:pt>
                <c:pt idx="100">
                  <c:v>0.84166666666666667</c:v>
                </c:pt>
                <c:pt idx="101">
                  <c:v>0.85</c:v>
                </c:pt>
                <c:pt idx="102">
                  <c:v>0.85833333333333328</c:v>
                </c:pt>
                <c:pt idx="103">
                  <c:v>0.8666666666666667</c:v>
                </c:pt>
                <c:pt idx="104">
                  <c:v>0.875</c:v>
                </c:pt>
                <c:pt idx="105">
                  <c:v>0.8833333333333333</c:v>
                </c:pt>
                <c:pt idx="106">
                  <c:v>0.89166666666666672</c:v>
                </c:pt>
                <c:pt idx="107">
                  <c:v>0.9</c:v>
                </c:pt>
                <c:pt idx="108">
                  <c:v>0.90833333333333333</c:v>
                </c:pt>
                <c:pt idx="109">
                  <c:v>0.91666666666666663</c:v>
                </c:pt>
                <c:pt idx="110">
                  <c:v>0.92500000000000004</c:v>
                </c:pt>
                <c:pt idx="111">
                  <c:v>0.93333333333333335</c:v>
                </c:pt>
                <c:pt idx="112">
                  <c:v>0.94166666666666665</c:v>
                </c:pt>
                <c:pt idx="113">
                  <c:v>0.95</c:v>
                </c:pt>
                <c:pt idx="114">
                  <c:v>0.95833333333333337</c:v>
                </c:pt>
                <c:pt idx="115">
                  <c:v>0.96666666666666667</c:v>
                </c:pt>
                <c:pt idx="116">
                  <c:v>0.97499999999999998</c:v>
                </c:pt>
                <c:pt idx="117">
                  <c:v>0.98333333333333328</c:v>
                </c:pt>
                <c:pt idx="118">
                  <c:v>0.9916666666666667</c:v>
                </c:pt>
                <c:pt idx="119">
                  <c:v>1</c:v>
                </c:pt>
                <c:pt idx="120">
                  <c:v>1.0083333333333333</c:v>
                </c:pt>
                <c:pt idx="121">
                  <c:v>1.0166666666666666</c:v>
                </c:pt>
                <c:pt idx="122">
                  <c:v>1.0249999999999999</c:v>
                </c:pt>
                <c:pt idx="123">
                  <c:v>1.0333333333333334</c:v>
                </c:pt>
                <c:pt idx="124">
                  <c:v>1.0416666666666667</c:v>
                </c:pt>
                <c:pt idx="125">
                  <c:v>1.05</c:v>
                </c:pt>
                <c:pt idx="126">
                  <c:v>1.0583333333333333</c:v>
                </c:pt>
                <c:pt idx="127">
                  <c:v>1.0666666666666667</c:v>
                </c:pt>
                <c:pt idx="128">
                  <c:v>1.075</c:v>
                </c:pt>
                <c:pt idx="129">
                  <c:v>1.0833333333333333</c:v>
                </c:pt>
                <c:pt idx="130">
                  <c:v>1.0916666666666666</c:v>
                </c:pt>
                <c:pt idx="131">
                  <c:v>1.1000000000000001</c:v>
                </c:pt>
                <c:pt idx="132">
                  <c:v>1.1083333333333334</c:v>
                </c:pt>
                <c:pt idx="133">
                  <c:v>1.1166666666666667</c:v>
                </c:pt>
                <c:pt idx="134">
                  <c:v>1.125</c:v>
                </c:pt>
                <c:pt idx="135">
                  <c:v>1.1333333333333333</c:v>
                </c:pt>
                <c:pt idx="136">
                  <c:v>1.1416666666666666</c:v>
                </c:pt>
                <c:pt idx="137">
                  <c:v>1.1499999999999999</c:v>
                </c:pt>
                <c:pt idx="138">
                  <c:v>1.1583333333333334</c:v>
                </c:pt>
                <c:pt idx="139">
                  <c:v>1.1666666666666667</c:v>
                </c:pt>
                <c:pt idx="140">
                  <c:v>1.175</c:v>
                </c:pt>
                <c:pt idx="141">
                  <c:v>1.1833333333333333</c:v>
                </c:pt>
                <c:pt idx="142">
                  <c:v>1.1916666666666667</c:v>
                </c:pt>
                <c:pt idx="143">
                  <c:v>1.2</c:v>
                </c:pt>
                <c:pt idx="144">
                  <c:v>1.2083333333333333</c:v>
                </c:pt>
                <c:pt idx="145">
                  <c:v>1.2166666666666666</c:v>
                </c:pt>
                <c:pt idx="146">
                  <c:v>1.2250000000000001</c:v>
                </c:pt>
                <c:pt idx="147">
                  <c:v>1.2333333333333334</c:v>
                </c:pt>
                <c:pt idx="148">
                  <c:v>1.2416666666666667</c:v>
                </c:pt>
                <c:pt idx="149">
                  <c:v>1.25</c:v>
                </c:pt>
                <c:pt idx="150">
                  <c:v>1.2583333333333333</c:v>
                </c:pt>
                <c:pt idx="151">
                  <c:v>1.2666666666666666</c:v>
                </c:pt>
                <c:pt idx="152">
                  <c:v>1.2749999999999999</c:v>
                </c:pt>
                <c:pt idx="153">
                  <c:v>1.2833333333333334</c:v>
                </c:pt>
                <c:pt idx="154">
                  <c:v>1.2916666666666667</c:v>
                </c:pt>
                <c:pt idx="155">
                  <c:v>1.3</c:v>
                </c:pt>
                <c:pt idx="156">
                  <c:v>1.3083333333333333</c:v>
                </c:pt>
                <c:pt idx="157">
                  <c:v>1.3166666666666667</c:v>
                </c:pt>
                <c:pt idx="158">
                  <c:v>1.325</c:v>
                </c:pt>
                <c:pt idx="159">
                  <c:v>1.3333333333333333</c:v>
                </c:pt>
                <c:pt idx="160">
                  <c:v>1.3416666666666666</c:v>
                </c:pt>
                <c:pt idx="161">
                  <c:v>1.35</c:v>
                </c:pt>
                <c:pt idx="162">
                  <c:v>1.3583333333333334</c:v>
                </c:pt>
                <c:pt idx="163">
                  <c:v>1.3666666666666667</c:v>
                </c:pt>
                <c:pt idx="164">
                  <c:v>1.375</c:v>
                </c:pt>
                <c:pt idx="165">
                  <c:v>1.3833333333333333</c:v>
                </c:pt>
                <c:pt idx="166">
                  <c:v>1.3916666666666666</c:v>
                </c:pt>
                <c:pt idx="167">
                  <c:v>1.4</c:v>
                </c:pt>
                <c:pt idx="168">
                  <c:v>1.4083333333333334</c:v>
                </c:pt>
                <c:pt idx="169">
                  <c:v>1.4166666666666667</c:v>
                </c:pt>
                <c:pt idx="170">
                  <c:v>1.425</c:v>
                </c:pt>
                <c:pt idx="171">
                  <c:v>1.4333333333333333</c:v>
                </c:pt>
                <c:pt idx="172">
                  <c:v>1.4416666666666667</c:v>
                </c:pt>
                <c:pt idx="173">
                  <c:v>1.45</c:v>
                </c:pt>
                <c:pt idx="174">
                  <c:v>1.4583333333333333</c:v>
                </c:pt>
                <c:pt idx="175">
                  <c:v>1.4666666666666666</c:v>
                </c:pt>
                <c:pt idx="176">
                  <c:v>1.4750000000000001</c:v>
                </c:pt>
                <c:pt idx="177">
                  <c:v>1.4833333333333334</c:v>
                </c:pt>
                <c:pt idx="178">
                  <c:v>1.4916666666666667</c:v>
                </c:pt>
                <c:pt idx="179">
                  <c:v>1.5</c:v>
                </c:pt>
                <c:pt idx="180">
                  <c:v>1.5083333333333333</c:v>
                </c:pt>
                <c:pt idx="181">
                  <c:v>1.5166666666666666</c:v>
                </c:pt>
                <c:pt idx="182">
                  <c:v>1.5249999999999999</c:v>
                </c:pt>
                <c:pt idx="183">
                  <c:v>1.5333333333333334</c:v>
                </c:pt>
                <c:pt idx="184">
                  <c:v>1.5416666666666667</c:v>
                </c:pt>
                <c:pt idx="185">
                  <c:v>1.55</c:v>
                </c:pt>
                <c:pt idx="186">
                  <c:v>1.5583333333333333</c:v>
                </c:pt>
                <c:pt idx="187">
                  <c:v>1.5666666666666667</c:v>
                </c:pt>
                <c:pt idx="188">
                  <c:v>1.575</c:v>
                </c:pt>
                <c:pt idx="189">
                  <c:v>1.5833333333333333</c:v>
                </c:pt>
                <c:pt idx="190">
                  <c:v>1.5916666666666666</c:v>
                </c:pt>
                <c:pt idx="191">
                  <c:v>1.6</c:v>
                </c:pt>
                <c:pt idx="192">
                  <c:v>1.6083333333333334</c:v>
                </c:pt>
                <c:pt idx="193">
                  <c:v>1.6166666666666667</c:v>
                </c:pt>
                <c:pt idx="194">
                  <c:v>1.625</c:v>
                </c:pt>
                <c:pt idx="195">
                  <c:v>1.6333333333333333</c:v>
                </c:pt>
                <c:pt idx="196">
                  <c:v>1.6416666666666666</c:v>
                </c:pt>
                <c:pt idx="197">
                  <c:v>1.65</c:v>
                </c:pt>
                <c:pt idx="198">
                  <c:v>1.6583333333333334</c:v>
                </c:pt>
                <c:pt idx="199">
                  <c:v>1.6666666666666667</c:v>
                </c:pt>
                <c:pt idx="200">
                  <c:v>1.675</c:v>
                </c:pt>
                <c:pt idx="201">
                  <c:v>1.6833333333333333</c:v>
                </c:pt>
                <c:pt idx="202">
                  <c:v>1.6916666666666667</c:v>
                </c:pt>
                <c:pt idx="203">
                  <c:v>1.7</c:v>
                </c:pt>
                <c:pt idx="204">
                  <c:v>1.7083333333333333</c:v>
                </c:pt>
                <c:pt idx="205">
                  <c:v>1.7166666666666666</c:v>
                </c:pt>
                <c:pt idx="206">
                  <c:v>1.7250000000000001</c:v>
                </c:pt>
                <c:pt idx="207">
                  <c:v>1.7333333333333334</c:v>
                </c:pt>
                <c:pt idx="208">
                  <c:v>1.7416666666666667</c:v>
                </c:pt>
                <c:pt idx="209">
                  <c:v>1.75</c:v>
                </c:pt>
                <c:pt idx="210">
                  <c:v>1.7583333333333333</c:v>
                </c:pt>
                <c:pt idx="211">
                  <c:v>1.7666666666666666</c:v>
                </c:pt>
                <c:pt idx="212">
                  <c:v>1.7749999999999999</c:v>
                </c:pt>
                <c:pt idx="213">
                  <c:v>1.7833333333333334</c:v>
                </c:pt>
                <c:pt idx="214">
                  <c:v>1.7916666666666667</c:v>
                </c:pt>
                <c:pt idx="215">
                  <c:v>1.8</c:v>
                </c:pt>
                <c:pt idx="216">
                  <c:v>1.8083333333333333</c:v>
                </c:pt>
                <c:pt idx="217">
                  <c:v>1.8166666666666667</c:v>
                </c:pt>
                <c:pt idx="218">
                  <c:v>1.825</c:v>
                </c:pt>
                <c:pt idx="219">
                  <c:v>1.8333333333333333</c:v>
                </c:pt>
                <c:pt idx="220">
                  <c:v>1.8416666666666666</c:v>
                </c:pt>
                <c:pt idx="221">
                  <c:v>1.85</c:v>
                </c:pt>
                <c:pt idx="222">
                  <c:v>1.8583333333333334</c:v>
                </c:pt>
                <c:pt idx="223">
                  <c:v>1.8666666666666667</c:v>
                </c:pt>
                <c:pt idx="224">
                  <c:v>1.875</c:v>
                </c:pt>
                <c:pt idx="225">
                  <c:v>1.8833333333333333</c:v>
                </c:pt>
                <c:pt idx="226">
                  <c:v>1.8916666666666666</c:v>
                </c:pt>
                <c:pt idx="227">
                  <c:v>1.9</c:v>
                </c:pt>
                <c:pt idx="228">
                  <c:v>1.9083333333333334</c:v>
                </c:pt>
                <c:pt idx="229">
                  <c:v>1.9166666666666667</c:v>
                </c:pt>
                <c:pt idx="230">
                  <c:v>1.925</c:v>
                </c:pt>
                <c:pt idx="231">
                  <c:v>1.9333333333333333</c:v>
                </c:pt>
                <c:pt idx="232">
                  <c:v>1.9416666666666667</c:v>
                </c:pt>
                <c:pt idx="233">
                  <c:v>1.95</c:v>
                </c:pt>
                <c:pt idx="234">
                  <c:v>1.9583333333333333</c:v>
                </c:pt>
                <c:pt idx="235">
                  <c:v>1.9666666666666666</c:v>
                </c:pt>
                <c:pt idx="236">
                  <c:v>1.9750000000000001</c:v>
                </c:pt>
                <c:pt idx="237">
                  <c:v>1.9833333333333334</c:v>
                </c:pt>
                <c:pt idx="238">
                  <c:v>1.9916666666666667</c:v>
                </c:pt>
                <c:pt idx="239">
                  <c:v>2</c:v>
                </c:pt>
                <c:pt idx="240">
                  <c:v>2.0083333333333333</c:v>
                </c:pt>
                <c:pt idx="241">
                  <c:v>2.0166666666666666</c:v>
                </c:pt>
                <c:pt idx="242">
                  <c:v>2.0249999999999999</c:v>
                </c:pt>
                <c:pt idx="243">
                  <c:v>2.0333333333333332</c:v>
                </c:pt>
                <c:pt idx="244">
                  <c:v>2.0416666666666665</c:v>
                </c:pt>
                <c:pt idx="245">
                  <c:v>2.0499999999999998</c:v>
                </c:pt>
                <c:pt idx="246">
                  <c:v>2.0583333333333331</c:v>
                </c:pt>
                <c:pt idx="247">
                  <c:v>2.0666666666666669</c:v>
                </c:pt>
                <c:pt idx="248">
                  <c:v>2.0750000000000002</c:v>
                </c:pt>
                <c:pt idx="249">
                  <c:v>2.0833333333333335</c:v>
                </c:pt>
                <c:pt idx="250">
                  <c:v>2.0916666666666668</c:v>
                </c:pt>
                <c:pt idx="251">
                  <c:v>2.1</c:v>
                </c:pt>
                <c:pt idx="252">
                  <c:v>2.1083333333333334</c:v>
                </c:pt>
                <c:pt idx="253">
                  <c:v>2.1166666666666667</c:v>
                </c:pt>
                <c:pt idx="254">
                  <c:v>2.125</c:v>
                </c:pt>
                <c:pt idx="255">
                  <c:v>2.1333333333333333</c:v>
                </c:pt>
                <c:pt idx="256">
                  <c:v>2.1416666666666666</c:v>
                </c:pt>
                <c:pt idx="257">
                  <c:v>2.15</c:v>
                </c:pt>
                <c:pt idx="258">
                  <c:v>2.1583333333333332</c:v>
                </c:pt>
                <c:pt idx="259">
                  <c:v>2.1666666666666665</c:v>
                </c:pt>
                <c:pt idx="260">
                  <c:v>2.1749999999999998</c:v>
                </c:pt>
                <c:pt idx="261">
                  <c:v>2.1833333333333331</c:v>
                </c:pt>
                <c:pt idx="262">
                  <c:v>2.1916666666666669</c:v>
                </c:pt>
                <c:pt idx="263">
                  <c:v>2.2000000000000002</c:v>
                </c:pt>
                <c:pt idx="264">
                  <c:v>2.2083333333333335</c:v>
                </c:pt>
                <c:pt idx="265">
                  <c:v>2.2166666666666668</c:v>
                </c:pt>
                <c:pt idx="266">
                  <c:v>2.2250000000000001</c:v>
                </c:pt>
                <c:pt idx="267">
                  <c:v>2.2333333333333334</c:v>
                </c:pt>
                <c:pt idx="268">
                  <c:v>2.2416666666666667</c:v>
                </c:pt>
                <c:pt idx="269">
                  <c:v>2.25</c:v>
                </c:pt>
                <c:pt idx="270">
                  <c:v>2.2583333333333333</c:v>
                </c:pt>
                <c:pt idx="271">
                  <c:v>2.2666666666666666</c:v>
                </c:pt>
                <c:pt idx="272">
                  <c:v>2.2749999999999999</c:v>
                </c:pt>
                <c:pt idx="273">
                  <c:v>2.2833333333333332</c:v>
                </c:pt>
                <c:pt idx="274">
                  <c:v>2.2916666666666665</c:v>
                </c:pt>
                <c:pt idx="275">
                  <c:v>2.2999999999999998</c:v>
                </c:pt>
                <c:pt idx="276">
                  <c:v>2.3083333333333331</c:v>
                </c:pt>
                <c:pt idx="277">
                  <c:v>2.3166666666666669</c:v>
                </c:pt>
                <c:pt idx="278">
                  <c:v>2.3250000000000002</c:v>
                </c:pt>
                <c:pt idx="279">
                  <c:v>2.3333333333333335</c:v>
                </c:pt>
                <c:pt idx="280">
                  <c:v>2.3416666666666668</c:v>
                </c:pt>
                <c:pt idx="281">
                  <c:v>2.35</c:v>
                </c:pt>
                <c:pt idx="282">
                  <c:v>2.3583333333333334</c:v>
                </c:pt>
                <c:pt idx="283">
                  <c:v>2.3666666666666667</c:v>
                </c:pt>
                <c:pt idx="284">
                  <c:v>2.375</c:v>
                </c:pt>
                <c:pt idx="285">
                  <c:v>2.3833333333333333</c:v>
                </c:pt>
                <c:pt idx="286">
                  <c:v>2.3916666666666666</c:v>
                </c:pt>
                <c:pt idx="287">
                  <c:v>2.4</c:v>
                </c:pt>
                <c:pt idx="288">
                  <c:v>2.4083333333333332</c:v>
                </c:pt>
                <c:pt idx="289">
                  <c:v>2.4166666666666665</c:v>
                </c:pt>
                <c:pt idx="290">
                  <c:v>2.4249999999999998</c:v>
                </c:pt>
                <c:pt idx="291">
                  <c:v>2.4333333333333331</c:v>
                </c:pt>
                <c:pt idx="292">
                  <c:v>2.4416666666666669</c:v>
                </c:pt>
                <c:pt idx="293">
                  <c:v>2.4500000000000002</c:v>
                </c:pt>
                <c:pt idx="294">
                  <c:v>2.4583333333333335</c:v>
                </c:pt>
                <c:pt idx="295">
                  <c:v>2.4666666666666668</c:v>
                </c:pt>
                <c:pt idx="296">
                  <c:v>2.4750000000000001</c:v>
                </c:pt>
                <c:pt idx="297">
                  <c:v>2.4833333333333334</c:v>
                </c:pt>
                <c:pt idx="298">
                  <c:v>2.4916666666666667</c:v>
                </c:pt>
                <c:pt idx="299">
                  <c:v>2.5</c:v>
                </c:pt>
                <c:pt idx="300">
                  <c:v>2.5083333333333333</c:v>
                </c:pt>
                <c:pt idx="301">
                  <c:v>2.5166666666666666</c:v>
                </c:pt>
                <c:pt idx="302">
                  <c:v>2.5249999999999999</c:v>
                </c:pt>
                <c:pt idx="303">
                  <c:v>2.5333333333333332</c:v>
                </c:pt>
                <c:pt idx="304">
                  <c:v>2.5416666666666665</c:v>
                </c:pt>
                <c:pt idx="305">
                  <c:v>2.5499999999999998</c:v>
                </c:pt>
                <c:pt idx="306">
                  <c:v>2.5583333333333331</c:v>
                </c:pt>
                <c:pt idx="307">
                  <c:v>2.5666666666666669</c:v>
                </c:pt>
                <c:pt idx="308">
                  <c:v>2.5750000000000002</c:v>
                </c:pt>
                <c:pt idx="309">
                  <c:v>2.5833333333333335</c:v>
                </c:pt>
                <c:pt idx="310">
                  <c:v>2.5916666666666668</c:v>
                </c:pt>
                <c:pt idx="311">
                  <c:v>2.6</c:v>
                </c:pt>
                <c:pt idx="312">
                  <c:v>2.6083333333333334</c:v>
                </c:pt>
                <c:pt idx="313">
                  <c:v>2.6166666666666667</c:v>
                </c:pt>
                <c:pt idx="314">
                  <c:v>2.625</c:v>
                </c:pt>
                <c:pt idx="315">
                  <c:v>2.6333333333333333</c:v>
                </c:pt>
                <c:pt idx="316">
                  <c:v>2.6416666666666666</c:v>
                </c:pt>
                <c:pt idx="317">
                  <c:v>2.65</c:v>
                </c:pt>
                <c:pt idx="318">
                  <c:v>2.6583333333333332</c:v>
                </c:pt>
                <c:pt idx="319">
                  <c:v>2.6666666666666665</c:v>
                </c:pt>
                <c:pt idx="320">
                  <c:v>2.6749999999999998</c:v>
                </c:pt>
                <c:pt idx="321">
                  <c:v>2.6833333333333331</c:v>
                </c:pt>
                <c:pt idx="322">
                  <c:v>2.6916666666666669</c:v>
                </c:pt>
                <c:pt idx="323">
                  <c:v>2.7</c:v>
                </c:pt>
                <c:pt idx="324">
                  <c:v>2.7083333333333335</c:v>
                </c:pt>
                <c:pt idx="325">
                  <c:v>2.7166666666666668</c:v>
                </c:pt>
                <c:pt idx="326">
                  <c:v>2.7250000000000001</c:v>
                </c:pt>
                <c:pt idx="327">
                  <c:v>2.7333333333333334</c:v>
                </c:pt>
                <c:pt idx="328">
                  <c:v>2.7416666666666667</c:v>
                </c:pt>
                <c:pt idx="329">
                  <c:v>2.75</c:v>
                </c:pt>
                <c:pt idx="330">
                  <c:v>2.7583333333333333</c:v>
                </c:pt>
                <c:pt idx="331">
                  <c:v>2.7666666666666666</c:v>
                </c:pt>
                <c:pt idx="332">
                  <c:v>2.7749999999999999</c:v>
                </c:pt>
                <c:pt idx="333">
                  <c:v>2.7833333333333332</c:v>
                </c:pt>
                <c:pt idx="334">
                  <c:v>2.7916666666666665</c:v>
                </c:pt>
                <c:pt idx="335">
                  <c:v>2.8</c:v>
                </c:pt>
                <c:pt idx="336">
                  <c:v>2.8083333333333331</c:v>
                </c:pt>
                <c:pt idx="337">
                  <c:v>2.8166666666666669</c:v>
                </c:pt>
                <c:pt idx="338">
                  <c:v>2.8250000000000002</c:v>
                </c:pt>
                <c:pt idx="339">
                  <c:v>2.8333333333333335</c:v>
                </c:pt>
                <c:pt idx="340">
                  <c:v>2.8416666666666668</c:v>
                </c:pt>
                <c:pt idx="341">
                  <c:v>2.85</c:v>
                </c:pt>
                <c:pt idx="342">
                  <c:v>2.8583333333333334</c:v>
                </c:pt>
                <c:pt idx="343">
                  <c:v>2.8666666666666667</c:v>
                </c:pt>
                <c:pt idx="344">
                  <c:v>2.875</c:v>
                </c:pt>
                <c:pt idx="345">
                  <c:v>2.8833333333333333</c:v>
                </c:pt>
                <c:pt idx="346">
                  <c:v>2.8916666666666666</c:v>
                </c:pt>
                <c:pt idx="347">
                  <c:v>2.9</c:v>
                </c:pt>
                <c:pt idx="348">
                  <c:v>2.9083333333333332</c:v>
                </c:pt>
                <c:pt idx="349">
                  <c:v>2.9166666666666665</c:v>
                </c:pt>
                <c:pt idx="350">
                  <c:v>2.9249999999999998</c:v>
                </c:pt>
                <c:pt idx="351">
                  <c:v>2.9333333333333331</c:v>
                </c:pt>
                <c:pt idx="352">
                  <c:v>2.9416666666666669</c:v>
                </c:pt>
                <c:pt idx="353">
                  <c:v>2.95</c:v>
                </c:pt>
                <c:pt idx="354">
                  <c:v>2.9583333333333335</c:v>
                </c:pt>
                <c:pt idx="355">
                  <c:v>2.9666666666666668</c:v>
                </c:pt>
                <c:pt idx="356">
                  <c:v>2.9750000000000001</c:v>
                </c:pt>
                <c:pt idx="357">
                  <c:v>2.9833333333333334</c:v>
                </c:pt>
                <c:pt idx="358">
                  <c:v>2.9916666666666667</c:v>
                </c:pt>
                <c:pt idx="359">
                  <c:v>3</c:v>
                </c:pt>
                <c:pt idx="360">
                  <c:v>3.0083333333333333</c:v>
                </c:pt>
                <c:pt idx="361">
                  <c:v>3.0166666666666666</c:v>
                </c:pt>
                <c:pt idx="362">
                  <c:v>3.0249999999999999</c:v>
                </c:pt>
                <c:pt idx="363">
                  <c:v>3.0333333333333332</c:v>
                </c:pt>
                <c:pt idx="364">
                  <c:v>3.0416666666666665</c:v>
                </c:pt>
                <c:pt idx="365">
                  <c:v>3.05</c:v>
                </c:pt>
                <c:pt idx="366">
                  <c:v>3.0583333333333331</c:v>
                </c:pt>
                <c:pt idx="367">
                  <c:v>3.0666666666666669</c:v>
                </c:pt>
                <c:pt idx="368">
                  <c:v>3.0750000000000002</c:v>
                </c:pt>
                <c:pt idx="369">
                  <c:v>3.0833333333333335</c:v>
                </c:pt>
                <c:pt idx="370">
                  <c:v>3.0916666666666668</c:v>
                </c:pt>
                <c:pt idx="371">
                  <c:v>3.1</c:v>
                </c:pt>
                <c:pt idx="372">
                  <c:v>3.1083333333333334</c:v>
                </c:pt>
                <c:pt idx="373">
                  <c:v>3.1166666666666667</c:v>
                </c:pt>
                <c:pt idx="374">
                  <c:v>3.125</c:v>
                </c:pt>
                <c:pt idx="375">
                  <c:v>3.1333333333333333</c:v>
                </c:pt>
                <c:pt idx="376">
                  <c:v>3.1416666666666666</c:v>
                </c:pt>
                <c:pt idx="377">
                  <c:v>3.15</c:v>
                </c:pt>
                <c:pt idx="378">
                  <c:v>3.1583333333333332</c:v>
                </c:pt>
                <c:pt idx="379">
                  <c:v>3.1666666666666665</c:v>
                </c:pt>
                <c:pt idx="380">
                  <c:v>3.1749999999999998</c:v>
                </c:pt>
                <c:pt idx="381">
                  <c:v>3.1833333333333331</c:v>
                </c:pt>
                <c:pt idx="382">
                  <c:v>3.1916666666666669</c:v>
                </c:pt>
                <c:pt idx="383">
                  <c:v>3.2</c:v>
                </c:pt>
                <c:pt idx="384">
                  <c:v>3.2083333333333335</c:v>
                </c:pt>
                <c:pt idx="385">
                  <c:v>3.2166666666666668</c:v>
                </c:pt>
                <c:pt idx="386">
                  <c:v>3.2250000000000001</c:v>
                </c:pt>
                <c:pt idx="387">
                  <c:v>3.2333333333333334</c:v>
                </c:pt>
                <c:pt idx="388">
                  <c:v>3.2416666666666667</c:v>
                </c:pt>
                <c:pt idx="389">
                  <c:v>3.25</c:v>
                </c:pt>
                <c:pt idx="390">
                  <c:v>3.2583333333333333</c:v>
                </c:pt>
                <c:pt idx="391">
                  <c:v>3.2666666666666666</c:v>
                </c:pt>
                <c:pt idx="392">
                  <c:v>3.2749999999999999</c:v>
                </c:pt>
                <c:pt idx="393">
                  <c:v>3.2833333333333332</c:v>
                </c:pt>
                <c:pt idx="394">
                  <c:v>3.2916666666666665</c:v>
                </c:pt>
                <c:pt idx="395">
                  <c:v>3.3</c:v>
                </c:pt>
                <c:pt idx="396">
                  <c:v>3.3083333333333331</c:v>
                </c:pt>
                <c:pt idx="397">
                  <c:v>3.3166666666666669</c:v>
                </c:pt>
                <c:pt idx="398">
                  <c:v>3.3250000000000002</c:v>
                </c:pt>
                <c:pt idx="399">
                  <c:v>3.3333333333333335</c:v>
                </c:pt>
                <c:pt idx="400">
                  <c:v>3.3416666666666668</c:v>
                </c:pt>
                <c:pt idx="401">
                  <c:v>3.35</c:v>
                </c:pt>
                <c:pt idx="402">
                  <c:v>3.3583333333333334</c:v>
                </c:pt>
                <c:pt idx="403">
                  <c:v>3.3666666666666667</c:v>
                </c:pt>
                <c:pt idx="404">
                  <c:v>3.375</c:v>
                </c:pt>
                <c:pt idx="405">
                  <c:v>3.3833333333333333</c:v>
                </c:pt>
                <c:pt idx="406">
                  <c:v>3.3916666666666666</c:v>
                </c:pt>
                <c:pt idx="407">
                  <c:v>3.4</c:v>
                </c:pt>
                <c:pt idx="408">
                  <c:v>3.4083333333333332</c:v>
                </c:pt>
                <c:pt idx="409">
                  <c:v>3.4166666666666665</c:v>
                </c:pt>
                <c:pt idx="410">
                  <c:v>3.4249999999999998</c:v>
                </c:pt>
                <c:pt idx="411">
                  <c:v>3.4333333333333331</c:v>
                </c:pt>
                <c:pt idx="412">
                  <c:v>3.4416666666666669</c:v>
                </c:pt>
                <c:pt idx="413">
                  <c:v>3.45</c:v>
                </c:pt>
                <c:pt idx="414">
                  <c:v>3.4583333333333335</c:v>
                </c:pt>
                <c:pt idx="415">
                  <c:v>3.4666666666666668</c:v>
                </c:pt>
                <c:pt idx="416">
                  <c:v>3.4750000000000001</c:v>
                </c:pt>
                <c:pt idx="417">
                  <c:v>3.4833333333333334</c:v>
                </c:pt>
                <c:pt idx="418">
                  <c:v>3.4916666666666667</c:v>
                </c:pt>
                <c:pt idx="419">
                  <c:v>3.5</c:v>
                </c:pt>
                <c:pt idx="420">
                  <c:v>3.5083333333333333</c:v>
                </c:pt>
                <c:pt idx="421">
                  <c:v>3.5166666666666666</c:v>
                </c:pt>
                <c:pt idx="422">
                  <c:v>3.5249999999999999</c:v>
                </c:pt>
                <c:pt idx="423">
                  <c:v>3.5333333333333332</c:v>
                </c:pt>
                <c:pt idx="424">
                  <c:v>3.5416666666666665</c:v>
                </c:pt>
                <c:pt idx="425">
                  <c:v>3.55</c:v>
                </c:pt>
                <c:pt idx="426">
                  <c:v>3.5583333333333331</c:v>
                </c:pt>
                <c:pt idx="427">
                  <c:v>3.5666666666666669</c:v>
                </c:pt>
                <c:pt idx="428">
                  <c:v>3.5750000000000002</c:v>
                </c:pt>
                <c:pt idx="429">
                  <c:v>3.5833333333333335</c:v>
                </c:pt>
                <c:pt idx="430">
                  <c:v>3.5916666666666668</c:v>
                </c:pt>
                <c:pt idx="431">
                  <c:v>3.6</c:v>
                </c:pt>
                <c:pt idx="432">
                  <c:v>3.6083333333333334</c:v>
                </c:pt>
                <c:pt idx="433">
                  <c:v>3.6166666666666667</c:v>
                </c:pt>
                <c:pt idx="434">
                  <c:v>3.625</c:v>
                </c:pt>
                <c:pt idx="435">
                  <c:v>3.6333333333333333</c:v>
                </c:pt>
                <c:pt idx="436">
                  <c:v>3.6416666666666666</c:v>
                </c:pt>
                <c:pt idx="437">
                  <c:v>3.65</c:v>
                </c:pt>
                <c:pt idx="438">
                  <c:v>3.6583333333333332</c:v>
                </c:pt>
                <c:pt idx="439">
                  <c:v>3.6666666666666665</c:v>
                </c:pt>
                <c:pt idx="440">
                  <c:v>3.6749999999999998</c:v>
                </c:pt>
                <c:pt idx="441">
                  <c:v>3.6833333333333331</c:v>
                </c:pt>
                <c:pt idx="442">
                  <c:v>3.6916666666666669</c:v>
                </c:pt>
                <c:pt idx="443">
                  <c:v>3.7</c:v>
                </c:pt>
                <c:pt idx="444">
                  <c:v>3.7083333333333335</c:v>
                </c:pt>
                <c:pt idx="445">
                  <c:v>3.7166666666666668</c:v>
                </c:pt>
                <c:pt idx="446">
                  <c:v>3.7250000000000001</c:v>
                </c:pt>
                <c:pt idx="447">
                  <c:v>3.7333333333333334</c:v>
                </c:pt>
                <c:pt idx="448">
                  <c:v>3.7416666666666667</c:v>
                </c:pt>
                <c:pt idx="449">
                  <c:v>3.75</c:v>
                </c:pt>
                <c:pt idx="450">
                  <c:v>3.7583333333333333</c:v>
                </c:pt>
                <c:pt idx="451">
                  <c:v>3.7666666666666666</c:v>
                </c:pt>
                <c:pt idx="452">
                  <c:v>3.7749999999999999</c:v>
                </c:pt>
                <c:pt idx="453">
                  <c:v>3.7833333333333332</c:v>
                </c:pt>
                <c:pt idx="454">
                  <c:v>3.7916666666666665</c:v>
                </c:pt>
                <c:pt idx="455">
                  <c:v>3.8</c:v>
                </c:pt>
                <c:pt idx="456">
                  <c:v>3.8083333333333331</c:v>
                </c:pt>
                <c:pt idx="457">
                  <c:v>3.8166666666666669</c:v>
                </c:pt>
                <c:pt idx="458">
                  <c:v>3.8250000000000002</c:v>
                </c:pt>
                <c:pt idx="459">
                  <c:v>3.8333333333333335</c:v>
                </c:pt>
                <c:pt idx="460">
                  <c:v>3.8416666666666668</c:v>
                </c:pt>
                <c:pt idx="461">
                  <c:v>3.85</c:v>
                </c:pt>
                <c:pt idx="462">
                  <c:v>3.8583333333333334</c:v>
                </c:pt>
                <c:pt idx="463">
                  <c:v>3.8666666666666667</c:v>
                </c:pt>
                <c:pt idx="464">
                  <c:v>3.875</c:v>
                </c:pt>
                <c:pt idx="465">
                  <c:v>3.8833333333333333</c:v>
                </c:pt>
                <c:pt idx="466">
                  <c:v>3.8916666666666666</c:v>
                </c:pt>
                <c:pt idx="467">
                  <c:v>3.9</c:v>
                </c:pt>
                <c:pt idx="468">
                  <c:v>3.9083333333333332</c:v>
                </c:pt>
                <c:pt idx="469">
                  <c:v>3.9166666666666665</c:v>
                </c:pt>
                <c:pt idx="470">
                  <c:v>3.9249999999999998</c:v>
                </c:pt>
                <c:pt idx="471">
                  <c:v>3.9333333333333331</c:v>
                </c:pt>
                <c:pt idx="472">
                  <c:v>3.9416666666666669</c:v>
                </c:pt>
                <c:pt idx="473">
                  <c:v>3.95</c:v>
                </c:pt>
                <c:pt idx="474">
                  <c:v>3.9583333333333335</c:v>
                </c:pt>
                <c:pt idx="475">
                  <c:v>3.9666666666666668</c:v>
                </c:pt>
                <c:pt idx="476">
                  <c:v>3.9750000000000001</c:v>
                </c:pt>
                <c:pt idx="477">
                  <c:v>3.9833333333333334</c:v>
                </c:pt>
                <c:pt idx="478">
                  <c:v>3.9916666666666667</c:v>
                </c:pt>
                <c:pt idx="479">
                  <c:v>4</c:v>
                </c:pt>
                <c:pt idx="480">
                  <c:v>4.0083333333333337</c:v>
                </c:pt>
                <c:pt idx="481">
                  <c:v>4.0166666666666666</c:v>
                </c:pt>
                <c:pt idx="482">
                  <c:v>4.0250000000000004</c:v>
                </c:pt>
                <c:pt idx="483">
                  <c:v>4.0333333333333332</c:v>
                </c:pt>
                <c:pt idx="484">
                  <c:v>4.041666666666667</c:v>
                </c:pt>
                <c:pt idx="485">
                  <c:v>4.05</c:v>
                </c:pt>
                <c:pt idx="486">
                  <c:v>4.0583333333333336</c:v>
                </c:pt>
                <c:pt idx="487">
                  <c:v>4.0666666666666664</c:v>
                </c:pt>
                <c:pt idx="488">
                  <c:v>4.0750000000000002</c:v>
                </c:pt>
                <c:pt idx="489">
                  <c:v>4.083333333333333</c:v>
                </c:pt>
                <c:pt idx="490">
                  <c:v>4.0916666666666668</c:v>
                </c:pt>
                <c:pt idx="491">
                  <c:v>4.0999999999999996</c:v>
                </c:pt>
                <c:pt idx="492">
                  <c:v>4.1083333333333334</c:v>
                </c:pt>
                <c:pt idx="493">
                  <c:v>4.1166666666666663</c:v>
                </c:pt>
                <c:pt idx="494">
                  <c:v>4.125</c:v>
                </c:pt>
                <c:pt idx="495">
                  <c:v>4.1333333333333337</c:v>
                </c:pt>
                <c:pt idx="496">
                  <c:v>4.1416666666666666</c:v>
                </c:pt>
                <c:pt idx="497">
                  <c:v>4.1500000000000004</c:v>
                </c:pt>
                <c:pt idx="498">
                  <c:v>4.1583333333333332</c:v>
                </c:pt>
                <c:pt idx="499">
                  <c:v>4.166666666666667</c:v>
                </c:pt>
                <c:pt idx="500">
                  <c:v>4.1749999999999998</c:v>
                </c:pt>
                <c:pt idx="501">
                  <c:v>4.1833333333333336</c:v>
                </c:pt>
                <c:pt idx="502">
                  <c:v>4.1916666666666664</c:v>
                </c:pt>
                <c:pt idx="503">
                  <c:v>4.2</c:v>
                </c:pt>
                <c:pt idx="504">
                  <c:v>4.208333333333333</c:v>
                </c:pt>
                <c:pt idx="505">
                  <c:v>4.2166666666666668</c:v>
                </c:pt>
                <c:pt idx="506">
                  <c:v>4.2249999999999996</c:v>
                </c:pt>
                <c:pt idx="507">
                  <c:v>4.2333333333333334</c:v>
                </c:pt>
                <c:pt idx="508">
                  <c:v>4.2416666666666663</c:v>
                </c:pt>
                <c:pt idx="509">
                  <c:v>4.25</c:v>
                </c:pt>
                <c:pt idx="510">
                  <c:v>4.2583333333333337</c:v>
                </c:pt>
                <c:pt idx="511">
                  <c:v>4.2666666666666666</c:v>
                </c:pt>
                <c:pt idx="512">
                  <c:v>4.2750000000000004</c:v>
                </c:pt>
                <c:pt idx="513">
                  <c:v>4.2833333333333332</c:v>
                </c:pt>
                <c:pt idx="514">
                  <c:v>4.291666666666667</c:v>
                </c:pt>
                <c:pt idx="515">
                  <c:v>4.3</c:v>
                </c:pt>
                <c:pt idx="516">
                  <c:v>4.3083333333333336</c:v>
                </c:pt>
                <c:pt idx="517">
                  <c:v>4.3166666666666664</c:v>
                </c:pt>
                <c:pt idx="518">
                  <c:v>4.3250000000000002</c:v>
                </c:pt>
                <c:pt idx="519">
                  <c:v>4.333333333333333</c:v>
                </c:pt>
                <c:pt idx="520">
                  <c:v>4.3416666666666668</c:v>
                </c:pt>
                <c:pt idx="521">
                  <c:v>4.3499999999999996</c:v>
                </c:pt>
                <c:pt idx="522">
                  <c:v>4.3583333333333334</c:v>
                </c:pt>
                <c:pt idx="523">
                  <c:v>4.3666666666666663</c:v>
                </c:pt>
                <c:pt idx="524">
                  <c:v>4.375</c:v>
                </c:pt>
                <c:pt idx="525">
                  <c:v>4.3833333333333337</c:v>
                </c:pt>
                <c:pt idx="526">
                  <c:v>4.3916666666666666</c:v>
                </c:pt>
                <c:pt idx="527">
                  <c:v>4.4000000000000004</c:v>
                </c:pt>
                <c:pt idx="528">
                  <c:v>4.4083333333333332</c:v>
                </c:pt>
                <c:pt idx="529">
                  <c:v>4.416666666666667</c:v>
                </c:pt>
                <c:pt idx="530">
                  <c:v>4.4249999999999998</c:v>
                </c:pt>
                <c:pt idx="531">
                  <c:v>4.4333333333333336</c:v>
                </c:pt>
                <c:pt idx="532">
                  <c:v>4.4416666666666664</c:v>
                </c:pt>
                <c:pt idx="533">
                  <c:v>4.45</c:v>
                </c:pt>
                <c:pt idx="534">
                  <c:v>4.458333333333333</c:v>
                </c:pt>
                <c:pt idx="535">
                  <c:v>4.4666666666666668</c:v>
                </c:pt>
                <c:pt idx="536">
                  <c:v>4.4749999999999996</c:v>
                </c:pt>
                <c:pt idx="537">
                  <c:v>4.4833333333333334</c:v>
                </c:pt>
                <c:pt idx="538">
                  <c:v>4.4916666666666663</c:v>
                </c:pt>
                <c:pt idx="539">
                  <c:v>4.5</c:v>
                </c:pt>
                <c:pt idx="540">
                  <c:v>4.5083333333333337</c:v>
                </c:pt>
                <c:pt idx="541">
                  <c:v>4.5166666666666666</c:v>
                </c:pt>
                <c:pt idx="542">
                  <c:v>4.5250000000000004</c:v>
                </c:pt>
                <c:pt idx="543">
                  <c:v>4.5333333333333332</c:v>
                </c:pt>
                <c:pt idx="544">
                  <c:v>4.541666666666667</c:v>
                </c:pt>
                <c:pt idx="545">
                  <c:v>4.55</c:v>
                </c:pt>
                <c:pt idx="546">
                  <c:v>4.5583333333333336</c:v>
                </c:pt>
                <c:pt idx="547">
                  <c:v>4.5666666666666664</c:v>
                </c:pt>
                <c:pt idx="548">
                  <c:v>4.5750000000000002</c:v>
                </c:pt>
                <c:pt idx="549">
                  <c:v>4.583333333333333</c:v>
                </c:pt>
                <c:pt idx="550">
                  <c:v>4.5916666666666668</c:v>
                </c:pt>
                <c:pt idx="551">
                  <c:v>4.5999999999999996</c:v>
                </c:pt>
                <c:pt idx="552">
                  <c:v>4.6083333333333334</c:v>
                </c:pt>
                <c:pt idx="553">
                  <c:v>4.6166666666666663</c:v>
                </c:pt>
                <c:pt idx="554">
                  <c:v>4.625</c:v>
                </c:pt>
                <c:pt idx="555">
                  <c:v>4.6333333333333337</c:v>
                </c:pt>
                <c:pt idx="556">
                  <c:v>4.6416666666666666</c:v>
                </c:pt>
                <c:pt idx="557">
                  <c:v>4.6500000000000004</c:v>
                </c:pt>
                <c:pt idx="558">
                  <c:v>4.6583333333333332</c:v>
                </c:pt>
                <c:pt idx="559">
                  <c:v>4.666666666666667</c:v>
                </c:pt>
                <c:pt idx="560">
                  <c:v>4.6749999999999998</c:v>
                </c:pt>
                <c:pt idx="561">
                  <c:v>4.6833333333333336</c:v>
                </c:pt>
                <c:pt idx="562">
                  <c:v>4.6916666666666664</c:v>
                </c:pt>
                <c:pt idx="563">
                  <c:v>4.7</c:v>
                </c:pt>
                <c:pt idx="564">
                  <c:v>4.708333333333333</c:v>
                </c:pt>
                <c:pt idx="565">
                  <c:v>4.7166666666666668</c:v>
                </c:pt>
                <c:pt idx="566">
                  <c:v>4.7249999999999996</c:v>
                </c:pt>
                <c:pt idx="567">
                  <c:v>4.7333333333333334</c:v>
                </c:pt>
                <c:pt idx="568">
                  <c:v>4.7416666666666663</c:v>
                </c:pt>
                <c:pt idx="569">
                  <c:v>4.75</c:v>
                </c:pt>
                <c:pt idx="570">
                  <c:v>4.7583333333333337</c:v>
                </c:pt>
                <c:pt idx="571">
                  <c:v>4.7666666666666666</c:v>
                </c:pt>
                <c:pt idx="572">
                  <c:v>4.7750000000000004</c:v>
                </c:pt>
                <c:pt idx="573">
                  <c:v>4.7833333333333332</c:v>
                </c:pt>
                <c:pt idx="574">
                  <c:v>4.791666666666667</c:v>
                </c:pt>
                <c:pt idx="575">
                  <c:v>4.8</c:v>
                </c:pt>
                <c:pt idx="576">
                  <c:v>4.8083333333333336</c:v>
                </c:pt>
                <c:pt idx="577">
                  <c:v>4.8166666666666664</c:v>
                </c:pt>
                <c:pt idx="578">
                  <c:v>4.8250000000000002</c:v>
                </c:pt>
                <c:pt idx="579">
                  <c:v>4.833333333333333</c:v>
                </c:pt>
                <c:pt idx="580">
                  <c:v>4.8416666666666668</c:v>
                </c:pt>
                <c:pt idx="581">
                  <c:v>4.8499999999999996</c:v>
                </c:pt>
                <c:pt idx="582">
                  <c:v>4.8583333333333334</c:v>
                </c:pt>
                <c:pt idx="583">
                  <c:v>4.8666666666666663</c:v>
                </c:pt>
                <c:pt idx="584">
                  <c:v>4.875</c:v>
                </c:pt>
                <c:pt idx="585">
                  <c:v>4.8833333333333337</c:v>
                </c:pt>
                <c:pt idx="586">
                  <c:v>4.8916666666666666</c:v>
                </c:pt>
                <c:pt idx="587">
                  <c:v>4.9000000000000004</c:v>
                </c:pt>
                <c:pt idx="588">
                  <c:v>4.9083333333333332</c:v>
                </c:pt>
                <c:pt idx="589">
                  <c:v>4.916666666666667</c:v>
                </c:pt>
                <c:pt idx="590">
                  <c:v>4.9249999999999998</c:v>
                </c:pt>
                <c:pt idx="591">
                  <c:v>4.9333333333333336</c:v>
                </c:pt>
                <c:pt idx="592">
                  <c:v>4.9416666666666664</c:v>
                </c:pt>
                <c:pt idx="593">
                  <c:v>4.95</c:v>
                </c:pt>
                <c:pt idx="594">
                  <c:v>4.958333333333333</c:v>
                </c:pt>
                <c:pt idx="595">
                  <c:v>4.9666666666666668</c:v>
                </c:pt>
                <c:pt idx="596">
                  <c:v>4.9749999999999996</c:v>
                </c:pt>
                <c:pt idx="597">
                  <c:v>4.9833333333333334</c:v>
                </c:pt>
                <c:pt idx="598">
                  <c:v>4.9916666666666663</c:v>
                </c:pt>
                <c:pt idx="599">
                  <c:v>5</c:v>
                </c:pt>
                <c:pt idx="600">
                  <c:v>5.0083333333333337</c:v>
                </c:pt>
                <c:pt idx="601">
                  <c:v>5.0166666666666666</c:v>
                </c:pt>
                <c:pt idx="602">
                  <c:v>5.0250000000000004</c:v>
                </c:pt>
                <c:pt idx="603">
                  <c:v>5.0333333333333332</c:v>
                </c:pt>
                <c:pt idx="604">
                  <c:v>5.041666666666667</c:v>
                </c:pt>
                <c:pt idx="605">
                  <c:v>5.05</c:v>
                </c:pt>
                <c:pt idx="606">
                  <c:v>5.0583333333333336</c:v>
                </c:pt>
                <c:pt idx="607">
                  <c:v>5.0666666666666664</c:v>
                </c:pt>
                <c:pt idx="608">
                  <c:v>5.0750000000000002</c:v>
                </c:pt>
                <c:pt idx="609">
                  <c:v>5.083333333333333</c:v>
                </c:pt>
                <c:pt idx="610">
                  <c:v>5.0916666666666668</c:v>
                </c:pt>
                <c:pt idx="611">
                  <c:v>5.0999999999999996</c:v>
                </c:pt>
                <c:pt idx="612">
                  <c:v>5.1083333333333334</c:v>
                </c:pt>
                <c:pt idx="613">
                  <c:v>5.1166666666666663</c:v>
                </c:pt>
                <c:pt idx="614">
                  <c:v>5.125</c:v>
                </c:pt>
                <c:pt idx="615">
                  <c:v>5.1333333333333337</c:v>
                </c:pt>
                <c:pt idx="616">
                  <c:v>5.1416666666666666</c:v>
                </c:pt>
                <c:pt idx="617">
                  <c:v>5.15</c:v>
                </c:pt>
                <c:pt idx="618">
                  <c:v>5.1583333333333332</c:v>
                </c:pt>
                <c:pt idx="619">
                  <c:v>5.166666666666667</c:v>
                </c:pt>
                <c:pt idx="620">
                  <c:v>5.1749999999999998</c:v>
                </c:pt>
                <c:pt idx="621">
                  <c:v>5.1833333333333336</c:v>
                </c:pt>
                <c:pt idx="622">
                  <c:v>5.1916666666666664</c:v>
                </c:pt>
                <c:pt idx="623">
                  <c:v>5.2</c:v>
                </c:pt>
                <c:pt idx="624">
                  <c:v>5.208333333333333</c:v>
                </c:pt>
                <c:pt idx="625">
                  <c:v>5.2166666666666668</c:v>
                </c:pt>
                <c:pt idx="626">
                  <c:v>5.2249999999999996</c:v>
                </c:pt>
                <c:pt idx="627">
                  <c:v>5.2333333333333334</c:v>
                </c:pt>
                <c:pt idx="628">
                  <c:v>5.2416666666666663</c:v>
                </c:pt>
                <c:pt idx="629">
                  <c:v>5.25</c:v>
                </c:pt>
                <c:pt idx="630">
                  <c:v>5.2583333333333337</c:v>
                </c:pt>
                <c:pt idx="631">
                  <c:v>5.2666666666666666</c:v>
                </c:pt>
                <c:pt idx="632">
                  <c:v>5.2750000000000004</c:v>
                </c:pt>
                <c:pt idx="633">
                  <c:v>5.2833333333333332</c:v>
                </c:pt>
                <c:pt idx="634">
                  <c:v>5.291666666666667</c:v>
                </c:pt>
                <c:pt idx="635">
                  <c:v>5.3</c:v>
                </c:pt>
                <c:pt idx="636">
                  <c:v>5.3083333333333336</c:v>
                </c:pt>
                <c:pt idx="637">
                  <c:v>5.3166666666666664</c:v>
                </c:pt>
                <c:pt idx="638">
                  <c:v>5.3250000000000002</c:v>
                </c:pt>
                <c:pt idx="639">
                  <c:v>5.333333333333333</c:v>
                </c:pt>
                <c:pt idx="640">
                  <c:v>5.3416666666666668</c:v>
                </c:pt>
                <c:pt idx="641">
                  <c:v>5.35</c:v>
                </c:pt>
                <c:pt idx="642">
                  <c:v>5.3583333333333334</c:v>
                </c:pt>
                <c:pt idx="643">
                  <c:v>5.3666666666666663</c:v>
                </c:pt>
                <c:pt idx="644">
                  <c:v>5.375</c:v>
                </c:pt>
                <c:pt idx="645">
                  <c:v>5.3833333333333337</c:v>
                </c:pt>
                <c:pt idx="646">
                  <c:v>5.3916666666666666</c:v>
                </c:pt>
                <c:pt idx="647">
                  <c:v>5.4</c:v>
                </c:pt>
                <c:pt idx="648">
                  <c:v>5.4083333333333332</c:v>
                </c:pt>
                <c:pt idx="649">
                  <c:v>5.416666666666667</c:v>
                </c:pt>
                <c:pt idx="650">
                  <c:v>5.4249999999999998</c:v>
                </c:pt>
                <c:pt idx="651">
                  <c:v>5.4333333333333336</c:v>
                </c:pt>
                <c:pt idx="652">
                  <c:v>5.4416666666666664</c:v>
                </c:pt>
                <c:pt idx="653">
                  <c:v>5.45</c:v>
                </c:pt>
                <c:pt idx="654">
                  <c:v>5.458333333333333</c:v>
                </c:pt>
                <c:pt idx="655">
                  <c:v>5.4666666666666668</c:v>
                </c:pt>
                <c:pt idx="656">
                  <c:v>5.4749999999999996</c:v>
                </c:pt>
                <c:pt idx="657">
                  <c:v>5.4833333333333334</c:v>
                </c:pt>
                <c:pt idx="658">
                  <c:v>5.4916666666666663</c:v>
                </c:pt>
                <c:pt idx="659">
                  <c:v>5.5</c:v>
                </c:pt>
                <c:pt idx="660">
                  <c:v>5.5083333333333337</c:v>
                </c:pt>
                <c:pt idx="661">
                  <c:v>5.5166666666666666</c:v>
                </c:pt>
                <c:pt idx="662">
                  <c:v>5.5250000000000004</c:v>
                </c:pt>
                <c:pt idx="663">
                  <c:v>5.5333333333333332</c:v>
                </c:pt>
                <c:pt idx="664">
                  <c:v>5.541666666666667</c:v>
                </c:pt>
                <c:pt idx="665">
                  <c:v>5.55</c:v>
                </c:pt>
                <c:pt idx="666">
                  <c:v>5.5583333333333336</c:v>
                </c:pt>
                <c:pt idx="667">
                  <c:v>5.5666666666666664</c:v>
                </c:pt>
                <c:pt idx="668">
                  <c:v>5.5750000000000002</c:v>
                </c:pt>
                <c:pt idx="669">
                  <c:v>5.583333333333333</c:v>
                </c:pt>
                <c:pt idx="670">
                  <c:v>5.5916666666666668</c:v>
                </c:pt>
                <c:pt idx="671">
                  <c:v>5.6</c:v>
                </c:pt>
                <c:pt idx="672">
                  <c:v>5.6083333333333334</c:v>
                </c:pt>
                <c:pt idx="673">
                  <c:v>5.6166666666666663</c:v>
                </c:pt>
                <c:pt idx="674">
                  <c:v>5.625</c:v>
                </c:pt>
                <c:pt idx="675">
                  <c:v>5.6333333333333337</c:v>
                </c:pt>
                <c:pt idx="676">
                  <c:v>5.6416666666666666</c:v>
                </c:pt>
                <c:pt idx="677">
                  <c:v>5.65</c:v>
                </c:pt>
                <c:pt idx="678">
                  <c:v>5.6583333333333332</c:v>
                </c:pt>
                <c:pt idx="679">
                  <c:v>5.666666666666667</c:v>
                </c:pt>
                <c:pt idx="680">
                  <c:v>5.6749999999999998</c:v>
                </c:pt>
                <c:pt idx="681">
                  <c:v>5.6833333333333336</c:v>
                </c:pt>
                <c:pt idx="682">
                  <c:v>5.6916666666666664</c:v>
                </c:pt>
                <c:pt idx="683">
                  <c:v>5.7</c:v>
                </c:pt>
                <c:pt idx="684">
                  <c:v>5.708333333333333</c:v>
                </c:pt>
                <c:pt idx="685">
                  <c:v>5.7166666666666668</c:v>
                </c:pt>
                <c:pt idx="686">
                  <c:v>5.7249999999999996</c:v>
                </c:pt>
                <c:pt idx="687">
                  <c:v>5.7333333333333334</c:v>
                </c:pt>
                <c:pt idx="688">
                  <c:v>5.7416666666666663</c:v>
                </c:pt>
                <c:pt idx="689">
                  <c:v>5.75</c:v>
                </c:pt>
                <c:pt idx="690">
                  <c:v>5.7583333333333337</c:v>
                </c:pt>
                <c:pt idx="691">
                  <c:v>5.7666666666666666</c:v>
                </c:pt>
                <c:pt idx="692">
                  <c:v>5.7750000000000004</c:v>
                </c:pt>
                <c:pt idx="693">
                  <c:v>5.7833333333333332</c:v>
                </c:pt>
                <c:pt idx="694">
                  <c:v>5.791666666666667</c:v>
                </c:pt>
                <c:pt idx="695">
                  <c:v>5.8</c:v>
                </c:pt>
                <c:pt idx="696">
                  <c:v>5.8083333333333336</c:v>
                </c:pt>
                <c:pt idx="697">
                  <c:v>5.8166666666666664</c:v>
                </c:pt>
                <c:pt idx="698">
                  <c:v>5.8250000000000002</c:v>
                </c:pt>
                <c:pt idx="699">
                  <c:v>5.833333333333333</c:v>
                </c:pt>
                <c:pt idx="700">
                  <c:v>5.8416666666666668</c:v>
                </c:pt>
                <c:pt idx="701">
                  <c:v>5.85</c:v>
                </c:pt>
                <c:pt idx="702">
                  <c:v>5.8583333333333334</c:v>
                </c:pt>
                <c:pt idx="703">
                  <c:v>5.8666666666666663</c:v>
                </c:pt>
                <c:pt idx="704">
                  <c:v>5.875</c:v>
                </c:pt>
                <c:pt idx="705">
                  <c:v>5.8833333333333337</c:v>
                </c:pt>
                <c:pt idx="706">
                  <c:v>5.8916666666666666</c:v>
                </c:pt>
                <c:pt idx="707">
                  <c:v>5.9</c:v>
                </c:pt>
                <c:pt idx="708">
                  <c:v>5.9083333333333332</c:v>
                </c:pt>
                <c:pt idx="709">
                  <c:v>5.916666666666667</c:v>
                </c:pt>
                <c:pt idx="710">
                  <c:v>5.9249999999999998</c:v>
                </c:pt>
                <c:pt idx="711">
                  <c:v>5.9333333333333336</c:v>
                </c:pt>
                <c:pt idx="712">
                  <c:v>5.9416666666666664</c:v>
                </c:pt>
                <c:pt idx="713">
                  <c:v>5.95</c:v>
                </c:pt>
                <c:pt idx="714">
                  <c:v>5.958333333333333</c:v>
                </c:pt>
                <c:pt idx="715">
                  <c:v>5.9666666666666668</c:v>
                </c:pt>
                <c:pt idx="716">
                  <c:v>5.9749999999999996</c:v>
                </c:pt>
                <c:pt idx="717">
                  <c:v>5.9833333333333334</c:v>
                </c:pt>
                <c:pt idx="718">
                  <c:v>5.9916666666666663</c:v>
                </c:pt>
                <c:pt idx="719">
                  <c:v>6</c:v>
                </c:pt>
                <c:pt idx="720">
                  <c:v>6.0083333333333337</c:v>
                </c:pt>
                <c:pt idx="721">
                  <c:v>6.0166666666666666</c:v>
                </c:pt>
                <c:pt idx="722">
                  <c:v>6.0250000000000004</c:v>
                </c:pt>
                <c:pt idx="723">
                  <c:v>6.0333333333333332</c:v>
                </c:pt>
                <c:pt idx="724">
                  <c:v>6.041666666666667</c:v>
                </c:pt>
                <c:pt idx="725">
                  <c:v>6.05</c:v>
                </c:pt>
                <c:pt idx="726">
                  <c:v>6.0583333333333336</c:v>
                </c:pt>
                <c:pt idx="727">
                  <c:v>6.0666666666666664</c:v>
                </c:pt>
                <c:pt idx="728">
                  <c:v>6.0750000000000002</c:v>
                </c:pt>
                <c:pt idx="729">
                  <c:v>6.083333333333333</c:v>
                </c:pt>
                <c:pt idx="730">
                  <c:v>6.0916666666666668</c:v>
                </c:pt>
                <c:pt idx="731">
                  <c:v>6.1</c:v>
                </c:pt>
                <c:pt idx="732">
                  <c:v>6.1083333333333334</c:v>
                </c:pt>
                <c:pt idx="733">
                  <c:v>6.1166666666666663</c:v>
                </c:pt>
                <c:pt idx="734">
                  <c:v>6.125</c:v>
                </c:pt>
                <c:pt idx="735">
                  <c:v>6.1333333333333337</c:v>
                </c:pt>
                <c:pt idx="736">
                  <c:v>6.1416666666666666</c:v>
                </c:pt>
                <c:pt idx="737">
                  <c:v>6.15</c:v>
                </c:pt>
                <c:pt idx="738">
                  <c:v>6.1583333333333332</c:v>
                </c:pt>
                <c:pt idx="739">
                  <c:v>6.166666666666667</c:v>
                </c:pt>
                <c:pt idx="740">
                  <c:v>6.1749999999999998</c:v>
                </c:pt>
                <c:pt idx="741">
                  <c:v>6.1833333333333336</c:v>
                </c:pt>
                <c:pt idx="742">
                  <c:v>6.1916666666666664</c:v>
                </c:pt>
                <c:pt idx="743">
                  <c:v>6.2</c:v>
                </c:pt>
                <c:pt idx="744">
                  <c:v>6.208333333333333</c:v>
                </c:pt>
                <c:pt idx="745">
                  <c:v>6.2166666666666668</c:v>
                </c:pt>
                <c:pt idx="746">
                  <c:v>6.2249999999999996</c:v>
                </c:pt>
                <c:pt idx="747">
                  <c:v>6.2333333333333334</c:v>
                </c:pt>
                <c:pt idx="748">
                  <c:v>6.2416666666666663</c:v>
                </c:pt>
                <c:pt idx="749">
                  <c:v>6.25</c:v>
                </c:pt>
                <c:pt idx="750">
                  <c:v>6.2583333333333337</c:v>
                </c:pt>
                <c:pt idx="751">
                  <c:v>6.2666666666666666</c:v>
                </c:pt>
                <c:pt idx="752">
                  <c:v>6.2750000000000004</c:v>
                </c:pt>
                <c:pt idx="753">
                  <c:v>6.2833333333333332</c:v>
                </c:pt>
                <c:pt idx="754">
                  <c:v>6.291666666666667</c:v>
                </c:pt>
                <c:pt idx="755">
                  <c:v>6.3</c:v>
                </c:pt>
                <c:pt idx="756">
                  <c:v>6.3083333333333336</c:v>
                </c:pt>
                <c:pt idx="757">
                  <c:v>6.3166666666666664</c:v>
                </c:pt>
                <c:pt idx="758">
                  <c:v>6.3250000000000002</c:v>
                </c:pt>
                <c:pt idx="759">
                  <c:v>6.333333333333333</c:v>
                </c:pt>
                <c:pt idx="760">
                  <c:v>6.3416666666666668</c:v>
                </c:pt>
                <c:pt idx="761">
                  <c:v>6.35</c:v>
                </c:pt>
                <c:pt idx="762">
                  <c:v>6.3583333333333334</c:v>
                </c:pt>
                <c:pt idx="763">
                  <c:v>6.3666666666666663</c:v>
                </c:pt>
                <c:pt idx="764">
                  <c:v>6.375</c:v>
                </c:pt>
                <c:pt idx="765">
                  <c:v>6.3833333333333337</c:v>
                </c:pt>
                <c:pt idx="766">
                  <c:v>6.3916666666666666</c:v>
                </c:pt>
                <c:pt idx="767">
                  <c:v>6.4</c:v>
                </c:pt>
                <c:pt idx="768">
                  <c:v>6.4083333333333332</c:v>
                </c:pt>
                <c:pt idx="769">
                  <c:v>6.416666666666667</c:v>
                </c:pt>
                <c:pt idx="770">
                  <c:v>6.4249999999999998</c:v>
                </c:pt>
                <c:pt idx="771">
                  <c:v>6.4333333333333336</c:v>
                </c:pt>
                <c:pt idx="772">
                  <c:v>6.4416666666666664</c:v>
                </c:pt>
                <c:pt idx="773">
                  <c:v>6.45</c:v>
                </c:pt>
                <c:pt idx="774">
                  <c:v>6.458333333333333</c:v>
                </c:pt>
                <c:pt idx="775">
                  <c:v>6.4666666666666668</c:v>
                </c:pt>
                <c:pt idx="776">
                  <c:v>6.4749999999999996</c:v>
                </c:pt>
                <c:pt idx="777">
                  <c:v>6.4833333333333334</c:v>
                </c:pt>
                <c:pt idx="778">
                  <c:v>6.4916666666666663</c:v>
                </c:pt>
                <c:pt idx="779">
                  <c:v>6.5</c:v>
                </c:pt>
                <c:pt idx="780">
                  <c:v>6.5083333333333337</c:v>
                </c:pt>
                <c:pt idx="781">
                  <c:v>6.5166666666666666</c:v>
                </c:pt>
                <c:pt idx="782">
                  <c:v>6.5250000000000004</c:v>
                </c:pt>
                <c:pt idx="783">
                  <c:v>6.5333333333333332</c:v>
                </c:pt>
                <c:pt idx="784">
                  <c:v>6.541666666666667</c:v>
                </c:pt>
                <c:pt idx="785">
                  <c:v>6.55</c:v>
                </c:pt>
                <c:pt idx="786">
                  <c:v>6.5583333333333336</c:v>
                </c:pt>
                <c:pt idx="787">
                  <c:v>6.5666666666666664</c:v>
                </c:pt>
                <c:pt idx="788">
                  <c:v>6.5750000000000002</c:v>
                </c:pt>
                <c:pt idx="789">
                  <c:v>6.583333333333333</c:v>
                </c:pt>
                <c:pt idx="790">
                  <c:v>6.5916666666666668</c:v>
                </c:pt>
                <c:pt idx="791">
                  <c:v>6.6</c:v>
                </c:pt>
                <c:pt idx="792">
                  <c:v>6.6083333333333334</c:v>
                </c:pt>
                <c:pt idx="793">
                  <c:v>6.6166666666666663</c:v>
                </c:pt>
                <c:pt idx="794">
                  <c:v>6.625</c:v>
                </c:pt>
                <c:pt idx="795">
                  <c:v>6.6333333333333337</c:v>
                </c:pt>
                <c:pt idx="796">
                  <c:v>6.6416666666666666</c:v>
                </c:pt>
                <c:pt idx="797">
                  <c:v>6.65</c:v>
                </c:pt>
                <c:pt idx="798">
                  <c:v>6.6583333333333332</c:v>
                </c:pt>
                <c:pt idx="799">
                  <c:v>6.666666666666667</c:v>
                </c:pt>
                <c:pt idx="800">
                  <c:v>6.6749999999999998</c:v>
                </c:pt>
                <c:pt idx="801">
                  <c:v>6.6833333333333336</c:v>
                </c:pt>
                <c:pt idx="802">
                  <c:v>6.6916666666666664</c:v>
                </c:pt>
                <c:pt idx="803">
                  <c:v>6.7</c:v>
                </c:pt>
                <c:pt idx="804">
                  <c:v>6.708333333333333</c:v>
                </c:pt>
                <c:pt idx="805">
                  <c:v>6.7166666666666668</c:v>
                </c:pt>
                <c:pt idx="806">
                  <c:v>6.7249999999999996</c:v>
                </c:pt>
                <c:pt idx="807">
                  <c:v>6.7333333333333334</c:v>
                </c:pt>
                <c:pt idx="808">
                  <c:v>6.7416666666666663</c:v>
                </c:pt>
                <c:pt idx="809">
                  <c:v>6.75</c:v>
                </c:pt>
                <c:pt idx="810">
                  <c:v>6.7583333333333337</c:v>
                </c:pt>
                <c:pt idx="811">
                  <c:v>6.7666666666666666</c:v>
                </c:pt>
                <c:pt idx="812">
                  <c:v>6.7750000000000004</c:v>
                </c:pt>
                <c:pt idx="813">
                  <c:v>6.7833333333333332</c:v>
                </c:pt>
                <c:pt idx="814">
                  <c:v>6.791666666666667</c:v>
                </c:pt>
                <c:pt idx="815">
                  <c:v>6.8</c:v>
                </c:pt>
                <c:pt idx="816">
                  <c:v>6.8083333333333336</c:v>
                </c:pt>
                <c:pt idx="817">
                  <c:v>6.8166666666666664</c:v>
                </c:pt>
                <c:pt idx="818">
                  <c:v>6.8250000000000002</c:v>
                </c:pt>
                <c:pt idx="819">
                  <c:v>6.833333333333333</c:v>
                </c:pt>
                <c:pt idx="820">
                  <c:v>6.8416666666666668</c:v>
                </c:pt>
                <c:pt idx="821">
                  <c:v>6.85</c:v>
                </c:pt>
                <c:pt idx="822">
                  <c:v>6.8583333333333334</c:v>
                </c:pt>
                <c:pt idx="823">
                  <c:v>6.8666666666666663</c:v>
                </c:pt>
                <c:pt idx="824">
                  <c:v>6.875</c:v>
                </c:pt>
                <c:pt idx="825">
                  <c:v>6.8833333333333337</c:v>
                </c:pt>
                <c:pt idx="826">
                  <c:v>6.8916666666666666</c:v>
                </c:pt>
                <c:pt idx="827">
                  <c:v>6.9</c:v>
                </c:pt>
                <c:pt idx="828">
                  <c:v>6.9083333333333332</c:v>
                </c:pt>
                <c:pt idx="829">
                  <c:v>6.916666666666667</c:v>
                </c:pt>
                <c:pt idx="830">
                  <c:v>6.9249999999999998</c:v>
                </c:pt>
                <c:pt idx="831">
                  <c:v>6.9333333333333336</c:v>
                </c:pt>
                <c:pt idx="832">
                  <c:v>6.9416666666666664</c:v>
                </c:pt>
                <c:pt idx="833">
                  <c:v>6.95</c:v>
                </c:pt>
                <c:pt idx="834">
                  <c:v>6.958333333333333</c:v>
                </c:pt>
                <c:pt idx="835">
                  <c:v>6.9666666666666668</c:v>
                </c:pt>
                <c:pt idx="836">
                  <c:v>6.9749999999999996</c:v>
                </c:pt>
                <c:pt idx="837">
                  <c:v>6.9833333333333334</c:v>
                </c:pt>
                <c:pt idx="838">
                  <c:v>6.9916666666666663</c:v>
                </c:pt>
                <c:pt idx="839">
                  <c:v>7</c:v>
                </c:pt>
                <c:pt idx="840">
                  <c:v>7.0083333333333337</c:v>
                </c:pt>
                <c:pt idx="841">
                  <c:v>7.0166666666666666</c:v>
                </c:pt>
                <c:pt idx="842">
                  <c:v>7.0250000000000004</c:v>
                </c:pt>
                <c:pt idx="843">
                  <c:v>7.0333333333333332</c:v>
                </c:pt>
                <c:pt idx="844">
                  <c:v>7.041666666666667</c:v>
                </c:pt>
                <c:pt idx="845">
                  <c:v>7.05</c:v>
                </c:pt>
                <c:pt idx="846">
                  <c:v>7.0583333333333336</c:v>
                </c:pt>
                <c:pt idx="847">
                  <c:v>7.0666666666666664</c:v>
                </c:pt>
                <c:pt idx="848">
                  <c:v>7.0750000000000002</c:v>
                </c:pt>
                <c:pt idx="849">
                  <c:v>7.083333333333333</c:v>
                </c:pt>
                <c:pt idx="850">
                  <c:v>7.0916666666666668</c:v>
                </c:pt>
                <c:pt idx="851">
                  <c:v>7.1</c:v>
                </c:pt>
                <c:pt idx="852">
                  <c:v>7.1083333333333334</c:v>
                </c:pt>
                <c:pt idx="853">
                  <c:v>7.1166666666666663</c:v>
                </c:pt>
                <c:pt idx="854">
                  <c:v>7.125</c:v>
                </c:pt>
                <c:pt idx="855">
                  <c:v>7.1333333333333337</c:v>
                </c:pt>
                <c:pt idx="856">
                  <c:v>7.1416666666666666</c:v>
                </c:pt>
                <c:pt idx="857">
                  <c:v>7.15</c:v>
                </c:pt>
                <c:pt idx="858">
                  <c:v>7.1583333333333332</c:v>
                </c:pt>
                <c:pt idx="859">
                  <c:v>7.166666666666667</c:v>
                </c:pt>
                <c:pt idx="860">
                  <c:v>7.1749999999999998</c:v>
                </c:pt>
                <c:pt idx="861">
                  <c:v>7.1833333333333336</c:v>
                </c:pt>
                <c:pt idx="862">
                  <c:v>7.1916666666666664</c:v>
                </c:pt>
                <c:pt idx="863">
                  <c:v>7.2</c:v>
                </c:pt>
                <c:pt idx="864">
                  <c:v>7.208333333333333</c:v>
                </c:pt>
                <c:pt idx="865">
                  <c:v>7.2166666666666668</c:v>
                </c:pt>
                <c:pt idx="866">
                  <c:v>7.2249999999999996</c:v>
                </c:pt>
                <c:pt idx="867">
                  <c:v>7.2333333333333334</c:v>
                </c:pt>
                <c:pt idx="868">
                  <c:v>7.2416666666666663</c:v>
                </c:pt>
                <c:pt idx="869">
                  <c:v>7.25</c:v>
                </c:pt>
                <c:pt idx="870">
                  <c:v>7.2583333333333337</c:v>
                </c:pt>
                <c:pt idx="871">
                  <c:v>7.2666666666666666</c:v>
                </c:pt>
                <c:pt idx="872">
                  <c:v>7.2750000000000004</c:v>
                </c:pt>
                <c:pt idx="873">
                  <c:v>7.2833333333333332</c:v>
                </c:pt>
                <c:pt idx="874">
                  <c:v>7.291666666666667</c:v>
                </c:pt>
                <c:pt idx="875">
                  <c:v>7.3</c:v>
                </c:pt>
                <c:pt idx="876">
                  <c:v>7.3083333333333336</c:v>
                </c:pt>
                <c:pt idx="877">
                  <c:v>7.3166666666666664</c:v>
                </c:pt>
                <c:pt idx="878">
                  <c:v>7.3250000000000002</c:v>
                </c:pt>
                <c:pt idx="879">
                  <c:v>7.333333333333333</c:v>
                </c:pt>
                <c:pt idx="880">
                  <c:v>7.3416666666666668</c:v>
                </c:pt>
                <c:pt idx="881">
                  <c:v>7.35</c:v>
                </c:pt>
                <c:pt idx="882">
                  <c:v>7.3583333333333334</c:v>
                </c:pt>
                <c:pt idx="883">
                  <c:v>7.3666666666666663</c:v>
                </c:pt>
                <c:pt idx="884">
                  <c:v>7.375</c:v>
                </c:pt>
                <c:pt idx="885">
                  <c:v>7.3833333333333337</c:v>
                </c:pt>
                <c:pt idx="886">
                  <c:v>7.3916666666666666</c:v>
                </c:pt>
                <c:pt idx="887">
                  <c:v>7.4</c:v>
                </c:pt>
                <c:pt idx="888">
                  <c:v>7.4083333333333332</c:v>
                </c:pt>
                <c:pt idx="889">
                  <c:v>7.416666666666667</c:v>
                </c:pt>
                <c:pt idx="890">
                  <c:v>7.4249999999999998</c:v>
                </c:pt>
                <c:pt idx="891">
                  <c:v>7.4333333333333336</c:v>
                </c:pt>
                <c:pt idx="892">
                  <c:v>7.4416666666666664</c:v>
                </c:pt>
                <c:pt idx="893">
                  <c:v>7.45</c:v>
                </c:pt>
                <c:pt idx="894">
                  <c:v>7.458333333333333</c:v>
                </c:pt>
                <c:pt idx="895">
                  <c:v>7.4666666666666668</c:v>
                </c:pt>
                <c:pt idx="896">
                  <c:v>7.4749999999999996</c:v>
                </c:pt>
                <c:pt idx="897">
                  <c:v>7.4833333333333334</c:v>
                </c:pt>
                <c:pt idx="898">
                  <c:v>7.4916666666666663</c:v>
                </c:pt>
                <c:pt idx="899">
                  <c:v>7.5</c:v>
                </c:pt>
                <c:pt idx="900">
                  <c:v>7.5083333333333337</c:v>
                </c:pt>
                <c:pt idx="901">
                  <c:v>7.5166666666666666</c:v>
                </c:pt>
                <c:pt idx="902">
                  <c:v>7.5250000000000004</c:v>
                </c:pt>
                <c:pt idx="903">
                  <c:v>7.5333333333333332</c:v>
                </c:pt>
                <c:pt idx="904">
                  <c:v>7.541666666666667</c:v>
                </c:pt>
                <c:pt idx="905">
                  <c:v>7.55</c:v>
                </c:pt>
                <c:pt idx="906">
                  <c:v>7.5583333333333336</c:v>
                </c:pt>
                <c:pt idx="907">
                  <c:v>7.5666666666666664</c:v>
                </c:pt>
                <c:pt idx="908">
                  <c:v>7.5750000000000002</c:v>
                </c:pt>
                <c:pt idx="909">
                  <c:v>7.583333333333333</c:v>
                </c:pt>
                <c:pt idx="910">
                  <c:v>7.5916666666666668</c:v>
                </c:pt>
                <c:pt idx="911">
                  <c:v>7.6</c:v>
                </c:pt>
                <c:pt idx="912">
                  <c:v>7.6083333333333334</c:v>
                </c:pt>
                <c:pt idx="913">
                  <c:v>7.6166666666666663</c:v>
                </c:pt>
                <c:pt idx="914">
                  <c:v>7.625</c:v>
                </c:pt>
                <c:pt idx="915">
                  <c:v>7.6333333333333337</c:v>
                </c:pt>
                <c:pt idx="916">
                  <c:v>7.6416666666666666</c:v>
                </c:pt>
                <c:pt idx="917">
                  <c:v>7.65</c:v>
                </c:pt>
                <c:pt idx="918">
                  <c:v>7.6583333333333332</c:v>
                </c:pt>
                <c:pt idx="919">
                  <c:v>7.666666666666667</c:v>
                </c:pt>
                <c:pt idx="920">
                  <c:v>7.6749999999999998</c:v>
                </c:pt>
                <c:pt idx="921">
                  <c:v>7.6833333333333336</c:v>
                </c:pt>
                <c:pt idx="922">
                  <c:v>7.6916666666666664</c:v>
                </c:pt>
                <c:pt idx="923">
                  <c:v>7.7</c:v>
                </c:pt>
                <c:pt idx="924">
                  <c:v>7.708333333333333</c:v>
                </c:pt>
                <c:pt idx="925">
                  <c:v>7.7166666666666668</c:v>
                </c:pt>
                <c:pt idx="926">
                  <c:v>7.7249999999999996</c:v>
                </c:pt>
                <c:pt idx="927">
                  <c:v>7.7333333333333334</c:v>
                </c:pt>
                <c:pt idx="928">
                  <c:v>7.7416666666666663</c:v>
                </c:pt>
                <c:pt idx="929">
                  <c:v>7.75</c:v>
                </c:pt>
                <c:pt idx="930">
                  <c:v>7.7583333333333337</c:v>
                </c:pt>
                <c:pt idx="931">
                  <c:v>7.7666666666666666</c:v>
                </c:pt>
                <c:pt idx="932">
                  <c:v>7.7750000000000004</c:v>
                </c:pt>
                <c:pt idx="933">
                  <c:v>7.7833333333333332</c:v>
                </c:pt>
                <c:pt idx="934">
                  <c:v>7.791666666666667</c:v>
                </c:pt>
                <c:pt idx="935">
                  <c:v>7.8</c:v>
                </c:pt>
                <c:pt idx="936">
                  <c:v>7.8083333333333336</c:v>
                </c:pt>
                <c:pt idx="937">
                  <c:v>7.8166666666666664</c:v>
                </c:pt>
                <c:pt idx="938">
                  <c:v>7.8250000000000002</c:v>
                </c:pt>
                <c:pt idx="939">
                  <c:v>7.833333333333333</c:v>
                </c:pt>
                <c:pt idx="940">
                  <c:v>7.8416666666666668</c:v>
                </c:pt>
                <c:pt idx="941">
                  <c:v>7.85</c:v>
                </c:pt>
                <c:pt idx="942">
                  <c:v>7.8583333333333334</c:v>
                </c:pt>
                <c:pt idx="943">
                  <c:v>7.8666666666666663</c:v>
                </c:pt>
                <c:pt idx="944">
                  <c:v>7.875</c:v>
                </c:pt>
                <c:pt idx="945">
                  <c:v>7.8833333333333337</c:v>
                </c:pt>
                <c:pt idx="946">
                  <c:v>7.8916666666666666</c:v>
                </c:pt>
                <c:pt idx="947">
                  <c:v>7.9</c:v>
                </c:pt>
                <c:pt idx="948">
                  <c:v>7.9083333333333332</c:v>
                </c:pt>
                <c:pt idx="949">
                  <c:v>7.916666666666667</c:v>
                </c:pt>
                <c:pt idx="950">
                  <c:v>7.9249999999999998</c:v>
                </c:pt>
                <c:pt idx="951">
                  <c:v>7.9333333333333336</c:v>
                </c:pt>
                <c:pt idx="952">
                  <c:v>7.9416666666666664</c:v>
                </c:pt>
                <c:pt idx="953">
                  <c:v>7.95</c:v>
                </c:pt>
                <c:pt idx="954">
                  <c:v>7.958333333333333</c:v>
                </c:pt>
                <c:pt idx="955">
                  <c:v>7.9666666666666668</c:v>
                </c:pt>
                <c:pt idx="956">
                  <c:v>7.9749999999999996</c:v>
                </c:pt>
                <c:pt idx="957">
                  <c:v>7.9833333333333334</c:v>
                </c:pt>
                <c:pt idx="958">
                  <c:v>7.9916666666666663</c:v>
                </c:pt>
                <c:pt idx="959">
                  <c:v>8</c:v>
                </c:pt>
                <c:pt idx="960">
                  <c:v>8.0083333333333329</c:v>
                </c:pt>
                <c:pt idx="961">
                  <c:v>8.0166666666666675</c:v>
                </c:pt>
                <c:pt idx="962">
                  <c:v>8.0250000000000004</c:v>
                </c:pt>
                <c:pt idx="963">
                  <c:v>8.0333333333333332</c:v>
                </c:pt>
                <c:pt idx="964">
                  <c:v>8.0416666666666661</c:v>
                </c:pt>
                <c:pt idx="965">
                  <c:v>8.0500000000000007</c:v>
                </c:pt>
                <c:pt idx="966">
                  <c:v>8.0583333333333336</c:v>
                </c:pt>
                <c:pt idx="967">
                  <c:v>8.0666666666666664</c:v>
                </c:pt>
                <c:pt idx="968">
                  <c:v>8.0749999999999993</c:v>
                </c:pt>
                <c:pt idx="969">
                  <c:v>8.0833333333333339</c:v>
                </c:pt>
                <c:pt idx="970">
                  <c:v>8.0916666666666668</c:v>
                </c:pt>
                <c:pt idx="971">
                  <c:v>8.1</c:v>
                </c:pt>
                <c:pt idx="972">
                  <c:v>8.1083333333333325</c:v>
                </c:pt>
                <c:pt idx="973">
                  <c:v>8.1166666666666671</c:v>
                </c:pt>
                <c:pt idx="974">
                  <c:v>8.125</c:v>
                </c:pt>
                <c:pt idx="975">
                  <c:v>8.1333333333333329</c:v>
                </c:pt>
                <c:pt idx="976">
                  <c:v>8.1416666666666675</c:v>
                </c:pt>
                <c:pt idx="977">
                  <c:v>8.15</c:v>
                </c:pt>
                <c:pt idx="978">
                  <c:v>8.1583333333333332</c:v>
                </c:pt>
                <c:pt idx="979">
                  <c:v>8.1666666666666661</c:v>
                </c:pt>
                <c:pt idx="980">
                  <c:v>8.1750000000000007</c:v>
                </c:pt>
                <c:pt idx="981">
                  <c:v>8.1833333333333336</c:v>
                </c:pt>
                <c:pt idx="982">
                  <c:v>8.1916666666666664</c:v>
                </c:pt>
                <c:pt idx="983">
                  <c:v>8.1999999999999993</c:v>
                </c:pt>
                <c:pt idx="984">
                  <c:v>8.2083333333333339</c:v>
                </c:pt>
                <c:pt idx="985">
                  <c:v>8.2166666666666668</c:v>
                </c:pt>
                <c:pt idx="986">
                  <c:v>8.2249999999999996</c:v>
                </c:pt>
                <c:pt idx="987">
                  <c:v>8.2333333333333325</c:v>
                </c:pt>
                <c:pt idx="988">
                  <c:v>8.2416666666666671</c:v>
                </c:pt>
                <c:pt idx="989">
                  <c:v>8.25</c:v>
                </c:pt>
                <c:pt idx="990">
                  <c:v>8.2583333333333329</c:v>
                </c:pt>
                <c:pt idx="991">
                  <c:v>8.2666666666666675</c:v>
                </c:pt>
                <c:pt idx="992">
                  <c:v>8.2750000000000004</c:v>
                </c:pt>
                <c:pt idx="993">
                  <c:v>8.2833333333333332</c:v>
                </c:pt>
                <c:pt idx="994">
                  <c:v>8.2916666666666661</c:v>
                </c:pt>
                <c:pt idx="995">
                  <c:v>8.3000000000000007</c:v>
                </c:pt>
                <c:pt idx="996">
                  <c:v>8.3083333333333336</c:v>
                </c:pt>
                <c:pt idx="997">
                  <c:v>8.3166666666666664</c:v>
                </c:pt>
                <c:pt idx="998">
                  <c:v>8.3249999999999993</c:v>
                </c:pt>
                <c:pt idx="999">
                  <c:v>8.3333333333333339</c:v>
                </c:pt>
                <c:pt idx="1000">
                  <c:v>8.3416666666666668</c:v>
                </c:pt>
                <c:pt idx="1001">
                  <c:v>8.35</c:v>
                </c:pt>
                <c:pt idx="1002">
                  <c:v>8.3583333333333325</c:v>
                </c:pt>
                <c:pt idx="1003">
                  <c:v>8.3666666666666671</c:v>
                </c:pt>
                <c:pt idx="1004">
                  <c:v>8.375</c:v>
                </c:pt>
                <c:pt idx="1005">
                  <c:v>8.3833333333333329</c:v>
                </c:pt>
                <c:pt idx="1006">
                  <c:v>8.3916666666666675</c:v>
                </c:pt>
                <c:pt idx="1007">
                  <c:v>8.4</c:v>
                </c:pt>
                <c:pt idx="1008">
                  <c:v>8.4083333333333332</c:v>
                </c:pt>
                <c:pt idx="1009">
                  <c:v>8.4166666666666661</c:v>
                </c:pt>
                <c:pt idx="1010">
                  <c:v>8.4250000000000007</c:v>
                </c:pt>
                <c:pt idx="1011">
                  <c:v>8.4333333333333336</c:v>
                </c:pt>
                <c:pt idx="1012">
                  <c:v>8.4416666666666664</c:v>
                </c:pt>
                <c:pt idx="1013">
                  <c:v>8.4499999999999993</c:v>
                </c:pt>
                <c:pt idx="1014">
                  <c:v>8.4583333333333339</c:v>
                </c:pt>
                <c:pt idx="1015">
                  <c:v>8.4666666666666668</c:v>
                </c:pt>
                <c:pt idx="1016">
                  <c:v>8.4749999999999996</c:v>
                </c:pt>
                <c:pt idx="1017">
                  <c:v>8.4833333333333325</c:v>
                </c:pt>
                <c:pt idx="1018">
                  <c:v>8.4916666666666671</c:v>
                </c:pt>
                <c:pt idx="1019">
                  <c:v>8.5</c:v>
                </c:pt>
                <c:pt idx="1020">
                  <c:v>8.5083333333333329</c:v>
                </c:pt>
                <c:pt idx="1021">
                  <c:v>8.5166666666666675</c:v>
                </c:pt>
                <c:pt idx="1022">
                  <c:v>8.5250000000000004</c:v>
                </c:pt>
                <c:pt idx="1023">
                  <c:v>8.5333333333333332</c:v>
                </c:pt>
                <c:pt idx="1024">
                  <c:v>8.5416666666666661</c:v>
                </c:pt>
                <c:pt idx="1025">
                  <c:v>8.5500000000000007</c:v>
                </c:pt>
                <c:pt idx="1026">
                  <c:v>8.5583333333333336</c:v>
                </c:pt>
                <c:pt idx="1027">
                  <c:v>8.5666666666666664</c:v>
                </c:pt>
                <c:pt idx="1028">
                  <c:v>8.5749999999999993</c:v>
                </c:pt>
                <c:pt idx="1029">
                  <c:v>8.5833333333333339</c:v>
                </c:pt>
                <c:pt idx="1030">
                  <c:v>8.5916666666666668</c:v>
                </c:pt>
                <c:pt idx="1031">
                  <c:v>8.6</c:v>
                </c:pt>
                <c:pt idx="1032">
                  <c:v>8.6083333333333325</c:v>
                </c:pt>
                <c:pt idx="1033">
                  <c:v>8.6166666666666671</c:v>
                </c:pt>
                <c:pt idx="1034">
                  <c:v>8.625</c:v>
                </c:pt>
                <c:pt idx="1035">
                  <c:v>8.6333333333333329</c:v>
                </c:pt>
                <c:pt idx="1036">
                  <c:v>8.6416666666666675</c:v>
                </c:pt>
                <c:pt idx="1037">
                  <c:v>8.65</c:v>
                </c:pt>
                <c:pt idx="1038">
                  <c:v>8.6583333333333332</c:v>
                </c:pt>
                <c:pt idx="1039">
                  <c:v>8.6666666666666661</c:v>
                </c:pt>
                <c:pt idx="1040">
                  <c:v>8.6750000000000007</c:v>
                </c:pt>
                <c:pt idx="1041">
                  <c:v>8.6833333333333336</c:v>
                </c:pt>
                <c:pt idx="1042">
                  <c:v>8.6916666666666664</c:v>
                </c:pt>
                <c:pt idx="1043">
                  <c:v>8.6999999999999993</c:v>
                </c:pt>
                <c:pt idx="1044">
                  <c:v>8.7083333333333339</c:v>
                </c:pt>
                <c:pt idx="1045">
                  <c:v>8.7166666666666668</c:v>
                </c:pt>
                <c:pt idx="1046">
                  <c:v>8.7249999999999996</c:v>
                </c:pt>
                <c:pt idx="1047">
                  <c:v>8.7333333333333325</c:v>
                </c:pt>
                <c:pt idx="1048">
                  <c:v>8.7416666666666671</c:v>
                </c:pt>
                <c:pt idx="1049">
                  <c:v>8.75</c:v>
                </c:pt>
                <c:pt idx="1050">
                  <c:v>8.7583333333333329</c:v>
                </c:pt>
                <c:pt idx="1051">
                  <c:v>8.7666666666666675</c:v>
                </c:pt>
                <c:pt idx="1052">
                  <c:v>8.7750000000000004</c:v>
                </c:pt>
                <c:pt idx="1053">
                  <c:v>8.7833333333333332</c:v>
                </c:pt>
                <c:pt idx="1054">
                  <c:v>8.7916666666666661</c:v>
                </c:pt>
                <c:pt idx="1055">
                  <c:v>8.8000000000000007</c:v>
                </c:pt>
                <c:pt idx="1056">
                  <c:v>8.8083333333333336</c:v>
                </c:pt>
                <c:pt idx="1057">
                  <c:v>8.8166666666666664</c:v>
                </c:pt>
                <c:pt idx="1058">
                  <c:v>8.8249999999999993</c:v>
                </c:pt>
                <c:pt idx="1059">
                  <c:v>8.8333333333333339</c:v>
                </c:pt>
                <c:pt idx="1060">
                  <c:v>8.8416666666666668</c:v>
                </c:pt>
                <c:pt idx="1061">
                  <c:v>8.85</c:v>
                </c:pt>
                <c:pt idx="1062">
                  <c:v>8.8583333333333325</c:v>
                </c:pt>
                <c:pt idx="1063">
                  <c:v>8.8666666666666671</c:v>
                </c:pt>
                <c:pt idx="1064">
                  <c:v>8.875</c:v>
                </c:pt>
                <c:pt idx="1065">
                  <c:v>8.8833333333333329</c:v>
                </c:pt>
                <c:pt idx="1066">
                  <c:v>8.8916666666666675</c:v>
                </c:pt>
                <c:pt idx="1067">
                  <c:v>8.9</c:v>
                </c:pt>
                <c:pt idx="1068">
                  <c:v>8.9083333333333332</c:v>
                </c:pt>
                <c:pt idx="1069">
                  <c:v>8.9166666666666661</c:v>
                </c:pt>
                <c:pt idx="1070">
                  <c:v>8.9250000000000007</c:v>
                </c:pt>
                <c:pt idx="1071">
                  <c:v>8.9333333333333336</c:v>
                </c:pt>
                <c:pt idx="1072">
                  <c:v>8.9416666666666664</c:v>
                </c:pt>
                <c:pt idx="1073">
                  <c:v>8.9499999999999993</c:v>
                </c:pt>
                <c:pt idx="1074">
                  <c:v>8.9583333333333339</c:v>
                </c:pt>
                <c:pt idx="1075">
                  <c:v>8.9666666666666668</c:v>
                </c:pt>
                <c:pt idx="1076">
                  <c:v>8.9749999999999996</c:v>
                </c:pt>
                <c:pt idx="1077">
                  <c:v>8.9833333333333325</c:v>
                </c:pt>
                <c:pt idx="1078">
                  <c:v>8.9916666666666671</c:v>
                </c:pt>
                <c:pt idx="1079">
                  <c:v>9</c:v>
                </c:pt>
                <c:pt idx="1080">
                  <c:v>9.0083333333333329</c:v>
                </c:pt>
                <c:pt idx="1081">
                  <c:v>9.0166666666666675</c:v>
                </c:pt>
                <c:pt idx="1082">
                  <c:v>9.0250000000000004</c:v>
                </c:pt>
                <c:pt idx="1083">
                  <c:v>9.0333333333333332</c:v>
                </c:pt>
                <c:pt idx="1084">
                  <c:v>9.0416666666666661</c:v>
                </c:pt>
                <c:pt idx="1085">
                  <c:v>9.0500000000000007</c:v>
                </c:pt>
                <c:pt idx="1086">
                  <c:v>9.0583333333333336</c:v>
                </c:pt>
                <c:pt idx="1087">
                  <c:v>9.0666666666666664</c:v>
                </c:pt>
                <c:pt idx="1088">
                  <c:v>9.0749999999999993</c:v>
                </c:pt>
                <c:pt idx="1089">
                  <c:v>9.0833333333333339</c:v>
                </c:pt>
                <c:pt idx="1090">
                  <c:v>9.0916666666666668</c:v>
                </c:pt>
                <c:pt idx="1091">
                  <c:v>9.1</c:v>
                </c:pt>
                <c:pt idx="1092">
                  <c:v>9.1083333333333325</c:v>
                </c:pt>
                <c:pt idx="1093">
                  <c:v>9.1166666666666671</c:v>
                </c:pt>
                <c:pt idx="1094">
                  <c:v>9.125</c:v>
                </c:pt>
                <c:pt idx="1095">
                  <c:v>9.1333333333333329</c:v>
                </c:pt>
                <c:pt idx="1096">
                  <c:v>9.1416666666666675</c:v>
                </c:pt>
                <c:pt idx="1097">
                  <c:v>9.15</c:v>
                </c:pt>
                <c:pt idx="1098">
                  <c:v>9.1583333333333332</c:v>
                </c:pt>
                <c:pt idx="1099">
                  <c:v>9.1666666666666661</c:v>
                </c:pt>
                <c:pt idx="1100">
                  <c:v>9.1750000000000007</c:v>
                </c:pt>
                <c:pt idx="1101">
                  <c:v>9.1833333333333336</c:v>
                </c:pt>
                <c:pt idx="1102">
                  <c:v>9.1916666666666664</c:v>
                </c:pt>
                <c:pt idx="1103">
                  <c:v>9.1999999999999993</c:v>
                </c:pt>
                <c:pt idx="1104">
                  <c:v>9.2083333333333339</c:v>
                </c:pt>
                <c:pt idx="1105">
                  <c:v>9.2166666666666668</c:v>
                </c:pt>
                <c:pt idx="1106">
                  <c:v>9.2249999999999996</c:v>
                </c:pt>
                <c:pt idx="1107">
                  <c:v>9.2333333333333325</c:v>
                </c:pt>
                <c:pt idx="1108">
                  <c:v>9.2416666666666671</c:v>
                </c:pt>
                <c:pt idx="1109">
                  <c:v>9.25</c:v>
                </c:pt>
                <c:pt idx="1110">
                  <c:v>9.2583333333333329</c:v>
                </c:pt>
                <c:pt idx="1111">
                  <c:v>9.2666666666666675</c:v>
                </c:pt>
                <c:pt idx="1112">
                  <c:v>9.2750000000000004</c:v>
                </c:pt>
                <c:pt idx="1113">
                  <c:v>9.2833333333333332</c:v>
                </c:pt>
                <c:pt idx="1114">
                  <c:v>9.2916666666666661</c:v>
                </c:pt>
                <c:pt idx="1115">
                  <c:v>9.3000000000000007</c:v>
                </c:pt>
                <c:pt idx="1116">
                  <c:v>9.3083333333333336</c:v>
                </c:pt>
                <c:pt idx="1117">
                  <c:v>9.3166666666666664</c:v>
                </c:pt>
                <c:pt idx="1118">
                  <c:v>9.3249999999999993</c:v>
                </c:pt>
                <c:pt idx="1119">
                  <c:v>9.3333333333333339</c:v>
                </c:pt>
                <c:pt idx="1120">
                  <c:v>9.3416666666666668</c:v>
                </c:pt>
                <c:pt idx="1121">
                  <c:v>9.35</c:v>
                </c:pt>
                <c:pt idx="1122">
                  <c:v>9.3583333333333325</c:v>
                </c:pt>
                <c:pt idx="1123">
                  <c:v>9.3666666666666671</c:v>
                </c:pt>
                <c:pt idx="1124">
                  <c:v>9.375</c:v>
                </c:pt>
                <c:pt idx="1125">
                  <c:v>9.3833333333333329</c:v>
                </c:pt>
                <c:pt idx="1126">
                  <c:v>9.3916666666666675</c:v>
                </c:pt>
                <c:pt idx="1127">
                  <c:v>9.4</c:v>
                </c:pt>
                <c:pt idx="1128">
                  <c:v>9.4083333333333332</c:v>
                </c:pt>
                <c:pt idx="1129">
                  <c:v>9.4166666666666661</c:v>
                </c:pt>
                <c:pt idx="1130">
                  <c:v>9.4250000000000007</c:v>
                </c:pt>
                <c:pt idx="1131">
                  <c:v>9.4333333333333336</c:v>
                </c:pt>
                <c:pt idx="1132">
                  <c:v>9.4416666666666664</c:v>
                </c:pt>
                <c:pt idx="1133">
                  <c:v>9.4499999999999993</c:v>
                </c:pt>
                <c:pt idx="1134">
                  <c:v>9.4583333333333339</c:v>
                </c:pt>
                <c:pt idx="1135">
                  <c:v>9.4666666666666668</c:v>
                </c:pt>
                <c:pt idx="1136">
                  <c:v>9.4749999999999996</c:v>
                </c:pt>
                <c:pt idx="1137">
                  <c:v>9.4833333333333325</c:v>
                </c:pt>
                <c:pt idx="1138">
                  <c:v>9.4916666666666671</c:v>
                </c:pt>
                <c:pt idx="1139">
                  <c:v>9.5</c:v>
                </c:pt>
                <c:pt idx="1140">
                  <c:v>9.5083333333333329</c:v>
                </c:pt>
                <c:pt idx="1141">
                  <c:v>9.5166666666666675</c:v>
                </c:pt>
                <c:pt idx="1142">
                  <c:v>9.5250000000000004</c:v>
                </c:pt>
                <c:pt idx="1143">
                  <c:v>9.5333333333333332</c:v>
                </c:pt>
                <c:pt idx="1144">
                  <c:v>9.5416666666666661</c:v>
                </c:pt>
                <c:pt idx="1145">
                  <c:v>9.5500000000000007</c:v>
                </c:pt>
                <c:pt idx="1146">
                  <c:v>9.5583333333333336</c:v>
                </c:pt>
                <c:pt idx="1147">
                  <c:v>9.5666666666666664</c:v>
                </c:pt>
                <c:pt idx="1148">
                  <c:v>9.5749999999999993</c:v>
                </c:pt>
                <c:pt idx="1149">
                  <c:v>9.5833333333333339</c:v>
                </c:pt>
                <c:pt idx="1150">
                  <c:v>9.5916666666666668</c:v>
                </c:pt>
                <c:pt idx="1151">
                  <c:v>9.6</c:v>
                </c:pt>
                <c:pt idx="1152">
                  <c:v>9.6083333333333325</c:v>
                </c:pt>
                <c:pt idx="1153">
                  <c:v>9.6166666666666671</c:v>
                </c:pt>
                <c:pt idx="1154">
                  <c:v>9.625</c:v>
                </c:pt>
                <c:pt idx="1155">
                  <c:v>9.6333333333333329</c:v>
                </c:pt>
                <c:pt idx="1156">
                  <c:v>9.6416666666666675</c:v>
                </c:pt>
                <c:pt idx="1157">
                  <c:v>9.65</c:v>
                </c:pt>
                <c:pt idx="1158">
                  <c:v>9.6583333333333332</c:v>
                </c:pt>
                <c:pt idx="1159">
                  <c:v>9.6666666666666661</c:v>
                </c:pt>
                <c:pt idx="1160">
                  <c:v>9.6750000000000007</c:v>
                </c:pt>
                <c:pt idx="1161">
                  <c:v>9.6833333333333336</c:v>
                </c:pt>
                <c:pt idx="1162">
                  <c:v>9.6916666666666664</c:v>
                </c:pt>
                <c:pt idx="1163">
                  <c:v>9.6999999999999993</c:v>
                </c:pt>
                <c:pt idx="1164">
                  <c:v>9.7083333333333339</c:v>
                </c:pt>
                <c:pt idx="1165">
                  <c:v>9.7166666666666668</c:v>
                </c:pt>
                <c:pt idx="1166">
                  <c:v>9.7249999999999996</c:v>
                </c:pt>
                <c:pt idx="1167">
                  <c:v>9.7333333333333325</c:v>
                </c:pt>
                <c:pt idx="1168">
                  <c:v>9.7416666666666671</c:v>
                </c:pt>
                <c:pt idx="1169">
                  <c:v>9.75</c:v>
                </c:pt>
                <c:pt idx="1170">
                  <c:v>9.7583333333333329</c:v>
                </c:pt>
                <c:pt idx="1171">
                  <c:v>9.7666666666666675</c:v>
                </c:pt>
                <c:pt idx="1172">
                  <c:v>9.7750000000000004</c:v>
                </c:pt>
                <c:pt idx="1173">
                  <c:v>9.7833333333333332</c:v>
                </c:pt>
                <c:pt idx="1174">
                  <c:v>9.7916666666666661</c:v>
                </c:pt>
                <c:pt idx="1175">
                  <c:v>9.8000000000000007</c:v>
                </c:pt>
                <c:pt idx="1176">
                  <c:v>9.8083333333333336</c:v>
                </c:pt>
                <c:pt idx="1177">
                  <c:v>9.8166666666666664</c:v>
                </c:pt>
                <c:pt idx="1178">
                  <c:v>9.8249999999999993</c:v>
                </c:pt>
                <c:pt idx="1179">
                  <c:v>9.8333333333333339</c:v>
                </c:pt>
                <c:pt idx="1180">
                  <c:v>9.8416666666666668</c:v>
                </c:pt>
                <c:pt idx="1181">
                  <c:v>9.85</c:v>
                </c:pt>
                <c:pt idx="1182">
                  <c:v>9.8583333333333325</c:v>
                </c:pt>
                <c:pt idx="1183">
                  <c:v>9.8666666666666671</c:v>
                </c:pt>
                <c:pt idx="1184">
                  <c:v>9.875</c:v>
                </c:pt>
                <c:pt idx="1185">
                  <c:v>9.8833333333333329</c:v>
                </c:pt>
                <c:pt idx="1186">
                  <c:v>9.8916666666666675</c:v>
                </c:pt>
                <c:pt idx="1187">
                  <c:v>9.9</c:v>
                </c:pt>
                <c:pt idx="1188">
                  <c:v>9.9083333333333332</c:v>
                </c:pt>
                <c:pt idx="1189">
                  <c:v>9.9166666666666661</c:v>
                </c:pt>
                <c:pt idx="1190">
                  <c:v>9.9250000000000007</c:v>
                </c:pt>
                <c:pt idx="1191">
                  <c:v>9.9333333333333336</c:v>
                </c:pt>
                <c:pt idx="1192">
                  <c:v>9.9416666666666664</c:v>
                </c:pt>
                <c:pt idx="1193">
                  <c:v>9.9499999999999993</c:v>
                </c:pt>
                <c:pt idx="1194">
                  <c:v>9.9583333333333339</c:v>
                </c:pt>
                <c:pt idx="1195">
                  <c:v>9.9666666666666668</c:v>
                </c:pt>
                <c:pt idx="1196">
                  <c:v>9.9749999999999996</c:v>
                </c:pt>
                <c:pt idx="1197">
                  <c:v>9.9833333333333325</c:v>
                </c:pt>
                <c:pt idx="1198">
                  <c:v>9.9916666666666671</c:v>
                </c:pt>
                <c:pt idx="1199">
                  <c:v>10</c:v>
                </c:pt>
                <c:pt idx="1200">
                  <c:v>10.008333333333333</c:v>
                </c:pt>
                <c:pt idx="1201">
                  <c:v>10.016666666666667</c:v>
                </c:pt>
                <c:pt idx="1202">
                  <c:v>10.025</c:v>
                </c:pt>
                <c:pt idx="1203">
                  <c:v>10.033333333333333</c:v>
                </c:pt>
                <c:pt idx="1204">
                  <c:v>10.041666666666666</c:v>
                </c:pt>
                <c:pt idx="1205">
                  <c:v>10.050000000000001</c:v>
                </c:pt>
                <c:pt idx="1206">
                  <c:v>10.058333333333334</c:v>
                </c:pt>
                <c:pt idx="1207">
                  <c:v>10.066666666666666</c:v>
                </c:pt>
                <c:pt idx="1208">
                  <c:v>10.074999999999999</c:v>
                </c:pt>
                <c:pt idx="1209">
                  <c:v>10.083333333333334</c:v>
                </c:pt>
                <c:pt idx="1210">
                  <c:v>10.091666666666667</c:v>
                </c:pt>
                <c:pt idx="1211">
                  <c:v>10.1</c:v>
                </c:pt>
                <c:pt idx="1212">
                  <c:v>10.108333333333333</c:v>
                </c:pt>
                <c:pt idx="1213">
                  <c:v>10.116666666666667</c:v>
                </c:pt>
                <c:pt idx="1214">
                  <c:v>10.125</c:v>
                </c:pt>
                <c:pt idx="1215">
                  <c:v>10.133333333333333</c:v>
                </c:pt>
                <c:pt idx="1216">
                  <c:v>10.141666666666667</c:v>
                </c:pt>
                <c:pt idx="1217">
                  <c:v>10.15</c:v>
                </c:pt>
                <c:pt idx="1218">
                  <c:v>10.158333333333333</c:v>
                </c:pt>
                <c:pt idx="1219">
                  <c:v>10.166666666666666</c:v>
                </c:pt>
                <c:pt idx="1220">
                  <c:v>10.175000000000001</c:v>
                </c:pt>
                <c:pt idx="1221">
                  <c:v>10.183333333333334</c:v>
                </c:pt>
                <c:pt idx="1222">
                  <c:v>10.191666666666666</c:v>
                </c:pt>
                <c:pt idx="1223">
                  <c:v>10.199999999999999</c:v>
                </c:pt>
                <c:pt idx="1224">
                  <c:v>10.208333333333334</c:v>
                </c:pt>
                <c:pt idx="1225">
                  <c:v>10.216666666666667</c:v>
                </c:pt>
                <c:pt idx="1226">
                  <c:v>10.225</c:v>
                </c:pt>
                <c:pt idx="1227">
                  <c:v>10.233333333333333</c:v>
                </c:pt>
                <c:pt idx="1228">
                  <c:v>10.241666666666667</c:v>
                </c:pt>
                <c:pt idx="1229">
                  <c:v>10.25</c:v>
                </c:pt>
                <c:pt idx="1230">
                  <c:v>10.258333333333333</c:v>
                </c:pt>
                <c:pt idx="1231">
                  <c:v>10.266666666666667</c:v>
                </c:pt>
                <c:pt idx="1232">
                  <c:v>10.275</c:v>
                </c:pt>
                <c:pt idx="1233">
                  <c:v>10.283333333333333</c:v>
                </c:pt>
                <c:pt idx="1234">
                  <c:v>10.291666666666666</c:v>
                </c:pt>
                <c:pt idx="1235">
                  <c:v>10.3</c:v>
                </c:pt>
                <c:pt idx="1236">
                  <c:v>10.308333333333334</c:v>
                </c:pt>
                <c:pt idx="1237">
                  <c:v>10.316666666666666</c:v>
                </c:pt>
                <c:pt idx="1238">
                  <c:v>10.324999999999999</c:v>
                </c:pt>
                <c:pt idx="1239">
                  <c:v>10.333333333333334</c:v>
                </c:pt>
                <c:pt idx="1240">
                  <c:v>10.341666666666667</c:v>
                </c:pt>
                <c:pt idx="1241">
                  <c:v>10.35</c:v>
                </c:pt>
                <c:pt idx="1242">
                  <c:v>10.358333333333333</c:v>
                </c:pt>
                <c:pt idx="1243">
                  <c:v>10.366666666666667</c:v>
                </c:pt>
                <c:pt idx="1244">
                  <c:v>10.375</c:v>
                </c:pt>
                <c:pt idx="1245">
                  <c:v>10.383333333333333</c:v>
                </c:pt>
                <c:pt idx="1246">
                  <c:v>10.391666666666667</c:v>
                </c:pt>
                <c:pt idx="1247">
                  <c:v>10.4</c:v>
                </c:pt>
                <c:pt idx="1248">
                  <c:v>10.408333333333333</c:v>
                </c:pt>
                <c:pt idx="1249">
                  <c:v>10.416666666666666</c:v>
                </c:pt>
                <c:pt idx="1250">
                  <c:v>10.425000000000001</c:v>
                </c:pt>
                <c:pt idx="1251">
                  <c:v>10.433333333333334</c:v>
                </c:pt>
                <c:pt idx="1252">
                  <c:v>10.441666666666666</c:v>
                </c:pt>
                <c:pt idx="1253">
                  <c:v>10.45</c:v>
                </c:pt>
                <c:pt idx="1254">
                  <c:v>10.458333333333334</c:v>
                </c:pt>
                <c:pt idx="1255">
                  <c:v>10.466666666666667</c:v>
                </c:pt>
                <c:pt idx="1256">
                  <c:v>10.475</c:v>
                </c:pt>
                <c:pt idx="1257">
                  <c:v>10.483333333333333</c:v>
                </c:pt>
                <c:pt idx="1258">
                  <c:v>10.491666666666667</c:v>
                </c:pt>
                <c:pt idx="1259">
                  <c:v>10.5</c:v>
                </c:pt>
                <c:pt idx="1260">
                  <c:v>10.508333333333333</c:v>
                </c:pt>
                <c:pt idx="1261">
                  <c:v>10.516666666666667</c:v>
                </c:pt>
                <c:pt idx="1262">
                  <c:v>10.525</c:v>
                </c:pt>
                <c:pt idx="1263">
                  <c:v>10.533333333333333</c:v>
                </c:pt>
                <c:pt idx="1264">
                  <c:v>10.541666666666666</c:v>
                </c:pt>
                <c:pt idx="1265">
                  <c:v>10.55</c:v>
                </c:pt>
                <c:pt idx="1266">
                  <c:v>10.558333333333334</c:v>
                </c:pt>
                <c:pt idx="1267">
                  <c:v>10.566666666666666</c:v>
                </c:pt>
                <c:pt idx="1268">
                  <c:v>10.574999999999999</c:v>
                </c:pt>
                <c:pt idx="1269">
                  <c:v>10.583333333333334</c:v>
                </c:pt>
                <c:pt idx="1270">
                  <c:v>10.591666666666667</c:v>
                </c:pt>
                <c:pt idx="1271">
                  <c:v>10.6</c:v>
                </c:pt>
                <c:pt idx="1272">
                  <c:v>10.608333333333333</c:v>
                </c:pt>
                <c:pt idx="1273">
                  <c:v>10.616666666666667</c:v>
                </c:pt>
                <c:pt idx="1274">
                  <c:v>10.625</c:v>
                </c:pt>
                <c:pt idx="1275">
                  <c:v>10.633333333333333</c:v>
                </c:pt>
                <c:pt idx="1276">
                  <c:v>10.641666666666667</c:v>
                </c:pt>
                <c:pt idx="1277">
                  <c:v>10.65</c:v>
                </c:pt>
                <c:pt idx="1278">
                  <c:v>10.658333333333333</c:v>
                </c:pt>
                <c:pt idx="1279">
                  <c:v>10.666666666666666</c:v>
                </c:pt>
                <c:pt idx="1280">
                  <c:v>10.675000000000001</c:v>
                </c:pt>
                <c:pt idx="1281">
                  <c:v>10.683333333333334</c:v>
                </c:pt>
                <c:pt idx="1282">
                  <c:v>10.691666666666666</c:v>
                </c:pt>
                <c:pt idx="1283">
                  <c:v>10.7</c:v>
                </c:pt>
                <c:pt idx="1284">
                  <c:v>10.708333333333334</c:v>
                </c:pt>
                <c:pt idx="1285">
                  <c:v>10.716666666666667</c:v>
                </c:pt>
                <c:pt idx="1286">
                  <c:v>10.725</c:v>
                </c:pt>
                <c:pt idx="1287">
                  <c:v>10.733333333333333</c:v>
                </c:pt>
                <c:pt idx="1288">
                  <c:v>10.741666666666667</c:v>
                </c:pt>
                <c:pt idx="1289">
                  <c:v>10.75</c:v>
                </c:pt>
                <c:pt idx="1290">
                  <c:v>10.758333333333333</c:v>
                </c:pt>
                <c:pt idx="1291">
                  <c:v>10.766666666666667</c:v>
                </c:pt>
                <c:pt idx="1292">
                  <c:v>10.775</c:v>
                </c:pt>
                <c:pt idx="1293">
                  <c:v>10.783333333333333</c:v>
                </c:pt>
                <c:pt idx="1294">
                  <c:v>10.791666666666666</c:v>
                </c:pt>
                <c:pt idx="1295">
                  <c:v>10.8</c:v>
                </c:pt>
                <c:pt idx="1296">
                  <c:v>10.808333333333334</c:v>
                </c:pt>
                <c:pt idx="1297">
                  <c:v>10.816666666666666</c:v>
                </c:pt>
                <c:pt idx="1298">
                  <c:v>10.824999999999999</c:v>
                </c:pt>
                <c:pt idx="1299">
                  <c:v>10.833333333333334</c:v>
                </c:pt>
                <c:pt idx="1300">
                  <c:v>10.841666666666667</c:v>
                </c:pt>
                <c:pt idx="1301">
                  <c:v>10.85</c:v>
                </c:pt>
                <c:pt idx="1302">
                  <c:v>10.858333333333333</c:v>
                </c:pt>
                <c:pt idx="1303">
                  <c:v>10.866666666666667</c:v>
                </c:pt>
                <c:pt idx="1304">
                  <c:v>10.875</c:v>
                </c:pt>
                <c:pt idx="1305">
                  <c:v>10.883333333333333</c:v>
                </c:pt>
                <c:pt idx="1306">
                  <c:v>10.891666666666667</c:v>
                </c:pt>
                <c:pt idx="1307">
                  <c:v>10.9</c:v>
                </c:pt>
                <c:pt idx="1308">
                  <c:v>10.908333333333333</c:v>
                </c:pt>
                <c:pt idx="1309">
                  <c:v>10.916666666666666</c:v>
                </c:pt>
                <c:pt idx="1310">
                  <c:v>10.925000000000001</c:v>
                </c:pt>
                <c:pt idx="1311">
                  <c:v>10.933333333333334</c:v>
                </c:pt>
                <c:pt idx="1312">
                  <c:v>10.941666666666666</c:v>
                </c:pt>
                <c:pt idx="1313">
                  <c:v>10.95</c:v>
                </c:pt>
                <c:pt idx="1314">
                  <c:v>10.958333333333334</c:v>
                </c:pt>
                <c:pt idx="1315">
                  <c:v>10.966666666666667</c:v>
                </c:pt>
                <c:pt idx="1316">
                  <c:v>10.975</c:v>
                </c:pt>
                <c:pt idx="1317">
                  <c:v>10.983333333333333</c:v>
                </c:pt>
                <c:pt idx="1318">
                  <c:v>10.991666666666667</c:v>
                </c:pt>
                <c:pt idx="1319">
                  <c:v>11</c:v>
                </c:pt>
                <c:pt idx="1320">
                  <c:v>11.008333333333333</c:v>
                </c:pt>
                <c:pt idx="1321">
                  <c:v>11.016666666666667</c:v>
                </c:pt>
                <c:pt idx="1322">
                  <c:v>11.025</c:v>
                </c:pt>
                <c:pt idx="1323">
                  <c:v>11.033333333333333</c:v>
                </c:pt>
                <c:pt idx="1324">
                  <c:v>11.041666666666666</c:v>
                </c:pt>
                <c:pt idx="1325">
                  <c:v>11.05</c:v>
                </c:pt>
                <c:pt idx="1326">
                  <c:v>11.058333333333334</c:v>
                </c:pt>
                <c:pt idx="1327">
                  <c:v>11.066666666666666</c:v>
                </c:pt>
                <c:pt idx="1328">
                  <c:v>11.074999999999999</c:v>
                </c:pt>
                <c:pt idx="1329">
                  <c:v>11.083333333333334</c:v>
                </c:pt>
                <c:pt idx="1330">
                  <c:v>11.091666666666667</c:v>
                </c:pt>
                <c:pt idx="1331">
                  <c:v>11.1</c:v>
                </c:pt>
                <c:pt idx="1332">
                  <c:v>11.108333333333333</c:v>
                </c:pt>
                <c:pt idx="1333">
                  <c:v>11.116666666666667</c:v>
                </c:pt>
                <c:pt idx="1334">
                  <c:v>11.125</c:v>
                </c:pt>
                <c:pt idx="1335">
                  <c:v>11.133333333333333</c:v>
                </c:pt>
                <c:pt idx="1336">
                  <c:v>11.141666666666667</c:v>
                </c:pt>
                <c:pt idx="1337">
                  <c:v>11.15</c:v>
                </c:pt>
                <c:pt idx="1338">
                  <c:v>11.158333333333333</c:v>
                </c:pt>
                <c:pt idx="1339">
                  <c:v>11.166666666666666</c:v>
                </c:pt>
                <c:pt idx="1340">
                  <c:v>11.175000000000001</c:v>
                </c:pt>
                <c:pt idx="1341">
                  <c:v>11.183333333333334</c:v>
                </c:pt>
                <c:pt idx="1342">
                  <c:v>11.191666666666666</c:v>
                </c:pt>
                <c:pt idx="1343">
                  <c:v>11.2</c:v>
                </c:pt>
                <c:pt idx="1344">
                  <c:v>11.208333333333334</c:v>
                </c:pt>
                <c:pt idx="1345">
                  <c:v>11.216666666666667</c:v>
                </c:pt>
                <c:pt idx="1346">
                  <c:v>11.225</c:v>
                </c:pt>
                <c:pt idx="1347">
                  <c:v>11.233333333333333</c:v>
                </c:pt>
                <c:pt idx="1348">
                  <c:v>11.241666666666667</c:v>
                </c:pt>
                <c:pt idx="1349">
                  <c:v>11.25</c:v>
                </c:pt>
                <c:pt idx="1350">
                  <c:v>11.258333333333333</c:v>
                </c:pt>
                <c:pt idx="1351">
                  <c:v>11.266666666666667</c:v>
                </c:pt>
                <c:pt idx="1352">
                  <c:v>11.275</c:v>
                </c:pt>
                <c:pt idx="1353">
                  <c:v>11.283333333333333</c:v>
                </c:pt>
                <c:pt idx="1354">
                  <c:v>11.291666666666666</c:v>
                </c:pt>
                <c:pt idx="1355">
                  <c:v>11.3</c:v>
                </c:pt>
                <c:pt idx="1356">
                  <c:v>11.308333333333334</c:v>
                </c:pt>
                <c:pt idx="1357">
                  <c:v>11.316666666666666</c:v>
                </c:pt>
                <c:pt idx="1358">
                  <c:v>11.324999999999999</c:v>
                </c:pt>
                <c:pt idx="1359">
                  <c:v>11.333333333333334</c:v>
                </c:pt>
                <c:pt idx="1360">
                  <c:v>11.341666666666667</c:v>
                </c:pt>
                <c:pt idx="1361">
                  <c:v>11.35</c:v>
                </c:pt>
                <c:pt idx="1362">
                  <c:v>11.358333333333333</c:v>
                </c:pt>
                <c:pt idx="1363">
                  <c:v>11.366666666666667</c:v>
                </c:pt>
                <c:pt idx="1364">
                  <c:v>11.375</c:v>
                </c:pt>
                <c:pt idx="1365">
                  <c:v>11.383333333333333</c:v>
                </c:pt>
                <c:pt idx="1366">
                  <c:v>11.391666666666667</c:v>
                </c:pt>
                <c:pt idx="1367">
                  <c:v>11.4</c:v>
                </c:pt>
                <c:pt idx="1368">
                  <c:v>11.408333333333333</c:v>
                </c:pt>
                <c:pt idx="1369">
                  <c:v>11.416666666666666</c:v>
                </c:pt>
                <c:pt idx="1370">
                  <c:v>11.425000000000001</c:v>
                </c:pt>
                <c:pt idx="1371">
                  <c:v>11.433333333333334</c:v>
                </c:pt>
                <c:pt idx="1372">
                  <c:v>11.441666666666666</c:v>
                </c:pt>
                <c:pt idx="1373">
                  <c:v>11.45</c:v>
                </c:pt>
                <c:pt idx="1374">
                  <c:v>11.458333333333334</c:v>
                </c:pt>
                <c:pt idx="1375">
                  <c:v>11.466666666666667</c:v>
                </c:pt>
                <c:pt idx="1376">
                  <c:v>11.475</c:v>
                </c:pt>
                <c:pt idx="1377">
                  <c:v>11.483333333333333</c:v>
                </c:pt>
                <c:pt idx="1378">
                  <c:v>11.491666666666667</c:v>
                </c:pt>
                <c:pt idx="1379">
                  <c:v>11.5</c:v>
                </c:pt>
                <c:pt idx="1380">
                  <c:v>11.508333333333333</c:v>
                </c:pt>
                <c:pt idx="1381">
                  <c:v>11.516666666666667</c:v>
                </c:pt>
                <c:pt idx="1382">
                  <c:v>11.525</c:v>
                </c:pt>
                <c:pt idx="1383">
                  <c:v>11.533333333333333</c:v>
                </c:pt>
                <c:pt idx="1384">
                  <c:v>11.541666666666666</c:v>
                </c:pt>
                <c:pt idx="1385">
                  <c:v>11.55</c:v>
                </c:pt>
                <c:pt idx="1386">
                  <c:v>11.558333333333334</c:v>
                </c:pt>
                <c:pt idx="1387">
                  <c:v>11.566666666666666</c:v>
                </c:pt>
                <c:pt idx="1388">
                  <c:v>11.574999999999999</c:v>
                </c:pt>
                <c:pt idx="1389">
                  <c:v>11.583333333333334</c:v>
                </c:pt>
                <c:pt idx="1390">
                  <c:v>11.591666666666667</c:v>
                </c:pt>
                <c:pt idx="1391">
                  <c:v>11.6</c:v>
                </c:pt>
                <c:pt idx="1392">
                  <c:v>11.608333333333333</c:v>
                </c:pt>
                <c:pt idx="1393">
                  <c:v>11.616666666666667</c:v>
                </c:pt>
                <c:pt idx="1394">
                  <c:v>11.625</c:v>
                </c:pt>
                <c:pt idx="1395">
                  <c:v>11.633333333333333</c:v>
                </c:pt>
                <c:pt idx="1396">
                  <c:v>11.641666666666667</c:v>
                </c:pt>
                <c:pt idx="1397">
                  <c:v>11.65</c:v>
                </c:pt>
                <c:pt idx="1398">
                  <c:v>11.658333333333333</c:v>
                </c:pt>
                <c:pt idx="1399">
                  <c:v>11.666666666666666</c:v>
                </c:pt>
                <c:pt idx="1400">
                  <c:v>11.675000000000001</c:v>
                </c:pt>
                <c:pt idx="1401">
                  <c:v>11.683333333333334</c:v>
                </c:pt>
                <c:pt idx="1402">
                  <c:v>11.691666666666666</c:v>
                </c:pt>
                <c:pt idx="1403">
                  <c:v>11.7</c:v>
                </c:pt>
                <c:pt idx="1404">
                  <c:v>11.708333333333334</c:v>
                </c:pt>
                <c:pt idx="1405">
                  <c:v>11.716666666666667</c:v>
                </c:pt>
                <c:pt idx="1406">
                  <c:v>11.725</c:v>
                </c:pt>
                <c:pt idx="1407">
                  <c:v>11.733333333333333</c:v>
                </c:pt>
                <c:pt idx="1408">
                  <c:v>11.741666666666667</c:v>
                </c:pt>
                <c:pt idx="1409">
                  <c:v>11.75</c:v>
                </c:pt>
                <c:pt idx="1410">
                  <c:v>11.758333333333333</c:v>
                </c:pt>
                <c:pt idx="1411">
                  <c:v>11.766666666666667</c:v>
                </c:pt>
                <c:pt idx="1412">
                  <c:v>11.775</c:v>
                </c:pt>
                <c:pt idx="1413">
                  <c:v>11.783333333333333</c:v>
                </c:pt>
                <c:pt idx="1414">
                  <c:v>11.791666666666666</c:v>
                </c:pt>
                <c:pt idx="1415">
                  <c:v>11.8</c:v>
                </c:pt>
                <c:pt idx="1416">
                  <c:v>11.808333333333334</c:v>
                </c:pt>
                <c:pt idx="1417">
                  <c:v>11.816666666666666</c:v>
                </c:pt>
                <c:pt idx="1418">
                  <c:v>11.824999999999999</c:v>
                </c:pt>
                <c:pt idx="1419">
                  <c:v>11.833333333333334</c:v>
                </c:pt>
                <c:pt idx="1420">
                  <c:v>11.841666666666667</c:v>
                </c:pt>
                <c:pt idx="1421">
                  <c:v>11.85</c:v>
                </c:pt>
                <c:pt idx="1422">
                  <c:v>11.858333333333333</c:v>
                </c:pt>
                <c:pt idx="1423">
                  <c:v>11.866666666666667</c:v>
                </c:pt>
                <c:pt idx="1424">
                  <c:v>11.875</c:v>
                </c:pt>
                <c:pt idx="1425">
                  <c:v>11.883333333333333</c:v>
                </c:pt>
                <c:pt idx="1426">
                  <c:v>11.891666666666667</c:v>
                </c:pt>
                <c:pt idx="1427">
                  <c:v>11.9</c:v>
                </c:pt>
                <c:pt idx="1428">
                  <c:v>11.908333333333333</c:v>
                </c:pt>
                <c:pt idx="1429">
                  <c:v>11.916666666666666</c:v>
                </c:pt>
                <c:pt idx="1430">
                  <c:v>11.925000000000001</c:v>
                </c:pt>
                <c:pt idx="1431">
                  <c:v>11.933333333333334</c:v>
                </c:pt>
                <c:pt idx="1432">
                  <c:v>11.941666666666666</c:v>
                </c:pt>
                <c:pt idx="1433">
                  <c:v>11.95</c:v>
                </c:pt>
                <c:pt idx="1434">
                  <c:v>11.958333333333334</c:v>
                </c:pt>
                <c:pt idx="1435">
                  <c:v>11.966666666666667</c:v>
                </c:pt>
                <c:pt idx="1436">
                  <c:v>11.975</c:v>
                </c:pt>
                <c:pt idx="1437">
                  <c:v>11.983333333333333</c:v>
                </c:pt>
                <c:pt idx="1438">
                  <c:v>11.991666666666667</c:v>
                </c:pt>
                <c:pt idx="1439">
                  <c:v>12</c:v>
                </c:pt>
                <c:pt idx="1440">
                  <c:v>12.008333333333333</c:v>
                </c:pt>
                <c:pt idx="1441">
                  <c:v>12.016666666666667</c:v>
                </c:pt>
                <c:pt idx="1442">
                  <c:v>12.025</c:v>
                </c:pt>
                <c:pt idx="1443">
                  <c:v>12.033333333333333</c:v>
                </c:pt>
                <c:pt idx="1444">
                  <c:v>12.041666666666666</c:v>
                </c:pt>
                <c:pt idx="1445">
                  <c:v>12.05</c:v>
                </c:pt>
                <c:pt idx="1446">
                  <c:v>12.058333333333334</c:v>
                </c:pt>
                <c:pt idx="1447">
                  <c:v>12.066666666666666</c:v>
                </c:pt>
                <c:pt idx="1448">
                  <c:v>12.074999999999999</c:v>
                </c:pt>
                <c:pt idx="1449">
                  <c:v>12.083333333333334</c:v>
                </c:pt>
                <c:pt idx="1450">
                  <c:v>12.091666666666667</c:v>
                </c:pt>
                <c:pt idx="1451">
                  <c:v>12.1</c:v>
                </c:pt>
                <c:pt idx="1452">
                  <c:v>12.108333333333333</c:v>
                </c:pt>
                <c:pt idx="1453">
                  <c:v>12.116666666666667</c:v>
                </c:pt>
                <c:pt idx="1454">
                  <c:v>12.125</c:v>
                </c:pt>
                <c:pt idx="1455">
                  <c:v>12.133333333333333</c:v>
                </c:pt>
                <c:pt idx="1456">
                  <c:v>12.141666666666667</c:v>
                </c:pt>
                <c:pt idx="1457">
                  <c:v>12.15</c:v>
                </c:pt>
                <c:pt idx="1458">
                  <c:v>12.158333333333333</c:v>
                </c:pt>
                <c:pt idx="1459">
                  <c:v>12.166666666666666</c:v>
                </c:pt>
                <c:pt idx="1460">
                  <c:v>12.175000000000001</c:v>
                </c:pt>
                <c:pt idx="1461">
                  <c:v>12.183333333333334</c:v>
                </c:pt>
                <c:pt idx="1462">
                  <c:v>12.191666666666666</c:v>
                </c:pt>
                <c:pt idx="1463">
                  <c:v>12.2</c:v>
                </c:pt>
                <c:pt idx="1464">
                  <c:v>12.208333333333334</c:v>
                </c:pt>
                <c:pt idx="1465">
                  <c:v>12.216666666666667</c:v>
                </c:pt>
                <c:pt idx="1466">
                  <c:v>12.225</c:v>
                </c:pt>
                <c:pt idx="1467">
                  <c:v>12.233333333333333</c:v>
                </c:pt>
                <c:pt idx="1468">
                  <c:v>12.241666666666667</c:v>
                </c:pt>
                <c:pt idx="1469">
                  <c:v>12.25</c:v>
                </c:pt>
                <c:pt idx="1470">
                  <c:v>12.258333333333333</c:v>
                </c:pt>
                <c:pt idx="1471">
                  <c:v>12.266666666666667</c:v>
                </c:pt>
                <c:pt idx="1472">
                  <c:v>12.275</c:v>
                </c:pt>
                <c:pt idx="1473">
                  <c:v>12.283333333333333</c:v>
                </c:pt>
                <c:pt idx="1474">
                  <c:v>12.291666666666666</c:v>
                </c:pt>
                <c:pt idx="1475">
                  <c:v>12.3</c:v>
                </c:pt>
                <c:pt idx="1476">
                  <c:v>12.308333333333334</c:v>
                </c:pt>
                <c:pt idx="1477">
                  <c:v>12.316666666666666</c:v>
                </c:pt>
                <c:pt idx="1478">
                  <c:v>12.324999999999999</c:v>
                </c:pt>
                <c:pt idx="1479">
                  <c:v>12.333333333333334</c:v>
                </c:pt>
                <c:pt idx="1480">
                  <c:v>12.341666666666667</c:v>
                </c:pt>
                <c:pt idx="1481">
                  <c:v>12.35</c:v>
                </c:pt>
                <c:pt idx="1482">
                  <c:v>12.358333333333333</c:v>
                </c:pt>
                <c:pt idx="1483">
                  <c:v>12.366666666666667</c:v>
                </c:pt>
                <c:pt idx="1484">
                  <c:v>12.375</c:v>
                </c:pt>
                <c:pt idx="1485">
                  <c:v>12.383333333333333</c:v>
                </c:pt>
                <c:pt idx="1486">
                  <c:v>12.391666666666667</c:v>
                </c:pt>
                <c:pt idx="1487">
                  <c:v>12.4</c:v>
                </c:pt>
                <c:pt idx="1488">
                  <c:v>12.408333333333333</c:v>
                </c:pt>
                <c:pt idx="1489">
                  <c:v>12.416666666666666</c:v>
                </c:pt>
                <c:pt idx="1490">
                  <c:v>12.425000000000001</c:v>
                </c:pt>
                <c:pt idx="1491">
                  <c:v>12.433333333333334</c:v>
                </c:pt>
                <c:pt idx="1492">
                  <c:v>12.441666666666666</c:v>
                </c:pt>
                <c:pt idx="1493">
                  <c:v>12.45</c:v>
                </c:pt>
                <c:pt idx="1494">
                  <c:v>12.458333333333334</c:v>
                </c:pt>
                <c:pt idx="1495">
                  <c:v>12.466666666666667</c:v>
                </c:pt>
                <c:pt idx="1496">
                  <c:v>12.475</c:v>
                </c:pt>
                <c:pt idx="1497">
                  <c:v>12.483333333333333</c:v>
                </c:pt>
                <c:pt idx="1498">
                  <c:v>12.491666666666667</c:v>
                </c:pt>
                <c:pt idx="1499">
                  <c:v>12.5</c:v>
                </c:pt>
                <c:pt idx="1500">
                  <c:v>12.508333333333333</c:v>
                </c:pt>
                <c:pt idx="1501">
                  <c:v>12.516666666666667</c:v>
                </c:pt>
                <c:pt idx="1502">
                  <c:v>12.525</c:v>
                </c:pt>
                <c:pt idx="1503">
                  <c:v>12.533333333333333</c:v>
                </c:pt>
                <c:pt idx="1504">
                  <c:v>12.541666666666666</c:v>
                </c:pt>
                <c:pt idx="1505">
                  <c:v>12.55</c:v>
                </c:pt>
                <c:pt idx="1506">
                  <c:v>12.558333333333334</c:v>
                </c:pt>
                <c:pt idx="1507">
                  <c:v>12.566666666666666</c:v>
                </c:pt>
                <c:pt idx="1508">
                  <c:v>12.574999999999999</c:v>
                </c:pt>
                <c:pt idx="1509">
                  <c:v>12.583333333333334</c:v>
                </c:pt>
                <c:pt idx="1510">
                  <c:v>12.591666666666667</c:v>
                </c:pt>
                <c:pt idx="1511">
                  <c:v>12.6</c:v>
                </c:pt>
                <c:pt idx="1512">
                  <c:v>12.608333333333333</c:v>
                </c:pt>
                <c:pt idx="1513">
                  <c:v>12.616666666666667</c:v>
                </c:pt>
                <c:pt idx="1514">
                  <c:v>12.625</c:v>
                </c:pt>
                <c:pt idx="1515">
                  <c:v>12.633333333333333</c:v>
                </c:pt>
                <c:pt idx="1516">
                  <c:v>12.641666666666667</c:v>
                </c:pt>
                <c:pt idx="1517">
                  <c:v>12.65</c:v>
                </c:pt>
                <c:pt idx="1518">
                  <c:v>12.658333333333333</c:v>
                </c:pt>
                <c:pt idx="1519">
                  <c:v>12.666666666666666</c:v>
                </c:pt>
                <c:pt idx="1520">
                  <c:v>12.675000000000001</c:v>
                </c:pt>
                <c:pt idx="1521">
                  <c:v>12.683333333333334</c:v>
                </c:pt>
                <c:pt idx="1522">
                  <c:v>12.691666666666666</c:v>
                </c:pt>
                <c:pt idx="1523">
                  <c:v>12.7</c:v>
                </c:pt>
                <c:pt idx="1524">
                  <c:v>12.708333333333334</c:v>
                </c:pt>
                <c:pt idx="1525">
                  <c:v>12.716666666666667</c:v>
                </c:pt>
                <c:pt idx="1526">
                  <c:v>12.725</c:v>
                </c:pt>
                <c:pt idx="1527">
                  <c:v>12.733333333333333</c:v>
                </c:pt>
                <c:pt idx="1528">
                  <c:v>12.741666666666667</c:v>
                </c:pt>
                <c:pt idx="1529">
                  <c:v>12.75</c:v>
                </c:pt>
                <c:pt idx="1530">
                  <c:v>12.758333333333333</c:v>
                </c:pt>
                <c:pt idx="1531">
                  <c:v>12.766666666666667</c:v>
                </c:pt>
                <c:pt idx="1532">
                  <c:v>12.775</c:v>
                </c:pt>
                <c:pt idx="1533">
                  <c:v>12.783333333333333</c:v>
                </c:pt>
                <c:pt idx="1534">
                  <c:v>12.791666666666666</c:v>
                </c:pt>
                <c:pt idx="1535">
                  <c:v>12.8</c:v>
                </c:pt>
                <c:pt idx="1536">
                  <c:v>12.808333333333334</c:v>
                </c:pt>
                <c:pt idx="1537">
                  <c:v>12.816666666666666</c:v>
                </c:pt>
                <c:pt idx="1538">
                  <c:v>12.824999999999999</c:v>
                </c:pt>
                <c:pt idx="1539">
                  <c:v>12.833333333333334</c:v>
                </c:pt>
                <c:pt idx="1540">
                  <c:v>12.841666666666667</c:v>
                </c:pt>
                <c:pt idx="1541">
                  <c:v>12.85</c:v>
                </c:pt>
                <c:pt idx="1542">
                  <c:v>12.858333333333333</c:v>
                </c:pt>
                <c:pt idx="1543">
                  <c:v>12.866666666666667</c:v>
                </c:pt>
                <c:pt idx="1544">
                  <c:v>12.875</c:v>
                </c:pt>
                <c:pt idx="1545">
                  <c:v>12.883333333333333</c:v>
                </c:pt>
                <c:pt idx="1546">
                  <c:v>12.891666666666667</c:v>
                </c:pt>
                <c:pt idx="1547">
                  <c:v>12.9</c:v>
                </c:pt>
                <c:pt idx="1548">
                  <c:v>12.908333333333333</c:v>
                </c:pt>
                <c:pt idx="1549">
                  <c:v>12.916666666666666</c:v>
                </c:pt>
                <c:pt idx="1550">
                  <c:v>12.925000000000001</c:v>
                </c:pt>
                <c:pt idx="1551">
                  <c:v>12.933333333333334</c:v>
                </c:pt>
                <c:pt idx="1552">
                  <c:v>12.941666666666666</c:v>
                </c:pt>
                <c:pt idx="1553">
                  <c:v>12.95</c:v>
                </c:pt>
                <c:pt idx="1554">
                  <c:v>12.958333333333334</c:v>
                </c:pt>
                <c:pt idx="1555">
                  <c:v>12.966666666666667</c:v>
                </c:pt>
                <c:pt idx="1556">
                  <c:v>12.975</c:v>
                </c:pt>
                <c:pt idx="1557">
                  <c:v>12.983333333333333</c:v>
                </c:pt>
                <c:pt idx="1558">
                  <c:v>12.991666666666667</c:v>
                </c:pt>
                <c:pt idx="1559">
                  <c:v>13</c:v>
                </c:pt>
                <c:pt idx="1560">
                  <c:v>13.008333333333333</c:v>
                </c:pt>
                <c:pt idx="1561">
                  <c:v>13.016666666666667</c:v>
                </c:pt>
                <c:pt idx="1562">
                  <c:v>13.025</c:v>
                </c:pt>
                <c:pt idx="1563">
                  <c:v>13.033333333333333</c:v>
                </c:pt>
                <c:pt idx="1564">
                  <c:v>13.041666666666666</c:v>
                </c:pt>
                <c:pt idx="1565">
                  <c:v>13.05</c:v>
                </c:pt>
                <c:pt idx="1566">
                  <c:v>13.058333333333334</c:v>
                </c:pt>
                <c:pt idx="1567">
                  <c:v>13.066666666666666</c:v>
                </c:pt>
                <c:pt idx="1568">
                  <c:v>13.074999999999999</c:v>
                </c:pt>
                <c:pt idx="1569">
                  <c:v>13.083333333333334</c:v>
                </c:pt>
                <c:pt idx="1570">
                  <c:v>13.091666666666667</c:v>
                </c:pt>
                <c:pt idx="1571">
                  <c:v>13.1</c:v>
                </c:pt>
                <c:pt idx="1572">
                  <c:v>13.108333333333333</c:v>
                </c:pt>
                <c:pt idx="1573">
                  <c:v>13.116666666666667</c:v>
                </c:pt>
                <c:pt idx="1574">
                  <c:v>13.125</c:v>
                </c:pt>
                <c:pt idx="1575">
                  <c:v>13.133333333333333</c:v>
                </c:pt>
                <c:pt idx="1576">
                  <c:v>13.141666666666667</c:v>
                </c:pt>
                <c:pt idx="1577">
                  <c:v>13.15</c:v>
                </c:pt>
                <c:pt idx="1578">
                  <c:v>13.158333333333333</c:v>
                </c:pt>
                <c:pt idx="1579">
                  <c:v>13.166666666666666</c:v>
                </c:pt>
                <c:pt idx="1580">
                  <c:v>13.175000000000001</c:v>
                </c:pt>
                <c:pt idx="1581">
                  <c:v>13.183333333333334</c:v>
                </c:pt>
                <c:pt idx="1582">
                  <c:v>13.191666666666666</c:v>
                </c:pt>
                <c:pt idx="1583">
                  <c:v>13.2</c:v>
                </c:pt>
                <c:pt idx="1584">
                  <c:v>13.208333333333334</c:v>
                </c:pt>
                <c:pt idx="1585">
                  <c:v>13.216666666666667</c:v>
                </c:pt>
                <c:pt idx="1586">
                  <c:v>13.225</c:v>
                </c:pt>
                <c:pt idx="1587">
                  <c:v>13.233333333333333</c:v>
                </c:pt>
                <c:pt idx="1588">
                  <c:v>13.241666666666667</c:v>
                </c:pt>
                <c:pt idx="1589">
                  <c:v>13.25</c:v>
                </c:pt>
                <c:pt idx="1590">
                  <c:v>13.258333333333333</c:v>
                </c:pt>
                <c:pt idx="1591">
                  <c:v>13.266666666666667</c:v>
                </c:pt>
                <c:pt idx="1592">
                  <c:v>13.275</c:v>
                </c:pt>
                <c:pt idx="1593">
                  <c:v>13.283333333333333</c:v>
                </c:pt>
                <c:pt idx="1594">
                  <c:v>13.291666666666666</c:v>
                </c:pt>
                <c:pt idx="1595">
                  <c:v>13.3</c:v>
                </c:pt>
                <c:pt idx="1596">
                  <c:v>13.308333333333334</c:v>
                </c:pt>
                <c:pt idx="1597">
                  <c:v>13.316666666666666</c:v>
                </c:pt>
                <c:pt idx="1598">
                  <c:v>13.324999999999999</c:v>
                </c:pt>
                <c:pt idx="1599">
                  <c:v>13.333333333333334</c:v>
                </c:pt>
                <c:pt idx="1600">
                  <c:v>13.341666666666667</c:v>
                </c:pt>
                <c:pt idx="1601">
                  <c:v>13.35</c:v>
                </c:pt>
                <c:pt idx="1602">
                  <c:v>13.358333333333333</c:v>
                </c:pt>
                <c:pt idx="1603">
                  <c:v>13.366666666666667</c:v>
                </c:pt>
                <c:pt idx="1604">
                  <c:v>13.375</c:v>
                </c:pt>
                <c:pt idx="1605">
                  <c:v>13.383333333333333</c:v>
                </c:pt>
                <c:pt idx="1606">
                  <c:v>13.391666666666667</c:v>
                </c:pt>
                <c:pt idx="1607">
                  <c:v>13.4</c:v>
                </c:pt>
                <c:pt idx="1608">
                  <c:v>13.408333333333333</c:v>
                </c:pt>
                <c:pt idx="1609">
                  <c:v>13.416666666666666</c:v>
                </c:pt>
                <c:pt idx="1610">
                  <c:v>13.425000000000001</c:v>
                </c:pt>
                <c:pt idx="1611">
                  <c:v>13.433333333333334</c:v>
                </c:pt>
                <c:pt idx="1612">
                  <c:v>13.441666666666666</c:v>
                </c:pt>
                <c:pt idx="1613">
                  <c:v>13.45</c:v>
                </c:pt>
                <c:pt idx="1614">
                  <c:v>13.458333333333334</c:v>
                </c:pt>
                <c:pt idx="1615">
                  <c:v>13.466666666666667</c:v>
                </c:pt>
                <c:pt idx="1616">
                  <c:v>13.475</c:v>
                </c:pt>
                <c:pt idx="1617">
                  <c:v>13.483333333333333</c:v>
                </c:pt>
                <c:pt idx="1618">
                  <c:v>13.491666666666667</c:v>
                </c:pt>
                <c:pt idx="1619">
                  <c:v>13.5</c:v>
                </c:pt>
                <c:pt idx="1620">
                  <c:v>13.508333333333333</c:v>
                </c:pt>
                <c:pt idx="1621">
                  <c:v>13.516666666666667</c:v>
                </c:pt>
                <c:pt idx="1622">
                  <c:v>13.525</c:v>
                </c:pt>
                <c:pt idx="1623">
                  <c:v>13.533333333333333</c:v>
                </c:pt>
                <c:pt idx="1624">
                  <c:v>13.541666666666666</c:v>
                </c:pt>
                <c:pt idx="1625">
                  <c:v>13.55</c:v>
                </c:pt>
                <c:pt idx="1626">
                  <c:v>13.558333333333334</c:v>
                </c:pt>
                <c:pt idx="1627">
                  <c:v>13.566666666666666</c:v>
                </c:pt>
                <c:pt idx="1628">
                  <c:v>13.574999999999999</c:v>
                </c:pt>
                <c:pt idx="1629">
                  <c:v>13.583333333333334</c:v>
                </c:pt>
                <c:pt idx="1630">
                  <c:v>13.591666666666667</c:v>
                </c:pt>
                <c:pt idx="1631">
                  <c:v>13.6</c:v>
                </c:pt>
                <c:pt idx="1632">
                  <c:v>13.608333333333333</c:v>
                </c:pt>
                <c:pt idx="1633">
                  <c:v>13.616666666666667</c:v>
                </c:pt>
                <c:pt idx="1634">
                  <c:v>13.625</c:v>
                </c:pt>
                <c:pt idx="1635">
                  <c:v>13.633333333333333</c:v>
                </c:pt>
                <c:pt idx="1636">
                  <c:v>13.641666666666667</c:v>
                </c:pt>
                <c:pt idx="1637">
                  <c:v>13.65</c:v>
                </c:pt>
                <c:pt idx="1638">
                  <c:v>13.658333333333333</c:v>
                </c:pt>
                <c:pt idx="1639">
                  <c:v>13.666666666666666</c:v>
                </c:pt>
                <c:pt idx="1640">
                  <c:v>13.675000000000001</c:v>
                </c:pt>
                <c:pt idx="1641">
                  <c:v>13.683333333333334</c:v>
                </c:pt>
                <c:pt idx="1642">
                  <c:v>13.691666666666666</c:v>
                </c:pt>
                <c:pt idx="1643">
                  <c:v>13.7</c:v>
                </c:pt>
                <c:pt idx="1644">
                  <c:v>13.708333333333334</c:v>
                </c:pt>
                <c:pt idx="1645">
                  <c:v>13.716666666666667</c:v>
                </c:pt>
                <c:pt idx="1646">
                  <c:v>13.725</c:v>
                </c:pt>
                <c:pt idx="1647">
                  <c:v>13.733333333333333</c:v>
                </c:pt>
                <c:pt idx="1648">
                  <c:v>13.741666666666667</c:v>
                </c:pt>
                <c:pt idx="1649">
                  <c:v>13.75</c:v>
                </c:pt>
                <c:pt idx="1650">
                  <c:v>13.758333333333333</c:v>
                </c:pt>
                <c:pt idx="1651">
                  <c:v>13.766666666666667</c:v>
                </c:pt>
                <c:pt idx="1652">
                  <c:v>13.775</c:v>
                </c:pt>
                <c:pt idx="1653">
                  <c:v>13.783333333333333</c:v>
                </c:pt>
                <c:pt idx="1654">
                  <c:v>13.791666666666666</c:v>
                </c:pt>
                <c:pt idx="1655">
                  <c:v>13.8</c:v>
                </c:pt>
                <c:pt idx="1656">
                  <c:v>13.808333333333334</c:v>
                </c:pt>
                <c:pt idx="1657">
                  <c:v>13.816666666666666</c:v>
                </c:pt>
                <c:pt idx="1658">
                  <c:v>13.824999999999999</c:v>
                </c:pt>
                <c:pt idx="1659">
                  <c:v>13.833333333333334</c:v>
                </c:pt>
                <c:pt idx="1660">
                  <c:v>13.841666666666667</c:v>
                </c:pt>
                <c:pt idx="1661">
                  <c:v>13.85</c:v>
                </c:pt>
                <c:pt idx="1662">
                  <c:v>13.858333333333333</c:v>
                </c:pt>
                <c:pt idx="1663">
                  <c:v>13.866666666666667</c:v>
                </c:pt>
                <c:pt idx="1664">
                  <c:v>13.875</c:v>
                </c:pt>
                <c:pt idx="1665">
                  <c:v>13.883333333333333</c:v>
                </c:pt>
                <c:pt idx="1666">
                  <c:v>13.891666666666667</c:v>
                </c:pt>
                <c:pt idx="1667">
                  <c:v>13.9</c:v>
                </c:pt>
                <c:pt idx="1668">
                  <c:v>13.908333333333333</c:v>
                </c:pt>
                <c:pt idx="1669">
                  <c:v>13.916666666666666</c:v>
                </c:pt>
                <c:pt idx="1670">
                  <c:v>13.925000000000001</c:v>
                </c:pt>
                <c:pt idx="1671">
                  <c:v>13.933333333333334</c:v>
                </c:pt>
                <c:pt idx="1672">
                  <c:v>13.941666666666666</c:v>
                </c:pt>
                <c:pt idx="1673">
                  <c:v>13.95</c:v>
                </c:pt>
                <c:pt idx="1674">
                  <c:v>13.958333333333334</c:v>
                </c:pt>
                <c:pt idx="1675">
                  <c:v>13.966666666666667</c:v>
                </c:pt>
                <c:pt idx="1676">
                  <c:v>13.975</c:v>
                </c:pt>
                <c:pt idx="1677">
                  <c:v>13.983333333333333</c:v>
                </c:pt>
                <c:pt idx="1678">
                  <c:v>13.991666666666667</c:v>
                </c:pt>
                <c:pt idx="1679">
                  <c:v>14</c:v>
                </c:pt>
                <c:pt idx="1680">
                  <c:v>14.008333333333333</c:v>
                </c:pt>
                <c:pt idx="1681">
                  <c:v>14.016666666666667</c:v>
                </c:pt>
                <c:pt idx="1682">
                  <c:v>14.025</c:v>
                </c:pt>
                <c:pt idx="1683">
                  <c:v>14.033333333333333</c:v>
                </c:pt>
                <c:pt idx="1684">
                  <c:v>14.041666666666666</c:v>
                </c:pt>
                <c:pt idx="1685">
                  <c:v>14.05</c:v>
                </c:pt>
                <c:pt idx="1686">
                  <c:v>14.058333333333334</c:v>
                </c:pt>
                <c:pt idx="1687">
                  <c:v>14.066666666666666</c:v>
                </c:pt>
                <c:pt idx="1688">
                  <c:v>14.074999999999999</c:v>
                </c:pt>
                <c:pt idx="1689">
                  <c:v>14.083333333333334</c:v>
                </c:pt>
                <c:pt idx="1690">
                  <c:v>14.091666666666667</c:v>
                </c:pt>
                <c:pt idx="1691">
                  <c:v>14.1</c:v>
                </c:pt>
                <c:pt idx="1692">
                  <c:v>14.108333333333333</c:v>
                </c:pt>
                <c:pt idx="1693">
                  <c:v>14.116666666666667</c:v>
                </c:pt>
                <c:pt idx="1694">
                  <c:v>14.125</c:v>
                </c:pt>
                <c:pt idx="1695">
                  <c:v>14.133333333333333</c:v>
                </c:pt>
                <c:pt idx="1696">
                  <c:v>14.141666666666667</c:v>
                </c:pt>
                <c:pt idx="1697">
                  <c:v>14.15</c:v>
                </c:pt>
                <c:pt idx="1698">
                  <c:v>14.158333333333333</c:v>
                </c:pt>
                <c:pt idx="1699">
                  <c:v>14.166666666666666</c:v>
                </c:pt>
                <c:pt idx="1700">
                  <c:v>14.175000000000001</c:v>
                </c:pt>
                <c:pt idx="1701">
                  <c:v>14.183333333333334</c:v>
                </c:pt>
                <c:pt idx="1702">
                  <c:v>14.191666666666666</c:v>
                </c:pt>
                <c:pt idx="1703">
                  <c:v>14.2</c:v>
                </c:pt>
                <c:pt idx="1704">
                  <c:v>14.208333333333334</c:v>
                </c:pt>
                <c:pt idx="1705">
                  <c:v>14.216666666666667</c:v>
                </c:pt>
                <c:pt idx="1706">
                  <c:v>14.225</c:v>
                </c:pt>
                <c:pt idx="1707">
                  <c:v>14.233333333333333</c:v>
                </c:pt>
                <c:pt idx="1708">
                  <c:v>14.241666666666667</c:v>
                </c:pt>
                <c:pt idx="1709">
                  <c:v>14.25</c:v>
                </c:pt>
                <c:pt idx="1710">
                  <c:v>14.258333333333333</c:v>
                </c:pt>
                <c:pt idx="1711">
                  <c:v>14.266666666666667</c:v>
                </c:pt>
                <c:pt idx="1712">
                  <c:v>14.275</c:v>
                </c:pt>
                <c:pt idx="1713">
                  <c:v>14.283333333333333</c:v>
                </c:pt>
                <c:pt idx="1714">
                  <c:v>14.291666666666666</c:v>
                </c:pt>
                <c:pt idx="1715">
                  <c:v>14.3</c:v>
                </c:pt>
                <c:pt idx="1716">
                  <c:v>14.308333333333334</c:v>
                </c:pt>
                <c:pt idx="1717">
                  <c:v>14.316666666666666</c:v>
                </c:pt>
                <c:pt idx="1718">
                  <c:v>14.324999999999999</c:v>
                </c:pt>
                <c:pt idx="1719">
                  <c:v>14.333333333333334</c:v>
                </c:pt>
                <c:pt idx="1720">
                  <c:v>14.341666666666667</c:v>
                </c:pt>
                <c:pt idx="1721">
                  <c:v>14.35</c:v>
                </c:pt>
                <c:pt idx="1722">
                  <c:v>14.358333333333333</c:v>
                </c:pt>
                <c:pt idx="1723">
                  <c:v>14.366666666666667</c:v>
                </c:pt>
                <c:pt idx="1724">
                  <c:v>14.375</c:v>
                </c:pt>
                <c:pt idx="1725">
                  <c:v>14.383333333333333</c:v>
                </c:pt>
                <c:pt idx="1726">
                  <c:v>14.391666666666667</c:v>
                </c:pt>
                <c:pt idx="1727">
                  <c:v>14.4</c:v>
                </c:pt>
                <c:pt idx="1728">
                  <c:v>14.408333333333333</c:v>
                </c:pt>
                <c:pt idx="1729">
                  <c:v>14.416666666666666</c:v>
                </c:pt>
                <c:pt idx="1730">
                  <c:v>14.425000000000001</c:v>
                </c:pt>
                <c:pt idx="1731">
                  <c:v>14.433333333333334</c:v>
                </c:pt>
                <c:pt idx="1732">
                  <c:v>14.441666666666666</c:v>
                </c:pt>
                <c:pt idx="1733">
                  <c:v>14.45</c:v>
                </c:pt>
                <c:pt idx="1734">
                  <c:v>14.458333333333334</c:v>
                </c:pt>
                <c:pt idx="1735">
                  <c:v>14.466666666666667</c:v>
                </c:pt>
                <c:pt idx="1736">
                  <c:v>14.475</c:v>
                </c:pt>
                <c:pt idx="1737">
                  <c:v>14.483333333333333</c:v>
                </c:pt>
                <c:pt idx="1738">
                  <c:v>14.491666666666667</c:v>
                </c:pt>
                <c:pt idx="1739">
                  <c:v>14.5</c:v>
                </c:pt>
                <c:pt idx="1740">
                  <c:v>14.508333333333333</c:v>
                </c:pt>
                <c:pt idx="1741">
                  <c:v>14.516666666666667</c:v>
                </c:pt>
                <c:pt idx="1742">
                  <c:v>14.525</c:v>
                </c:pt>
                <c:pt idx="1743">
                  <c:v>14.533333333333333</c:v>
                </c:pt>
                <c:pt idx="1744">
                  <c:v>14.541666666666666</c:v>
                </c:pt>
                <c:pt idx="1745">
                  <c:v>14.55</c:v>
                </c:pt>
                <c:pt idx="1746">
                  <c:v>14.558333333333334</c:v>
                </c:pt>
                <c:pt idx="1747">
                  <c:v>14.566666666666666</c:v>
                </c:pt>
                <c:pt idx="1748">
                  <c:v>14.574999999999999</c:v>
                </c:pt>
                <c:pt idx="1749">
                  <c:v>14.583333333333334</c:v>
                </c:pt>
                <c:pt idx="1750">
                  <c:v>14.591666666666667</c:v>
                </c:pt>
                <c:pt idx="1751">
                  <c:v>14.6</c:v>
                </c:pt>
                <c:pt idx="1752">
                  <c:v>14.608333333333333</c:v>
                </c:pt>
                <c:pt idx="1753">
                  <c:v>14.616666666666667</c:v>
                </c:pt>
                <c:pt idx="1754">
                  <c:v>14.625</c:v>
                </c:pt>
                <c:pt idx="1755">
                  <c:v>14.633333333333333</c:v>
                </c:pt>
                <c:pt idx="1756">
                  <c:v>14.641666666666667</c:v>
                </c:pt>
                <c:pt idx="1757">
                  <c:v>14.65</c:v>
                </c:pt>
                <c:pt idx="1758">
                  <c:v>14.658333333333333</c:v>
                </c:pt>
                <c:pt idx="1759">
                  <c:v>14.666666666666666</c:v>
                </c:pt>
                <c:pt idx="1760">
                  <c:v>14.675000000000001</c:v>
                </c:pt>
                <c:pt idx="1761">
                  <c:v>14.683333333333334</c:v>
                </c:pt>
                <c:pt idx="1762">
                  <c:v>14.691666666666666</c:v>
                </c:pt>
                <c:pt idx="1763">
                  <c:v>14.7</c:v>
                </c:pt>
                <c:pt idx="1764">
                  <c:v>14.708333333333334</c:v>
                </c:pt>
                <c:pt idx="1765">
                  <c:v>14.716666666666667</c:v>
                </c:pt>
                <c:pt idx="1766">
                  <c:v>14.725</c:v>
                </c:pt>
                <c:pt idx="1767">
                  <c:v>14.733333333333333</c:v>
                </c:pt>
                <c:pt idx="1768">
                  <c:v>14.741666666666667</c:v>
                </c:pt>
                <c:pt idx="1769">
                  <c:v>14.75</c:v>
                </c:pt>
                <c:pt idx="1770">
                  <c:v>14.758333333333333</c:v>
                </c:pt>
                <c:pt idx="1771">
                  <c:v>14.766666666666667</c:v>
                </c:pt>
                <c:pt idx="1772">
                  <c:v>14.775</c:v>
                </c:pt>
                <c:pt idx="1773">
                  <c:v>14.783333333333333</c:v>
                </c:pt>
                <c:pt idx="1774">
                  <c:v>14.791666666666666</c:v>
                </c:pt>
                <c:pt idx="1775">
                  <c:v>14.8</c:v>
                </c:pt>
                <c:pt idx="1776">
                  <c:v>14.808333333333334</c:v>
                </c:pt>
                <c:pt idx="1777">
                  <c:v>14.816666666666666</c:v>
                </c:pt>
                <c:pt idx="1778">
                  <c:v>14.824999999999999</c:v>
                </c:pt>
                <c:pt idx="1779">
                  <c:v>14.833333333333334</c:v>
                </c:pt>
                <c:pt idx="1780">
                  <c:v>14.841666666666667</c:v>
                </c:pt>
                <c:pt idx="1781">
                  <c:v>14.85</c:v>
                </c:pt>
                <c:pt idx="1782">
                  <c:v>14.858333333333333</c:v>
                </c:pt>
                <c:pt idx="1783">
                  <c:v>14.866666666666667</c:v>
                </c:pt>
                <c:pt idx="1784">
                  <c:v>14.875</c:v>
                </c:pt>
                <c:pt idx="1785">
                  <c:v>14.883333333333333</c:v>
                </c:pt>
                <c:pt idx="1786">
                  <c:v>14.891666666666667</c:v>
                </c:pt>
                <c:pt idx="1787">
                  <c:v>14.9</c:v>
                </c:pt>
                <c:pt idx="1788">
                  <c:v>14.908333333333333</c:v>
                </c:pt>
                <c:pt idx="1789">
                  <c:v>14.916666666666666</c:v>
                </c:pt>
                <c:pt idx="1790">
                  <c:v>14.925000000000001</c:v>
                </c:pt>
                <c:pt idx="1791">
                  <c:v>14.933333333333334</c:v>
                </c:pt>
                <c:pt idx="1792">
                  <c:v>14.941666666666666</c:v>
                </c:pt>
                <c:pt idx="1793">
                  <c:v>14.95</c:v>
                </c:pt>
                <c:pt idx="1794">
                  <c:v>14.958333333333334</c:v>
                </c:pt>
                <c:pt idx="1795">
                  <c:v>14.966666666666667</c:v>
                </c:pt>
                <c:pt idx="1796">
                  <c:v>14.975</c:v>
                </c:pt>
                <c:pt idx="1797">
                  <c:v>14.983333333333333</c:v>
                </c:pt>
                <c:pt idx="1798">
                  <c:v>14.991666666666667</c:v>
                </c:pt>
                <c:pt idx="1799">
                  <c:v>15</c:v>
                </c:pt>
                <c:pt idx="1800">
                  <c:v>15.008333333333333</c:v>
                </c:pt>
                <c:pt idx="1801">
                  <c:v>15.016666666666667</c:v>
                </c:pt>
                <c:pt idx="1802">
                  <c:v>15.025</c:v>
                </c:pt>
                <c:pt idx="1803">
                  <c:v>15.033333333333333</c:v>
                </c:pt>
                <c:pt idx="1804">
                  <c:v>15.041666666666666</c:v>
                </c:pt>
                <c:pt idx="1805">
                  <c:v>15.05</c:v>
                </c:pt>
                <c:pt idx="1806">
                  <c:v>15.058333333333334</c:v>
                </c:pt>
                <c:pt idx="1807">
                  <c:v>15.066666666666666</c:v>
                </c:pt>
                <c:pt idx="1808">
                  <c:v>15.074999999999999</c:v>
                </c:pt>
                <c:pt idx="1809">
                  <c:v>15.083333333333334</c:v>
                </c:pt>
                <c:pt idx="1810">
                  <c:v>15.091666666666667</c:v>
                </c:pt>
                <c:pt idx="1811">
                  <c:v>15.1</c:v>
                </c:pt>
                <c:pt idx="1812">
                  <c:v>15.108333333333333</c:v>
                </c:pt>
                <c:pt idx="1813">
                  <c:v>15.116666666666667</c:v>
                </c:pt>
                <c:pt idx="1814">
                  <c:v>15.125</c:v>
                </c:pt>
                <c:pt idx="1815">
                  <c:v>15.133333333333333</c:v>
                </c:pt>
                <c:pt idx="1816">
                  <c:v>15.141666666666667</c:v>
                </c:pt>
                <c:pt idx="1817">
                  <c:v>15.15</c:v>
                </c:pt>
                <c:pt idx="1818">
                  <c:v>15.158333333333333</c:v>
                </c:pt>
                <c:pt idx="1819">
                  <c:v>15.166666666666666</c:v>
                </c:pt>
                <c:pt idx="1820">
                  <c:v>15.175000000000001</c:v>
                </c:pt>
                <c:pt idx="1821">
                  <c:v>15.183333333333334</c:v>
                </c:pt>
                <c:pt idx="1822">
                  <c:v>15.191666666666666</c:v>
                </c:pt>
                <c:pt idx="1823">
                  <c:v>15.2</c:v>
                </c:pt>
                <c:pt idx="1824">
                  <c:v>15.208333333333334</c:v>
                </c:pt>
                <c:pt idx="1825">
                  <c:v>15.216666666666667</c:v>
                </c:pt>
                <c:pt idx="1826">
                  <c:v>15.225</c:v>
                </c:pt>
                <c:pt idx="1827">
                  <c:v>15.233333333333333</c:v>
                </c:pt>
                <c:pt idx="1828">
                  <c:v>15.241666666666667</c:v>
                </c:pt>
                <c:pt idx="1829">
                  <c:v>15.25</c:v>
                </c:pt>
                <c:pt idx="1830">
                  <c:v>15.258333333333333</c:v>
                </c:pt>
                <c:pt idx="1831">
                  <c:v>15.266666666666667</c:v>
                </c:pt>
                <c:pt idx="1832">
                  <c:v>15.275</c:v>
                </c:pt>
                <c:pt idx="1833">
                  <c:v>15.283333333333333</c:v>
                </c:pt>
                <c:pt idx="1834">
                  <c:v>15.291666666666666</c:v>
                </c:pt>
                <c:pt idx="1835">
                  <c:v>15.3</c:v>
                </c:pt>
                <c:pt idx="1836">
                  <c:v>15.308333333333334</c:v>
                </c:pt>
                <c:pt idx="1837">
                  <c:v>15.316666666666666</c:v>
                </c:pt>
                <c:pt idx="1838">
                  <c:v>15.324999999999999</c:v>
                </c:pt>
                <c:pt idx="1839">
                  <c:v>15.333333333333334</c:v>
                </c:pt>
                <c:pt idx="1840">
                  <c:v>15.341666666666667</c:v>
                </c:pt>
                <c:pt idx="1841">
                  <c:v>15.35</c:v>
                </c:pt>
                <c:pt idx="1842">
                  <c:v>15.358333333333333</c:v>
                </c:pt>
                <c:pt idx="1843">
                  <c:v>15.366666666666667</c:v>
                </c:pt>
                <c:pt idx="1844">
                  <c:v>15.375</c:v>
                </c:pt>
                <c:pt idx="1845">
                  <c:v>15.383333333333333</c:v>
                </c:pt>
                <c:pt idx="1846">
                  <c:v>15.391666666666667</c:v>
                </c:pt>
                <c:pt idx="1847">
                  <c:v>15.4</c:v>
                </c:pt>
                <c:pt idx="1848">
                  <c:v>15.408333333333333</c:v>
                </c:pt>
                <c:pt idx="1849">
                  <c:v>15.416666666666666</c:v>
                </c:pt>
                <c:pt idx="1850">
                  <c:v>15.425000000000001</c:v>
                </c:pt>
                <c:pt idx="1851">
                  <c:v>15.433333333333334</c:v>
                </c:pt>
                <c:pt idx="1852">
                  <c:v>15.441666666666666</c:v>
                </c:pt>
                <c:pt idx="1853">
                  <c:v>15.45</c:v>
                </c:pt>
                <c:pt idx="1854">
                  <c:v>15.458333333333334</c:v>
                </c:pt>
                <c:pt idx="1855">
                  <c:v>15.466666666666667</c:v>
                </c:pt>
                <c:pt idx="1856">
                  <c:v>15.475</c:v>
                </c:pt>
                <c:pt idx="1857">
                  <c:v>15.483333333333333</c:v>
                </c:pt>
                <c:pt idx="1858">
                  <c:v>15.491666666666667</c:v>
                </c:pt>
                <c:pt idx="1859">
                  <c:v>15.5</c:v>
                </c:pt>
                <c:pt idx="1860">
                  <c:v>15.508333333333333</c:v>
                </c:pt>
                <c:pt idx="1861">
                  <c:v>15.516666666666667</c:v>
                </c:pt>
                <c:pt idx="1862">
                  <c:v>15.525</c:v>
                </c:pt>
                <c:pt idx="1863">
                  <c:v>15.533333333333333</c:v>
                </c:pt>
                <c:pt idx="1864">
                  <c:v>15.541666666666666</c:v>
                </c:pt>
                <c:pt idx="1865">
                  <c:v>15.55</c:v>
                </c:pt>
                <c:pt idx="1866">
                  <c:v>15.558333333333334</c:v>
                </c:pt>
                <c:pt idx="1867">
                  <c:v>15.566666666666666</c:v>
                </c:pt>
                <c:pt idx="1868">
                  <c:v>15.574999999999999</c:v>
                </c:pt>
                <c:pt idx="1869">
                  <c:v>15.583333333333334</c:v>
                </c:pt>
                <c:pt idx="1870">
                  <c:v>15.591666666666667</c:v>
                </c:pt>
                <c:pt idx="1871">
                  <c:v>15.6</c:v>
                </c:pt>
                <c:pt idx="1872">
                  <c:v>15.608333333333333</c:v>
                </c:pt>
                <c:pt idx="1873">
                  <c:v>15.616666666666667</c:v>
                </c:pt>
                <c:pt idx="1874">
                  <c:v>15.625</c:v>
                </c:pt>
                <c:pt idx="1875">
                  <c:v>15.633333333333333</c:v>
                </c:pt>
                <c:pt idx="1876">
                  <c:v>15.641666666666667</c:v>
                </c:pt>
                <c:pt idx="1877">
                  <c:v>15.65</c:v>
                </c:pt>
                <c:pt idx="1878">
                  <c:v>15.658333333333333</c:v>
                </c:pt>
                <c:pt idx="1879">
                  <c:v>15.666666666666666</c:v>
                </c:pt>
                <c:pt idx="1880">
                  <c:v>15.675000000000001</c:v>
                </c:pt>
                <c:pt idx="1881">
                  <c:v>15.683333333333334</c:v>
                </c:pt>
                <c:pt idx="1882">
                  <c:v>15.691666666666666</c:v>
                </c:pt>
                <c:pt idx="1883">
                  <c:v>15.7</c:v>
                </c:pt>
                <c:pt idx="1884">
                  <c:v>15.708333333333334</c:v>
                </c:pt>
                <c:pt idx="1885">
                  <c:v>15.716666666666667</c:v>
                </c:pt>
                <c:pt idx="1886">
                  <c:v>15.725</c:v>
                </c:pt>
                <c:pt idx="1887">
                  <c:v>15.733333333333333</c:v>
                </c:pt>
                <c:pt idx="1888">
                  <c:v>15.741666666666667</c:v>
                </c:pt>
                <c:pt idx="1889">
                  <c:v>15.75</c:v>
                </c:pt>
                <c:pt idx="1890">
                  <c:v>15.758333333333333</c:v>
                </c:pt>
                <c:pt idx="1891">
                  <c:v>15.766666666666667</c:v>
                </c:pt>
                <c:pt idx="1892">
                  <c:v>15.775</c:v>
                </c:pt>
                <c:pt idx="1893">
                  <c:v>15.783333333333333</c:v>
                </c:pt>
                <c:pt idx="1894">
                  <c:v>15.791666666666666</c:v>
                </c:pt>
                <c:pt idx="1895">
                  <c:v>15.8</c:v>
                </c:pt>
                <c:pt idx="1896">
                  <c:v>15.808333333333334</c:v>
                </c:pt>
                <c:pt idx="1897">
                  <c:v>15.816666666666666</c:v>
                </c:pt>
                <c:pt idx="1898">
                  <c:v>15.824999999999999</c:v>
                </c:pt>
                <c:pt idx="1899">
                  <c:v>15.833333333333334</c:v>
                </c:pt>
                <c:pt idx="1900">
                  <c:v>15.841666666666667</c:v>
                </c:pt>
                <c:pt idx="1901">
                  <c:v>15.85</c:v>
                </c:pt>
                <c:pt idx="1902">
                  <c:v>15.858333333333333</c:v>
                </c:pt>
                <c:pt idx="1903">
                  <c:v>15.866666666666667</c:v>
                </c:pt>
                <c:pt idx="1904">
                  <c:v>15.875</c:v>
                </c:pt>
                <c:pt idx="1905">
                  <c:v>15.883333333333333</c:v>
                </c:pt>
                <c:pt idx="1906">
                  <c:v>15.891666666666667</c:v>
                </c:pt>
                <c:pt idx="1907">
                  <c:v>15.9</c:v>
                </c:pt>
                <c:pt idx="1908">
                  <c:v>15.908333333333333</c:v>
                </c:pt>
                <c:pt idx="1909">
                  <c:v>15.916666666666666</c:v>
                </c:pt>
                <c:pt idx="1910">
                  <c:v>15.925000000000001</c:v>
                </c:pt>
                <c:pt idx="1911">
                  <c:v>15.933333333333334</c:v>
                </c:pt>
                <c:pt idx="1912">
                  <c:v>15.941666666666666</c:v>
                </c:pt>
                <c:pt idx="1913">
                  <c:v>15.95</c:v>
                </c:pt>
                <c:pt idx="1914">
                  <c:v>15.958333333333334</c:v>
                </c:pt>
                <c:pt idx="1915">
                  <c:v>15.966666666666667</c:v>
                </c:pt>
                <c:pt idx="1916">
                  <c:v>15.975</c:v>
                </c:pt>
                <c:pt idx="1917">
                  <c:v>15.983333333333333</c:v>
                </c:pt>
                <c:pt idx="1918">
                  <c:v>15.991666666666667</c:v>
                </c:pt>
                <c:pt idx="1919">
                  <c:v>16</c:v>
                </c:pt>
                <c:pt idx="1920">
                  <c:v>16.008333333333333</c:v>
                </c:pt>
                <c:pt idx="1921">
                  <c:v>16.016666666666666</c:v>
                </c:pt>
                <c:pt idx="1922">
                  <c:v>16.024999999999999</c:v>
                </c:pt>
                <c:pt idx="1923">
                  <c:v>16.033333333333335</c:v>
                </c:pt>
                <c:pt idx="1924">
                  <c:v>16.041666666666668</c:v>
                </c:pt>
                <c:pt idx="1925">
                  <c:v>16.05</c:v>
                </c:pt>
                <c:pt idx="1926">
                  <c:v>16.058333333333334</c:v>
                </c:pt>
                <c:pt idx="1927">
                  <c:v>16.066666666666666</c:v>
                </c:pt>
                <c:pt idx="1928">
                  <c:v>16.074999999999999</c:v>
                </c:pt>
                <c:pt idx="1929">
                  <c:v>16.083333333333332</c:v>
                </c:pt>
                <c:pt idx="1930">
                  <c:v>16.091666666666665</c:v>
                </c:pt>
                <c:pt idx="1931">
                  <c:v>16.100000000000001</c:v>
                </c:pt>
                <c:pt idx="1932">
                  <c:v>16.108333333333334</c:v>
                </c:pt>
                <c:pt idx="1933">
                  <c:v>16.116666666666667</c:v>
                </c:pt>
                <c:pt idx="1934">
                  <c:v>16.125</c:v>
                </c:pt>
                <c:pt idx="1935">
                  <c:v>16.133333333333333</c:v>
                </c:pt>
                <c:pt idx="1936">
                  <c:v>16.141666666666666</c:v>
                </c:pt>
                <c:pt idx="1937">
                  <c:v>16.149999999999999</c:v>
                </c:pt>
                <c:pt idx="1938">
                  <c:v>16.158333333333335</c:v>
                </c:pt>
                <c:pt idx="1939">
                  <c:v>16.166666666666668</c:v>
                </c:pt>
                <c:pt idx="1940">
                  <c:v>16.175000000000001</c:v>
                </c:pt>
                <c:pt idx="1941">
                  <c:v>16.183333333333334</c:v>
                </c:pt>
                <c:pt idx="1942">
                  <c:v>16.191666666666666</c:v>
                </c:pt>
                <c:pt idx="1943">
                  <c:v>16.2</c:v>
                </c:pt>
                <c:pt idx="1944">
                  <c:v>16.208333333333332</c:v>
                </c:pt>
                <c:pt idx="1945">
                  <c:v>16.216666666666665</c:v>
                </c:pt>
                <c:pt idx="1946">
                  <c:v>16.225000000000001</c:v>
                </c:pt>
                <c:pt idx="1947">
                  <c:v>16.233333333333334</c:v>
                </c:pt>
                <c:pt idx="1948">
                  <c:v>16.241666666666667</c:v>
                </c:pt>
                <c:pt idx="1949">
                  <c:v>16.25</c:v>
                </c:pt>
                <c:pt idx="1950">
                  <c:v>16.258333333333333</c:v>
                </c:pt>
                <c:pt idx="1951">
                  <c:v>16.266666666666666</c:v>
                </c:pt>
                <c:pt idx="1952">
                  <c:v>16.274999999999999</c:v>
                </c:pt>
                <c:pt idx="1953">
                  <c:v>16.283333333333335</c:v>
                </c:pt>
                <c:pt idx="1954">
                  <c:v>16.291666666666668</c:v>
                </c:pt>
                <c:pt idx="1955">
                  <c:v>16.3</c:v>
                </c:pt>
                <c:pt idx="1956">
                  <c:v>16.308333333333334</c:v>
                </c:pt>
                <c:pt idx="1957">
                  <c:v>16.316666666666666</c:v>
                </c:pt>
                <c:pt idx="1958">
                  <c:v>16.324999999999999</c:v>
                </c:pt>
                <c:pt idx="1959">
                  <c:v>16.333333333333332</c:v>
                </c:pt>
                <c:pt idx="1960">
                  <c:v>16.341666666666665</c:v>
                </c:pt>
                <c:pt idx="1961">
                  <c:v>16.350000000000001</c:v>
                </c:pt>
                <c:pt idx="1962">
                  <c:v>16.358333333333334</c:v>
                </c:pt>
                <c:pt idx="1963">
                  <c:v>16.366666666666667</c:v>
                </c:pt>
                <c:pt idx="1964">
                  <c:v>16.375</c:v>
                </c:pt>
                <c:pt idx="1965">
                  <c:v>16.383333333333333</c:v>
                </c:pt>
                <c:pt idx="1966">
                  <c:v>16.391666666666666</c:v>
                </c:pt>
                <c:pt idx="1967">
                  <c:v>16.399999999999999</c:v>
                </c:pt>
                <c:pt idx="1968">
                  <c:v>16.408333333333335</c:v>
                </c:pt>
                <c:pt idx="1969">
                  <c:v>16.416666666666668</c:v>
                </c:pt>
                <c:pt idx="1970">
                  <c:v>16.425000000000001</c:v>
                </c:pt>
                <c:pt idx="1971">
                  <c:v>16.433333333333334</c:v>
                </c:pt>
                <c:pt idx="1972">
                  <c:v>16.441666666666666</c:v>
                </c:pt>
                <c:pt idx="1973">
                  <c:v>16.45</c:v>
                </c:pt>
                <c:pt idx="1974">
                  <c:v>16.458333333333332</c:v>
                </c:pt>
                <c:pt idx="1975">
                  <c:v>16.466666666666665</c:v>
                </c:pt>
                <c:pt idx="1976">
                  <c:v>16.475000000000001</c:v>
                </c:pt>
                <c:pt idx="1977">
                  <c:v>16.483333333333334</c:v>
                </c:pt>
                <c:pt idx="1978">
                  <c:v>16.491666666666667</c:v>
                </c:pt>
                <c:pt idx="1979">
                  <c:v>16.5</c:v>
                </c:pt>
                <c:pt idx="1980">
                  <c:v>16.508333333333333</c:v>
                </c:pt>
                <c:pt idx="1981">
                  <c:v>16.516666666666666</c:v>
                </c:pt>
                <c:pt idx="1982">
                  <c:v>16.524999999999999</c:v>
                </c:pt>
                <c:pt idx="1983">
                  <c:v>16.533333333333335</c:v>
                </c:pt>
                <c:pt idx="1984">
                  <c:v>16.541666666666668</c:v>
                </c:pt>
                <c:pt idx="1985">
                  <c:v>16.55</c:v>
                </c:pt>
                <c:pt idx="1986">
                  <c:v>16.558333333333334</c:v>
                </c:pt>
                <c:pt idx="1987">
                  <c:v>16.566666666666666</c:v>
                </c:pt>
                <c:pt idx="1988">
                  <c:v>16.574999999999999</c:v>
                </c:pt>
                <c:pt idx="1989">
                  <c:v>16.583333333333332</c:v>
                </c:pt>
                <c:pt idx="1990">
                  <c:v>16.591666666666665</c:v>
                </c:pt>
                <c:pt idx="1991">
                  <c:v>16.600000000000001</c:v>
                </c:pt>
                <c:pt idx="1992">
                  <c:v>16.608333333333334</c:v>
                </c:pt>
                <c:pt idx="1993">
                  <c:v>16.616666666666667</c:v>
                </c:pt>
                <c:pt idx="1994">
                  <c:v>16.625</c:v>
                </c:pt>
                <c:pt idx="1995">
                  <c:v>16.633333333333333</c:v>
                </c:pt>
                <c:pt idx="1996">
                  <c:v>16.641666666666666</c:v>
                </c:pt>
                <c:pt idx="1997">
                  <c:v>16.649999999999999</c:v>
                </c:pt>
                <c:pt idx="1998">
                  <c:v>16.658333333333335</c:v>
                </c:pt>
                <c:pt idx="1999">
                  <c:v>16.666666666666668</c:v>
                </c:pt>
                <c:pt idx="2000">
                  <c:v>16.675000000000001</c:v>
                </c:pt>
                <c:pt idx="2001">
                  <c:v>16.683333333333334</c:v>
                </c:pt>
                <c:pt idx="2002">
                  <c:v>16.691666666666666</c:v>
                </c:pt>
                <c:pt idx="2003">
                  <c:v>16.7</c:v>
                </c:pt>
                <c:pt idx="2004">
                  <c:v>16.708333333333332</c:v>
                </c:pt>
                <c:pt idx="2005">
                  <c:v>16.716666666666665</c:v>
                </c:pt>
                <c:pt idx="2006">
                  <c:v>16.725000000000001</c:v>
                </c:pt>
                <c:pt idx="2007">
                  <c:v>16.733333333333334</c:v>
                </c:pt>
                <c:pt idx="2008">
                  <c:v>16.741666666666667</c:v>
                </c:pt>
                <c:pt idx="2009">
                  <c:v>16.75</c:v>
                </c:pt>
                <c:pt idx="2010">
                  <c:v>16.758333333333333</c:v>
                </c:pt>
                <c:pt idx="2011">
                  <c:v>16.766666666666666</c:v>
                </c:pt>
                <c:pt idx="2012">
                  <c:v>16.774999999999999</c:v>
                </c:pt>
                <c:pt idx="2013">
                  <c:v>16.783333333333335</c:v>
                </c:pt>
                <c:pt idx="2014">
                  <c:v>16.791666666666668</c:v>
                </c:pt>
                <c:pt idx="2015">
                  <c:v>16.8</c:v>
                </c:pt>
                <c:pt idx="2016">
                  <c:v>16.808333333333334</c:v>
                </c:pt>
                <c:pt idx="2017">
                  <c:v>16.816666666666666</c:v>
                </c:pt>
                <c:pt idx="2018">
                  <c:v>16.824999999999999</c:v>
                </c:pt>
                <c:pt idx="2019">
                  <c:v>16.833333333333332</c:v>
                </c:pt>
                <c:pt idx="2020">
                  <c:v>16.841666666666665</c:v>
                </c:pt>
                <c:pt idx="2021">
                  <c:v>16.850000000000001</c:v>
                </c:pt>
                <c:pt idx="2022">
                  <c:v>16.858333333333334</c:v>
                </c:pt>
                <c:pt idx="2023">
                  <c:v>16.866666666666667</c:v>
                </c:pt>
                <c:pt idx="2024">
                  <c:v>16.875</c:v>
                </c:pt>
                <c:pt idx="2025">
                  <c:v>16.883333333333333</c:v>
                </c:pt>
                <c:pt idx="2026">
                  <c:v>16.891666666666666</c:v>
                </c:pt>
                <c:pt idx="2027">
                  <c:v>16.899999999999999</c:v>
                </c:pt>
                <c:pt idx="2028">
                  <c:v>16.908333333333335</c:v>
                </c:pt>
                <c:pt idx="2029">
                  <c:v>16.916666666666668</c:v>
                </c:pt>
                <c:pt idx="2030">
                  <c:v>16.925000000000001</c:v>
                </c:pt>
                <c:pt idx="2031">
                  <c:v>16.933333333333334</c:v>
                </c:pt>
                <c:pt idx="2032">
                  <c:v>16.941666666666666</c:v>
                </c:pt>
                <c:pt idx="2033">
                  <c:v>16.95</c:v>
                </c:pt>
                <c:pt idx="2034">
                  <c:v>16.958333333333332</c:v>
                </c:pt>
                <c:pt idx="2035">
                  <c:v>16.966666666666665</c:v>
                </c:pt>
                <c:pt idx="2036">
                  <c:v>16.975000000000001</c:v>
                </c:pt>
                <c:pt idx="2037">
                  <c:v>16.983333333333334</c:v>
                </c:pt>
                <c:pt idx="2038">
                  <c:v>16.991666666666667</c:v>
                </c:pt>
                <c:pt idx="2039">
                  <c:v>17</c:v>
                </c:pt>
                <c:pt idx="2040">
                  <c:v>17.008333333333333</c:v>
                </c:pt>
                <c:pt idx="2041">
                  <c:v>17.016666666666666</c:v>
                </c:pt>
                <c:pt idx="2042">
                  <c:v>17.024999999999999</c:v>
                </c:pt>
                <c:pt idx="2043">
                  <c:v>17.033333333333335</c:v>
                </c:pt>
                <c:pt idx="2044">
                  <c:v>17.041666666666668</c:v>
                </c:pt>
                <c:pt idx="2045">
                  <c:v>17.05</c:v>
                </c:pt>
                <c:pt idx="2046">
                  <c:v>17.058333333333334</c:v>
                </c:pt>
                <c:pt idx="2047">
                  <c:v>17.066666666666666</c:v>
                </c:pt>
                <c:pt idx="2048">
                  <c:v>17.074999999999999</c:v>
                </c:pt>
                <c:pt idx="2049">
                  <c:v>17.083333333333332</c:v>
                </c:pt>
                <c:pt idx="2050">
                  <c:v>17.091666666666665</c:v>
                </c:pt>
                <c:pt idx="2051">
                  <c:v>17.100000000000001</c:v>
                </c:pt>
                <c:pt idx="2052">
                  <c:v>17.108333333333334</c:v>
                </c:pt>
                <c:pt idx="2053">
                  <c:v>17.116666666666667</c:v>
                </c:pt>
                <c:pt idx="2054">
                  <c:v>17.125</c:v>
                </c:pt>
                <c:pt idx="2055">
                  <c:v>17.133333333333333</c:v>
                </c:pt>
                <c:pt idx="2056">
                  <c:v>17.141666666666666</c:v>
                </c:pt>
                <c:pt idx="2057">
                  <c:v>17.149999999999999</c:v>
                </c:pt>
                <c:pt idx="2058">
                  <c:v>17.158333333333335</c:v>
                </c:pt>
                <c:pt idx="2059">
                  <c:v>17.166666666666668</c:v>
                </c:pt>
                <c:pt idx="2060">
                  <c:v>17.175000000000001</c:v>
                </c:pt>
                <c:pt idx="2061">
                  <c:v>17.183333333333334</c:v>
                </c:pt>
                <c:pt idx="2062">
                  <c:v>17.191666666666666</c:v>
                </c:pt>
                <c:pt idx="2063">
                  <c:v>17.2</c:v>
                </c:pt>
                <c:pt idx="2064">
                  <c:v>17.208333333333332</c:v>
                </c:pt>
                <c:pt idx="2065">
                  <c:v>17.216666666666665</c:v>
                </c:pt>
                <c:pt idx="2066">
                  <c:v>17.225000000000001</c:v>
                </c:pt>
                <c:pt idx="2067">
                  <c:v>17.233333333333334</c:v>
                </c:pt>
                <c:pt idx="2068">
                  <c:v>17.241666666666667</c:v>
                </c:pt>
                <c:pt idx="2069">
                  <c:v>17.25</c:v>
                </c:pt>
                <c:pt idx="2070">
                  <c:v>17.258333333333333</c:v>
                </c:pt>
                <c:pt idx="2071">
                  <c:v>17.266666666666666</c:v>
                </c:pt>
                <c:pt idx="2072">
                  <c:v>17.274999999999999</c:v>
                </c:pt>
                <c:pt idx="2073">
                  <c:v>17.283333333333335</c:v>
                </c:pt>
                <c:pt idx="2074">
                  <c:v>17.291666666666668</c:v>
                </c:pt>
                <c:pt idx="2075">
                  <c:v>17.3</c:v>
                </c:pt>
                <c:pt idx="2076">
                  <c:v>17.308333333333334</c:v>
                </c:pt>
                <c:pt idx="2077">
                  <c:v>17.316666666666666</c:v>
                </c:pt>
                <c:pt idx="2078">
                  <c:v>17.324999999999999</c:v>
                </c:pt>
                <c:pt idx="2079">
                  <c:v>17.333333333333332</c:v>
                </c:pt>
                <c:pt idx="2080">
                  <c:v>17.341666666666665</c:v>
                </c:pt>
                <c:pt idx="2081">
                  <c:v>17.350000000000001</c:v>
                </c:pt>
                <c:pt idx="2082">
                  <c:v>17.358333333333334</c:v>
                </c:pt>
                <c:pt idx="2083">
                  <c:v>17.366666666666667</c:v>
                </c:pt>
                <c:pt idx="2084">
                  <c:v>17.375</c:v>
                </c:pt>
                <c:pt idx="2085">
                  <c:v>17.383333333333333</c:v>
                </c:pt>
                <c:pt idx="2086">
                  <c:v>17.391666666666666</c:v>
                </c:pt>
                <c:pt idx="2087">
                  <c:v>17.399999999999999</c:v>
                </c:pt>
                <c:pt idx="2088">
                  <c:v>17.408333333333335</c:v>
                </c:pt>
                <c:pt idx="2089">
                  <c:v>17.416666666666668</c:v>
                </c:pt>
                <c:pt idx="2090">
                  <c:v>17.425000000000001</c:v>
                </c:pt>
                <c:pt idx="2091">
                  <c:v>17.433333333333334</c:v>
                </c:pt>
                <c:pt idx="2092">
                  <c:v>17.441666666666666</c:v>
                </c:pt>
                <c:pt idx="2093">
                  <c:v>17.45</c:v>
                </c:pt>
                <c:pt idx="2094">
                  <c:v>17.458333333333332</c:v>
                </c:pt>
                <c:pt idx="2095">
                  <c:v>17.466666666666665</c:v>
                </c:pt>
                <c:pt idx="2096">
                  <c:v>17.475000000000001</c:v>
                </c:pt>
                <c:pt idx="2097">
                  <c:v>17.483333333333334</c:v>
                </c:pt>
                <c:pt idx="2098">
                  <c:v>17.491666666666667</c:v>
                </c:pt>
                <c:pt idx="2099">
                  <c:v>17.5</c:v>
                </c:pt>
                <c:pt idx="2100">
                  <c:v>17.508333333333333</c:v>
                </c:pt>
                <c:pt idx="2101">
                  <c:v>17.516666666666666</c:v>
                </c:pt>
                <c:pt idx="2102">
                  <c:v>17.524999999999999</c:v>
                </c:pt>
                <c:pt idx="2103">
                  <c:v>17.533333333333335</c:v>
                </c:pt>
                <c:pt idx="2104">
                  <c:v>17.541666666666668</c:v>
                </c:pt>
                <c:pt idx="2105">
                  <c:v>17.55</c:v>
                </c:pt>
                <c:pt idx="2106">
                  <c:v>17.558333333333334</c:v>
                </c:pt>
                <c:pt idx="2107">
                  <c:v>17.566666666666666</c:v>
                </c:pt>
                <c:pt idx="2108">
                  <c:v>17.574999999999999</c:v>
                </c:pt>
                <c:pt idx="2109">
                  <c:v>17.583333333333332</c:v>
                </c:pt>
                <c:pt idx="2110">
                  <c:v>17.591666666666665</c:v>
                </c:pt>
                <c:pt idx="2111">
                  <c:v>17.600000000000001</c:v>
                </c:pt>
                <c:pt idx="2112">
                  <c:v>17.608333333333334</c:v>
                </c:pt>
                <c:pt idx="2113">
                  <c:v>17.616666666666667</c:v>
                </c:pt>
                <c:pt idx="2114">
                  <c:v>17.625</c:v>
                </c:pt>
                <c:pt idx="2115">
                  <c:v>17.633333333333333</c:v>
                </c:pt>
                <c:pt idx="2116">
                  <c:v>17.641666666666666</c:v>
                </c:pt>
                <c:pt idx="2117">
                  <c:v>17.649999999999999</c:v>
                </c:pt>
                <c:pt idx="2118">
                  <c:v>17.658333333333335</c:v>
                </c:pt>
                <c:pt idx="2119">
                  <c:v>17.666666666666668</c:v>
                </c:pt>
                <c:pt idx="2120">
                  <c:v>17.675000000000001</c:v>
                </c:pt>
                <c:pt idx="2121">
                  <c:v>17.683333333333334</c:v>
                </c:pt>
                <c:pt idx="2122">
                  <c:v>17.691666666666666</c:v>
                </c:pt>
                <c:pt idx="2123">
                  <c:v>17.7</c:v>
                </c:pt>
                <c:pt idx="2124">
                  <c:v>17.708333333333332</c:v>
                </c:pt>
                <c:pt idx="2125">
                  <c:v>17.716666666666665</c:v>
                </c:pt>
                <c:pt idx="2126">
                  <c:v>17.725000000000001</c:v>
                </c:pt>
                <c:pt idx="2127">
                  <c:v>17.733333333333334</c:v>
                </c:pt>
                <c:pt idx="2128">
                  <c:v>17.741666666666667</c:v>
                </c:pt>
                <c:pt idx="2129">
                  <c:v>17.75</c:v>
                </c:pt>
                <c:pt idx="2130">
                  <c:v>17.758333333333333</c:v>
                </c:pt>
                <c:pt idx="2131">
                  <c:v>17.766666666666666</c:v>
                </c:pt>
                <c:pt idx="2132">
                  <c:v>17.774999999999999</c:v>
                </c:pt>
                <c:pt idx="2133">
                  <c:v>17.783333333333335</c:v>
                </c:pt>
                <c:pt idx="2134">
                  <c:v>17.791666666666668</c:v>
                </c:pt>
                <c:pt idx="2135">
                  <c:v>17.8</c:v>
                </c:pt>
                <c:pt idx="2136">
                  <c:v>17.808333333333334</c:v>
                </c:pt>
                <c:pt idx="2137">
                  <c:v>17.816666666666666</c:v>
                </c:pt>
                <c:pt idx="2138">
                  <c:v>17.824999999999999</c:v>
                </c:pt>
                <c:pt idx="2139">
                  <c:v>17.833333333333332</c:v>
                </c:pt>
                <c:pt idx="2140">
                  <c:v>17.841666666666665</c:v>
                </c:pt>
                <c:pt idx="2141">
                  <c:v>17.850000000000001</c:v>
                </c:pt>
                <c:pt idx="2142">
                  <c:v>17.858333333333334</c:v>
                </c:pt>
                <c:pt idx="2143">
                  <c:v>17.866666666666667</c:v>
                </c:pt>
                <c:pt idx="2144">
                  <c:v>17.875</c:v>
                </c:pt>
                <c:pt idx="2145">
                  <c:v>17.883333333333333</c:v>
                </c:pt>
                <c:pt idx="2146">
                  <c:v>17.891666666666666</c:v>
                </c:pt>
                <c:pt idx="2147">
                  <c:v>17.899999999999999</c:v>
                </c:pt>
                <c:pt idx="2148">
                  <c:v>17.908333333333335</c:v>
                </c:pt>
                <c:pt idx="2149">
                  <c:v>17.916666666666668</c:v>
                </c:pt>
                <c:pt idx="2150">
                  <c:v>17.925000000000001</c:v>
                </c:pt>
                <c:pt idx="2151">
                  <c:v>17.933333333333334</c:v>
                </c:pt>
                <c:pt idx="2152">
                  <c:v>17.941666666666666</c:v>
                </c:pt>
                <c:pt idx="2153">
                  <c:v>17.95</c:v>
                </c:pt>
                <c:pt idx="2154">
                  <c:v>17.958333333333332</c:v>
                </c:pt>
                <c:pt idx="2155">
                  <c:v>17.966666666666665</c:v>
                </c:pt>
                <c:pt idx="2156">
                  <c:v>17.975000000000001</c:v>
                </c:pt>
                <c:pt idx="2157">
                  <c:v>17.983333333333334</c:v>
                </c:pt>
                <c:pt idx="2158">
                  <c:v>17.991666666666667</c:v>
                </c:pt>
                <c:pt idx="2159">
                  <c:v>18</c:v>
                </c:pt>
                <c:pt idx="2160">
                  <c:v>18.008333333333333</c:v>
                </c:pt>
                <c:pt idx="2161">
                  <c:v>18.016666666666666</c:v>
                </c:pt>
                <c:pt idx="2162">
                  <c:v>18.024999999999999</c:v>
                </c:pt>
                <c:pt idx="2163">
                  <c:v>18.033333333333335</c:v>
                </c:pt>
                <c:pt idx="2164">
                  <c:v>18.041666666666668</c:v>
                </c:pt>
                <c:pt idx="2165">
                  <c:v>18.05</c:v>
                </c:pt>
                <c:pt idx="2166">
                  <c:v>18.058333333333334</c:v>
                </c:pt>
                <c:pt idx="2167">
                  <c:v>18.066666666666666</c:v>
                </c:pt>
                <c:pt idx="2168">
                  <c:v>18.074999999999999</c:v>
                </c:pt>
                <c:pt idx="2169">
                  <c:v>18.083333333333332</c:v>
                </c:pt>
                <c:pt idx="2170">
                  <c:v>18.091666666666665</c:v>
                </c:pt>
                <c:pt idx="2171">
                  <c:v>18.100000000000001</c:v>
                </c:pt>
                <c:pt idx="2172">
                  <c:v>18.108333333333334</c:v>
                </c:pt>
                <c:pt idx="2173">
                  <c:v>18.116666666666667</c:v>
                </c:pt>
                <c:pt idx="2174">
                  <c:v>18.125</c:v>
                </c:pt>
                <c:pt idx="2175">
                  <c:v>18.133333333333333</c:v>
                </c:pt>
                <c:pt idx="2176">
                  <c:v>18.141666666666666</c:v>
                </c:pt>
                <c:pt idx="2177">
                  <c:v>18.149999999999999</c:v>
                </c:pt>
                <c:pt idx="2178">
                  <c:v>18.158333333333335</c:v>
                </c:pt>
                <c:pt idx="2179">
                  <c:v>18.166666666666668</c:v>
                </c:pt>
                <c:pt idx="2180">
                  <c:v>18.175000000000001</c:v>
                </c:pt>
                <c:pt idx="2181">
                  <c:v>18.183333333333334</c:v>
                </c:pt>
                <c:pt idx="2182">
                  <c:v>18.191666666666666</c:v>
                </c:pt>
                <c:pt idx="2183">
                  <c:v>18.2</c:v>
                </c:pt>
                <c:pt idx="2184">
                  <c:v>18.208333333333332</c:v>
                </c:pt>
                <c:pt idx="2185">
                  <c:v>18.216666666666665</c:v>
                </c:pt>
                <c:pt idx="2186">
                  <c:v>18.225000000000001</c:v>
                </c:pt>
                <c:pt idx="2187">
                  <c:v>18.233333333333334</c:v>
                </c:pt>
                <c:pt idx="2188">
                  <c:v>18.241666666666667</c:v>
                </c:pt>
                <c:pt idx="2189">
                  <c:v>18.25</c:v>
                </c:pt>
                <c:pt idx="2190">
                  <c:v>18.258333333333333</c:v>
                </c:pt>
                <c:pt idx="2191">
                  <c:v>18.266666666666666</c:v>
                </c:pt>
                <c:pt idx="2192">
                  <c:v>18.274999999999999</c:v>
                </c:pt>
                <c:pt idx="2193">
                  <c:v>18.283333333333335</c:v>
                </c:pt>
                <c:pt idx="2194">
                  <c:v>18.291666666666668</c:v>
                </c:pt>
                <c:pt idx="2195">
                  <c:v>18.3</c:v>
                </c:pt>
                <c:pt idx="2196">
                  <c:v>18.308333333333334</c:v>
                </c:pt>
                <c:pt idx="2197">
                  <c:v>18.316666666666666</c:v>
                </c:pt>
                <c:pt idx="2198">
                  <c:v>18.324999999999999</c:v>
                </c:pt>
                <c:pt idx="2199">
                  <c:v>18.333333333333332</c:v>
                </c:pt>
                <c:pt idx="2200">
                  <c:v>18.341666666666665</c:v>
                </c:pt>
                <c:pt idx="2201">
                  <c:v>18.350000000000001</c:v>
                </c:pt>
                <c:pt idx="2202">
                  <c:v>18.358333333333334</c:v>
                </c:pt>
                <c:pt idx="2203">
                  <c:v>18.366666666666667</c:v>
                </c:pt>
                <c:pt idx="2204">
                  <c:v>18.375</c:v>
                </c:pt>
                <c:pt idx="2205">
                  <c:v>18.383333333333333</c:v>
                </c:pt>
                <c:pt idx="2206">
                  <c:v>18.391666666666666</c:v>
                </c:pt>
                <c:pt idx="2207">
                  <c:v>18.399999999999999</c:v>
                </c:pt>
                <c:pt idx="2208">
                  <c:v>18.408333333333335</c:v>
                </c:pt>
                <c:pt idx="2209">
                  <c:v>18.416666666666668</c:v>
                </c:pt>
                <c:pt idx="2210">
                  <c:v>18.425000000000001</c:v>
                </c:pt>
                <c:pt idx="2211">
                  <c:v>18.433333333333334</c:v>
                </c:pt>
                <c:pt idx="2212">
                  <c:v>18.441666666666666</c:v>
                </c:pt>
                <c:pt idx="2213">
                  <c:v>18.45</c:v>
                </c:pt>
                <c:pt idx="2214">
                  <c:v>18.458333333333332</c:v>
                </c:pt>
                <c:pt idx="2215">
                  <c:v>18.466666666666665</c:v>
                </c:pt>
                <c:pt idx="2216">
                  <c:v>18.475000000000001</c:v>
                </c:pt>
                <c:pt idx="2217">
                  <c:v>18.483333333333334</c:v>
                </c:pt>
                <c:pt idx="2218">
                  <c:v>18.491666666666667</c:v>
                </c:pt>
                <c:pt idx="2219">
                  <c:v>18.5</c:v>
                </c:pt>
                <c:pt idx="2220">
                  <c:v>18.508333333333333</c:v>
                </c:pt>
                <c:pt idx="2221">
                  <c:v>18.516666666666666</c:v>
                </c:pt>
                <c:pt idx="2222">
                  <c:v>18.524999999999999</c:v>
                </c:pt>
                <c:pt idx="2223">
                  <c:v>18.533333333333335</c:v>
                </c:pt>
                <c:pt idx="2224">
                  <c:v>18.541666666666668</c:v>
                </c:pt>
                <c:pt idx="2225">
                  <c:v>18.55</c:v>
                </c:pt>
                <c:pt idx="2226">
                  <c:v>18.558333333333334</c:v>
                </c:pt>
                <c:pt idx="2227">
                  <c:v>18.566666666666666</c:v>
                </c:pt>
                <c:pt idx="2228">
                  <c:v>18.574999999999999</c:v>
                </c:pt>
                <c:pt idx="2229">
                  <c:v>18.583333333333332</c:v>
                </c:pt>
                <c:pt idx="2230">
                  <c:v>18.591666666666665</c:v>
                </c:pt>
                <c:pt idx="2231">
                  <c:v>18.600000000000001</c:v>
                </c:pt>
                <c:pt idx="2232">
                  <c:v>18.608333333333334</c:v>
                </c:pt>
                <c:pt idx="2233">
                  <c:v>18.616666666666667</c:v>
                </c:pt>
                <c:pt idx="2234">
                  <c:v>18.625</c:v>
                </c:pt>
                <c:pt idx="2235">
                  <c:v>18.633333333333333</c:v>
                </c:pt>
                <c:pt idx="2236">
                  <c:v>18.641666666666666</c:v>
                </c:pt>
                <c:pt idx="2237">
                  <c:v>18.649999999999999</c:v>
                </c:pt>
                <c:pt idx="2238">
                  <c:v>18.658333333333335</c:v>
                </c:pt>
                <c:pt idx="2239">
                  <c:v>18.666666666666668</c:v>
                </c:pt>
                <c:pt idx="2240">
                  <c:v>18.675000000000001</c:v>
                </c:pt>
                <c:pt idx="2241">
                  <c:v>18.683333333333334</c:v>
                </c:pt>
                <c:pt idx="2242">
                  <c:v>18.691666666666666</c:v>
                </c:pt>
                <c:pt idx="2243">
                  <c:v>18.7</c:v>
                </c:pt>
                <c:pt idx="2244">
                  <c:v>18.708333333333332</c:v>
                </c:pt>
                <c:pt idx="2245">
                  <c:v>18.716666666666665</c:v>
                </c:pt>
                <c:pt idx="2246">
                  <c:v>18.725000000000001</c:v>
                </c:pt>
                <c:pt idx="2247">
                  <c:v>18.733333333333334</c:v>
                </c:pt>
                <c:pt idx="2248">
                  <c:v>18.741666666666667</c:v>
                </c:pt>
                <c:pt idx="2249">
                  <c:v>18.75</c:v>
                </c:pt>
                <c:pt idx="2250">
                  <c:v>18.758333333333333</c:v>
                </c:pt>
                <c:pt idx="2251">
                  <c:v>18.766666666666666</c:v>
                </c:pt>
                <c:pt idx="2252">
                  <c:v>18.774999999999999</c:v>
                </c:pt>
                <c:pt idx="2253">
                  <c:v>18.783333333333335</c:v>
                </c:pt>
                <c:pt idx="2254">
                  <c:v>18.791666666666668</c:v>
                </c:pt>
                <c:pt idx="2255">
                  <c:v>18.8</c:v>
                </c:pt>
                <c:pt idx="2256">
                  <c:v>18.808333333333334</c:v>
                </c:pt>
                <c:pt idx="2257">
                  <c:v>18.816666666666666</c:v>
                </c:pt>
                <c:pt idx="2258">
                  <c:v>18.824999999999999</c:v>
                </c:pt>
                <c:pt idx="2259">
                  <c:v>18.833333333333332</c:v>
                </c:pt>
                <c:pt idx="2260">
                  <c:v>18.841666666666665</c:v>
                </c:pt>
                <c:pt idx="2261">
                  <c:v>18.850000000000001</c:v>
                </c:pt>
                <c:pt idx="2262">
                  <c:v>18.858333333333334</c:v>
                </c:pt>
                <c:pt idx="2263">
                  <c:v>18.866666666666667</c:v>
                </c:pt>
                <c:pt idx="2264">
                  <c:v>18.875</c:v>
                </c:pt>
                <c:pt idx="2265">
                  <c:v>18.883333333333333</c:v>
                </c:pt>
                <c:pt idx="2266">
                  <c:v>18.891666666666666</c:v>
                </c:pt>
                <c:pt idx="2267">
                  <c:v>18.899999999999999</c:v>
                </c:pt>
                <c:pt idx="2268">
                  <c:v>18.908333333333335</c:v>
                </c:pt>
                <c:pt idx="2269">
                  <c:v>18.916666666666668</c:v>
                </c:pt>
                <c:pt idx="2270">
                  <c:v>18.925000000000001</c:v>
                </c:pt>
                <c:pt idx="2271">
                  <c:v>18.933333333333334</c:v>
                </c:pt>
                <c:pt idx="2272">
                  <c:v>18.941666666666666</c:v>
                </c:pt>
                <c:pt idx="2273">
                  <c:v>18.95</c:v>
                </c:pt>
                <c:pt idx="2274">
                  <c:v>18.958333333333332</c:v>
                </c:pt>
                <c:pt idx="2275">
                  <c:v>18.966666666666665</c:v>
                </c:pt>
                <c:pt idx="2276">
                  <c:v>18.975000000000001</c:v>
                </c:pt>
                <c:pt idx="2277">
                  <c:v>18.983333333333334</c:v>
                </c:pt>
                <c:pt idx="2278">
                  <c:v>18.991666666666667</c:v>
                </c:pt>
                <c:pt idx="2279">
                  <c:v>19</c:v>
                </c:pt>
                <c:pt idx="2280">
                  <c:v>19.008333333333333</c:v>
                </c:pt>
                <c:pt idx="2281">
                  <c:v>19.016666666666666</c:v>
                </c:pt>
                <c:pt idx="2282">
                  <c:v>19.024999999999999</c:v>
                </c:pt>
                <c:pt idx="2283">
                  <c:v>19.033333333333335</c:v>
                </c:pt>
                <c:pt idx="2284">
                  <c:v>19.041666666666668</c:v>
                </c:pt>
                <c:pt idx="2285">
                  <c:v>19.05</c:v>
                </c:pt>
                <c:pt idx="2286">
                  <c:v>19.058333333333334</c:v>
                </c:pt>
                <c:pt idx="2287">
                  <c:v>19.066666666666666</c:v>
                </c:pt>
                <c:pt idx="2288">
                  <c:v>19.074999999999999</c:v>
                </c:pt>
                <c:pt idx="2289">
                  <c:v>19.083333333333332</c:v>
                </c:pt>
                <c:pt idx="2290">
                  <c:v>19.091666666666665</c:v>
                </c:pt>
                <c:pt idx="2291">
                  <c:v>19.100000000000001</c:v>
                </c:pt>
                <c:pt idx="2292">
                  <c:v>19.108333333333334</c:v>
                </c:pt>
                <c:pt idx="2293">
                  <c:v>19.116666666666667</c:v>
                </c:pt>
                <c:pt idx="2294">
                  <c:v>19.125</c:v>
                </c:pt>
                <c:pt idx="2295">
                  <c:v>19.133333333333333</c:v>
                </c:pt>
                <c:pt idx="2296">
                  <c:v>19.141666666666666</c:v>
                </c:pt>
                <c:pt idx="2297">
                  <c:v>19.149999999999999</c:v>
                </c:pt>
                <c:pt idx="2298">
                  <c:v>19.158333333333335</c:v>
                </c:pt>
                <c:pt idx="2299">
                  <c:v>19.166666666666668</c:v>
                </c:pt>
                <c:pt idx="2300">
                  <c:v>19.175000000000001</c:v>
                </c:pt>
                <c:pt idx="2301">
                  <c:v>19.183333333333334</c:v>
                </c:pt>
                <c:pt idx="2302">
                  <c:v>19.191666666666666</c:v>
                </c:pt>
                <c:pt idx="2303">
                  <c:v>19.2</c:v>
                </c:pt>
                <c:pt idx="2304">
                  <c:v>19.208333333333332</c:v>
                </c:pt>
                <c:pt idx="2305">
                  <c:v>19.216666666666665</c:v>
                </c:pt>
                <c:pt idx="2306">
                  <c:v>19.225000000000001</c:v>
                </c:pt>
                <c:pt idx="2307">
                  <c:v>19.233333333333334</c:v>
                </c:pt>
                <c:pt idx="2308">
                  <c:v>19.241666666666667</c:v>
                </c:pt>
                <c:pt idx="2309">
                  <c:v>19.25</c:v>
                </c:pt>
                <c:pt idx="2310">
                  <c:v>19.258333333333333</c:v>
                </c:pt>
                <c:pt idx="2311">
                  <c:v>19.266666666666666</c:v>
                </c:pt>
                <c:pt idx="2312">
                  <c:v>19.274999999999999</c:v>
                </c:pt>
                <c:pt idx="2313">
                  <c:v>19.283333333333335</c:v>
                </c:pt>
                <c:pt idx="2314">
                  <c:v>19.291666666666668</c:v>
                </c:pt>
                <c:pt idx="2315">
                  <c:v>19.3</c:v>
                </c:pt>
                <c:pt idx="2316">
                  <c:v>19.308333333333334</c:v>
                </c:pt>
                <c:pt idx="2317">
                  <c:v>19.316666666666666</c:v>
                </c:pt>
                <c:pt idx="2318">
                  <c:v>19.324999999999999</c:v>
                </c:pt>
                <c:pt idx="2319">
                  <c:v>19.333333333333332</c:v>
                </c:pt>
                <c:pt idx="2320">
                  <c:v>19.341666666666665</c:v>
                </c:pt>
                <c:pt idx="2321">
                  <c:v>19.350000000000001</c:v>
                </c:pt>
                <c:pt idx="2322">
                  <c:v>19.358333333333334</c:v>
                </c:pt>
                <c:pt idx="2323">
                  <c:v>19.366666666666667</c:v>
                </c:pt>
                <c:pt idx="2324">
                  <c:v>19.375</c:v>
                </c:pt>
                <c:pt idx="2325">
                  <c:v>19.383333333333333</c:v>
                </c:pt>
                <c:pt idx="2326">
                  <c:v>19.391666666666666</c:v>
                </c:pt>
                <c:pt idx="2327">
                  <c:v>19.399999999999999</c:v>
                </c:pt>
                <c:pt idx="2328">
                  <c:v>19.408333333333335</c:v>
                </c:pt>
                <c:pt idx="2329">
                  <c:v>19.416666666666668</c:v>
                </c:pt>
                <c:pt idx="2330">
                  <c:v>19.425000000000001</c:v>
                </c:pt>
                <c:pt idx="2331">
                  <c:v>19.433333333333334</c:v>
                </c:pt>
                <c:pt idx="2332">
                  <c:v>19.441666666666666</c:v>
                </c:pt>
                <c:pt idx="2333">
                  <c:v>19.45</c:v>
                </c:pt>
                <c:pt idx="2334">
                  <c:v>19.458333333333332</c:v>
                </c:pt>
                <c:pt idx="2335">
                  <c:v>19.466666666666665</c:v>
                </c:pt>
                <c:pt idx="2336">
                  <c:v>19.475000000000001</c:v>
                </c:pt>
                <c:pt idx="2337">
                  <c:v>19.483333333333334</c:v>
                </c:pt>
                <c:pt idx="2338">
                  <c:v>19.491666666666667</c:v>
                </c:pt>
                <c:pt idx="2339">
                  <c:v>19.5</c:v>
                </c:pt>
                <c:pt idx="2340">
                  <c:v>19.508333333333333</c:v>
                </c:pt>
                <c:pt idx="2341">
                  <c:v>19.516666666666666</c:v>
                </c:pt>
                <c:pt idx="2342">
                  <c:v>19.524999999999999</c:v>
                </c:pt>
                <c:pt idx="2343">
                  <c:v>19.533333333333335</c:v>
                </c:pt>
                <c:pt idx="2344">
                  <c:v>19.541666666666668</c:v>
                </c:pt>
                <c:pt idx="2345">
                  <c:v>19.55</c:v>
                </c:pt>
                <c:pt idx="2346">
                  <c:v>19.558333333333334</c:v>
                </c:pt>
                <c:pt idx="2347">
                  <c:v>19.566666666666666</c:v>
                </c:pt>
                <c:pt idx="2348">
                  <c:v>19.574999999999999</c:v>
                </c:pt>
                <c:pt idx="2349">
                  <c:v>19.583333333333332</c:v>
                </c:pt>
                <c:pt idx="2350">
                  <c:v>19.591666666666665</c:v>
                </c:pt>
                <c:pt idx="2351">
                  <c:v>19.600000000000001</c:v>
                </c:pt>
                <c:pt idx="2352">
                  <c:v>19.608333333333334</c:v>
                </c:pt>
                <c:pt idx="2353">
                  <c:v>19.616666666666667</c:v>
                </c:pt>
                <c:pt idx="2354">
                  <c:v>19.625</c:v>
                </c:pt>
                <c:pt idx="2355">
                  <c:v>19.633333333333333</c:v>
                </c:pt>
                <c:pt idx="2356">
                  <c:v>19.641666666666666</c:v>
                </c:pt>
                <c:pt idx="2357">
                  <c:v>19.649999999999999</c:v>
                </c:pt>
                <c:pt idx="2358">
                  <c:v>19.658333333333335</c:v>
                </c:pt>
                <c:pt idx="2359">
                  <c:v>19.666666666666668</c:v>
                </c:pt>
                <c:pt idx="2360">
                  <c:v>19.675000000000001</c:v>
                </c:pt>
                <c:pt idx="2361">
                  <c:v>19.683333333333334</c:v>
                </c:pt>
                <c:pt idx="2362">
                  <c:v>19.691666666666666</c:v>
                </c:pt>
                <c:pt idx="2363">
                  <c:v>19.7</c:v>
                </c:pt>
                <c:pt idx="2364">
                  <c:v>19.708333333333332</c:v>
                </c:pt>
                <c:pt idx="2365">
                  <c:v>19.716666666666665</c:v>
                </c:pt>
                <c:pt idx="2366">
                  <c:v>19.725000000000001</c:v>
                </c:pt>
                <c:pt idx="2367">
                  <c:v>19.733333333333334</c:v>
                </c:pt>
                <c:pt idx="2368">
                  <c:v>19.741666666666667</c:v>
                </c:pt>
                <c:pt idx="2369">
                  <c:v>19.75</c:v>
                </c:pt>
                <c:pt idx="2370">
                  <c:v>19.758333333333333</c:v>
                </c:pt>
                <c:pt idx="2371">
                  <c:v>19.766666666666666</c:v>
                </c:pt>
                <c:pt idx="2372">
                  <c:v>19.774999999999999</c:v>
                </c:pt>
                <c:pt idx="2373">
                  <c:v>19.783333333333335</c:v>
                </c:pt>
                <c:pt idx="2374">
                  <c:v>19.791666666666668</c:v>
                </c:pt>
                <c:pt idx="2375">
                  <c:v>19.8</c:v>
                </c:pt>
                <c:pt idx="2376">
                  <c:v>19.808333333333334</c:v>
                </c:pt>
                <c:pt idx="2377">
                  <c:v>19.816666666666666</c:v>
                </c:pt>
                <c:pt idx="2378">
                  <c:v>19.824999999999999</c:v>
                </c:pt>
                <c:pt idx="2379">
                  <c:v>19.833333333333332</c:v>
                </c:pt>
                <c:pt idx="2380">
                  <c:v>19.841666666666665</c:v>
                </c:pt>
                <c:pt idx="2381">
                  <c:v>19.850000000000001</c:v>
                </c:pt>
                <c:pt idx="2382">
                  <c:v>19.858333333333334</c:v>
                </c:pt>
                <c:pt idx="2383">
                  <c:v>19.866666666666667</c:v>
                </c:pt>
                <c:pt idx="2384">
                  <c:v>19.875</c:v>
                </c:pt>
                <c:pt idx="2385">
                  <c:v>19.883333333333333</c:v>
                </c:pt>
                <c:pt idx="2386">
                  <c:v>19.891666666666666</c:v>
                </c:pt>
                <c:pt idx="2387">
                  <c:v>19.899999999999999</c:v>
                </c:pt>
                <c:pt idx="2388">
                  <c:v>19.908333333333335</c:v>
                </c:pt>
                <c:pt idx="2389">
                  <c:v>19.916666666666668</c:v>
                </c:pt>
                <c:pt idx="2390">
                  <c:v>19.925000000000001</c:v>
                </c:pt>
                <c:pt idx="2391">
                  <c:v>19.933333333333334</c:v>
                </c:pt>
                <c:pt idx="2392">
                  <c:v>19.941666666666666</c:v>
                </c:pt>
                <c:pt idx="2393">
                  <c:v>19.95</c:v>
                </c:pt>
                <c:pt idx="2394">
                  <c:v>19.958333333333332</c:v>
                </c:pt>
                <c:pt idx="2395">
                  <c:v>19.966666666666665</c:v>
                </c:pt>
                <c:pt idx="2396">
                  <c:v>19.975000000000001</c:v>
                </c:pt>
                <c:pt idx="2397">
                  <c:v>19.983333333333334</c:v>
                </c:pt>
                <c:pt idx="2398">
                  <c:v>19.991666666666667</c:v>
                </c:pt>
                <c:pt idx="2399">
                  <c:v>20</c:v>
                </c:pt>
                <c:pt idx="2400">
                  <c:v>20.008333333333333</c:v>
                </c:pt>
                <c:pt idx="2401">
                  <c:v>20.016666666666666</c:v>
                </c:pt>
                <c:pt idx="2402">
                  <c:v>20.024999999999999</c:v>
                </c:pt>
                <c:pt idx="2403">
                  <c:v>20.033333333333335</c:v>
                </c:pt>
                <c:pt idx="2404">
                  <c:v>20.041666666666668</c:v>
                </c:pt>
                <c:pt idx="2405">
                  <c:v>20.05</c:v>
                </c:pt>
                <c:pt idx="2406">
                  <c:v>20.058333333333334</c:v>
                </c:pt>
                <c:pt idx="2407">
                  <c:v>20.066666666666666</c:v>
                </c:pt>
                <c:pt idx="2408">
                  <c:v>20.074999999999999</c:v>
                </c:pt>
                <c:pt idx="2409">
                  <c:v>20.083333333333332</c:v>
                </c:pt>
                <c:pt idx="2410">
                  <c:v>20.091666666666665</c:v>
                </c:pt>
                <c:pt idx="2411">
                  <c:v>20.100000000000001</c:v>
                </c:pt>
                <c:pt idx="2412">
                  <c:v>20.108333333333334</c:v>
                </c:pt>
                <c:pt idx="2413">
                  <c:v>20.116666666666667</c:v>
                </c:pt>
                <c:pt idx="2414">
                  <c:v>20.125</c:v>
                </c:pt>
                <c:pt idx="2415">
                  <c:v>20.133333333333333</c:v>
                </c:pt>
                <c:pt idx="2416">
                  <c:v>20.141666666666666</c:v>
                </c:pt>
                <c:pt idx="2417">
                  <c:v>20.149999999999999</c:v>
                </c:pt>
                <c:pt idx="2418">
                  <c:v>20.158333333333335</c:v>
                </c:pt>
                <c:pt idx="2419">
                  <c:v>20.166666666666668</c:v>
                </c:pt>
                <c:pt idx="2420">
                  <c:v>20.175000000000001</c:v>
                </c:pt>
                <c:pt idx="2421">
                  <c:v>20.183333333333334</c:v>
                </c:pt>
                <c:pt idx="2422">
                  <c:v>20.191666666666666</c:v>
                </c:pt>
                <c:pt idx="2423">
                  <c:v>20.2</c:v>
                </c:pt>
                <c:pt idx="2424">
                  <c:v>20.208333333333332</c:v>
                </c:pt>
                <c:pt idx="2425">
                  <c:v>20.216666666666665</c:v>
                </c:pt>
                <c:pt idx="2426">
                  <c:v>20.225000000000001</c:v>
                </c:pt>
                <c:pt idx="2427">
                  <c:v>20.233333333333334</c:v>
                </c:pt>
                <c:pt idx="2428">
                  <c:v>20.241666666666667</c:v>
                </c:pt>
                <c:pt idx="2429">
                  <c:v>20.25</c:v>
                </c:pt>
                <c:pt idx="2430">
                  <c:v>20.258333333333333</c:v>
                </c:pt>
                <c:pt idx="2431">
                  <c:v>20.266666666666666</c:v>
                </c:pt>
                <c:pt idx="2432">
                  <c:v>20.274999999999999</c:v>
                </c:pt>
                <c:pt idx="2433">
                  <c:v>20.283333333333335</c:v>
                </c:pt>
                <c:pt idx="2434">
                  <c:v>20.291666666666668</c:v>
                </c:pt>
                <c:pt idx="2435">
                  <c:v>20.3</c:v>
                </c:pt>
                <c:pt idx="2436">
                  <c:v>20.308333333333334</c:v>
                </c:pt>
                <c:pt idx="2437">
                  <c:v>20.316666666666666</c:v>
                </c:pt>
                <c:pt idx="2438">
                  <c:v>20.324999999999999</c:v>
                </c:pt>
                <c:pt idx="2439">
                  <c:v>20.333333333333332</c:v>
                </c:pt>
                <c:pt idx="2440">
                  <c:v>20.341666666666665</c:v>
                </c:pt>
                <c:pt idx="2441">
                  <c:v>20.350000000000001</c:v>
                </c:pt>
                <c:pt idx="2442">
                  <c:v>20.358333333333334</c:v>
                </c:pt>
                <c:pt idx="2443">
                  <c:v>20.366666666666667</c:v>
                </c:pt>
                <c:pt idx="2444">
                  <c:v>20.375</c:v>
                </c:pt>
                <c:pt idx="2445">
                  <c:v>20.383333333333333</c:v>
                </c:pt>
                <c:pt idx="2446">
                  <c:v>20.391666666666666</c:v>
                </c:pt>
                <c:pt idx="2447">
                  <c:v>20.399999999999999</c:v>
                </c:pt>
                <c:pt idx="2448">
                  <c:v>20.408333333333335</c:v>
                </c:pt>
                <c:pt idx="2449">
                  <c:v>20.416666666666668</c:v>
                </c:pt>
                <c:pt idx="2450">
                  <c:v>20.425000000000001</c:v>
                </c:pt>
                <c:pt idx="2451">
                  <c:v>20.433333333333334</c:v>
                </c:pt>
                <c:pt idx="2452">
                  <c:v>20.441666666666666</c:v>
                </c:pt>
                <c:pt idx="2453">
                  <c:v>20.45</c:v>
                </c:pt>
                <c:pt idx="2454">
                  <c:v>20.458333333333332</c:v>
                </c:pt>
                <c:pt idx="2455">
                  <c:v>20.466666666666665</c:v>
                </c:pt>
                <c:pt idx="2456">
                  <c:v>20.475000000000001</c:v>
                </c:pt>
                <c:pt idx="2457">
                  <c:v>20.483333333333334</c:v>
                </c:pt>
                <c:pt idx="2458">
                  <c:v>20.491666666666667</c:v>
                </c:pt>
                <c:pt idx="2459">
                  <c:v>20.5</c:v>
                </c:pt>
                <c:pt idx="2460">
                  <c:v>20.508333333333333</c:v>
                </c:pt>
                <c:pt idx="2461">
                  <c:v>20.516666666666666</c:v>
                </c:pt>
                <c:pt idx="2462">
                  <c:v>20.524999999999999</c:v>
                </c:pt>
                <c:pt idx="2463">
                  <c:v>20.533333333333335</c:v>
                </c:pt>
                <c:pt idx="2464">
                  <c:v>20.541666666666668</c:v>
                </c:pt>
                <c:pt idx="2465">
                  <c:v>20.55</c:v>
                </c:pt>
                <c:pt idx="2466">
                  <c:v>20.558333333333334</c:v>
                </c:pt>
                <c:pt idx="2467">
                  <c:v>20.566666666666666</c:v>
                </c:pt>
                <c:pt idx="2468">
                  <c:v>20.574999999999999</c:v>
                </c:pt>
                <c:pt idx="2469">
                  <c:v>20.583333333333332</c:v>
                </c:pt>
                <c:pt idx="2470">
                  <c:v>20.591666666666665</c:v>
                </c:pt>
                <c:pt idx="2471">
                  <c:v>20.6</c:v>
                </c:pt>
                <c:pt idx="2472">
                  <c:v>20.608333333333334</c:v>
                </c:pt>
                <c:pt idx="2473">
                  <c:v>20.616666666666667</c:v>
                </c:pt>
                <c:pt idx="2474">
                  <c:v>20.625</c:v>
                </c:pt>
                <c:pt idx="2475">
                  <c:v>20.633333333333333</c:v>
                </c:pt>
                <c:pt idx="2476">
                  <c:v>20.641666666666666</c:v>
                </c:pt>
                <c:pt idx="2477">
                  <c:v>20.65</c:v>
                </c:pt>
                <c:pt idx="2478">
                  <c:v>20.658333333333335</c:v>
                </c:pt>
                <c:pt idx="2479">
                  <c:v>20.666666666666668</c:v>
                </c:pt>
                <c:pt idx="2480">
                  <c:v>20.675000000000001</c:v>
                </c:pt>
                <c:pt idx="2481">
                  <c:v>20.683333333333334</c:v>
                </c:pt>
                <c:pt idx="2482">
                  <c:v>20.691666666666666</c:v>
                </c:pt>
                <c:pt idx="2483">
                  <c:v>20.7</c:v>
                </c:pt>
                <c:pt idx="2484">
                  <c:v>20.708333333333332</c:v>
                </c:pt>
                <c:pt idx="2485">
                  <c:v>20.716666666666665</c:v>
                </c:pt>
                <c:pt idx="2486">
                  <c:v>20.725000000000001</c:v>
                </c:pt>
                <c:pt idx="2487">
                  <c:v>20.733333333333334</c:v>
                </c:pt>
                <c:pt idx="2488">
                  <c:v>20.741666666666667</c:v>
                </c:pt>
                <c:pt idx="2489">
                  <c:v>20.75</c:v>
                </c:pt>
                <c:pt idx="2490">
                  <c:v>20.758333333333333</c:v>
                </c:pt>
                <c:pt idx="2491">
                  <c:v>20.766666666666666</c:v>
                </c:pt>
                <c:pt idx="2492">
                  <c:v>20.774999999999999</c:v>
                </c:pt>
                <c:pt idx="2493">
                  <c:v>20.783333333333335</c:v>
                </c:pt>
                <c:pt idx="2494">
                  <c:v>20.791666666666668</c:v>
                </c:pt>
                <c:pt idx="2495">
                  <c:v>20.8</c:v>
                </c:pt>
                <c:pt idx="2496">
                  <c:v>20.808333333333334</c:v>
                </c:pt>
                <c:pt idx="2497">
                  <c:v>20.816666666666666</c:v>
                </c:pt>
                <c:pt idx="2498">
                  <c:v>20.824999999999999</c:v>
                </c:pt>
                <c:pt idx="2499">
                  <c:v>20.833333333333332</c:v>
                </c:pt>
                <c:pt idx="2500">
                  <c:v>20.841666666666665</c:v>
                </c:pt>
                <c:pt idx="2501">
                  <c:v>20.85</c:v>
                </c:pt>
                <c:pt idx="2502">
                  <c:v>20.858333333333334</c:v>
                </c:pt>
                <c:pt idx="2503">
                  <c:v>20.866666666666667</c:v>
                </c:pt>
                <c:pt idx="2504">
                  <c:v>20.875</c:v>
                </c:pt>
                <c:pt idx="2505">
                  <c:v>20.883333333333333</c:v>
                </c:pt>
                <c:pt idx="2506">
                  <c:v>20.891666666666666</c:v>
                </c:pt>
                <c:pt idx="2507">
                  <c:v>20.9</c:v>
                </c:pt>
                <c:pt idx="2508">
                  <c:v>20.908333333333335</c:v>
                </c:pt>
                <c:pt idx="2509">
                  <c:v>20.916666666666668</c:v>
                </c:pt>
                <c:pt idx="2510">
                  <c:v>20.925000000000001</c:v>
                </c:pt>
                <c:pt idx="2511">
                  <c:v>20.933333333333334</c:v>
                </c:pt>
                <c:pt idx="2512">
                  <c:v>20.941666666666666</c:v>
                </c:pt>
                <c:pt idx="2513">
                  <c:v>20.95</c:v>
                </c:pt>
                <c:pt idx="2514">
                  <c:v>20.958333333333332</c:v>
                </c:pt>
                <c:pt idx="2515">
                  <c:v>20.966666666666665</c:v>
                </c:pt>
                <c:pt idx="2516">
                  <c:v>20.975000000000001</c:v>
                </c:pt>
                <c:pt idx="2517">
                  <c:v>20.983333333333334</c:v>
                </c:pt>
                <c:pt idx="2518">
                  <c:v>20.991666666666667</c:v>
                </c:pt>
                <c:pt idx="2519">
                  <c:v>21</c:v>
                </c:pt>
                <c:pt idx="2520">
                  <c:v>21.008333333333333</c:v>
                </c:pt>
                <c:pt idx="2521">
                  <c:v>21.016666666666666</c:v>
                </c:pt>
                <c:pt idx="2522">
                  <c:v>21.024999999999999</c:v>
                </c:pt>
                <c:pt idx="2523">
                  <c:v>21.033333333333335</c:v>
                </c:pt>
                <c:pt idx="2524">
                  <c:v>21.041666666666668</c:v>
                </c:pt>
                <c:pt idx="2525">
                  <c:v>21.05</c:v>
                </c:pt>
                <c:pt idx="2526">
                  <c:v>21.058333333333334</c:v>
                </c:pt>
                <c:pt idx="2527">
                  <c:v>21.066666666666666</c:v>
                </c:pt>
                <c:pt idx="2528">
                  <c:v>21.074999999999999</c:v>
                </c:pt>
                <c:pt idx="2529">
                  <c:v>21.083333333333332</c:v>
                </c:pt>
                <c:pt idx="2530">
                  <c:v>21.091666666666665</c:v>
                </c:pt>
                <c:pt idx="2531">
                  <c:v>21.1</c:v>
                </c:pt>
                <c:pt idx="2532">
                  <c:v>21.108333333333334</c:v>
                </c:pt>
                <c:pt idx="2533">
                  <c:v>21.116666666666667</c:v>
                </c:pt>
                <c:pt idx="2534">
                  <c:v>21.125</c:v>
                </c:pt>
                <c:pt idx="2535">
                  <c:v>21.133333333333333</c:v>
                </c:pt>
                <c:pt idx="2536">
                  <c:v>21.141666666666666</c:v>
                </c:pt>
                <c:pt idx="2537">
                  <c:v>21.15</c:v>
                </c:pt>
                <c:pt idx="2538">
                  <c:v>21.158333333333335</c:v>
                </c:pt>
                <c:pt idx="2539">
                  <c:v>21.166666666666668</c:v>
                </c:pt>
                <c:pt idx="2540">
                  <c:v>21.175000000000001</c:v>
                </c:pt>
                <c:pt idx="2541">
                  <c:v>21.183333333333334</c:v>
                </c:pt>
                <c:pt idx="2542">
                  <c:v>21.191666666666666</c:v>
                </c:pt>
                <c:pt idx="2543">
                  <c:v>21.2</c:v>
                </c:pt>
                <c:pt idx="2544">
                  <c:v>21.208333333333332</c:v>
                </c:pt>
                <c:pt idx="2545">
                  <c:v>21.216666666666665</c:v>
                </c:pt>
                <c:pt idx="2546">
                  <c:v>21.225000000000001</c:v>
                </c:pt>
                <c:pt idx="2547">
                  <c:v>21.233333333333334</c:v>
                </c:pt>
                <c:pt idx="2548">
                  <c:v>21.241666666666667</c:v>
                </c:pt>
                <c:pt idx="2549">
                  <c:v>21.25</c:v>
                </c:pt>
                <c:pt idx="2550">
                  <c:v>21.258333333333333</c:v>
                </c:pt>
                <c:pt idx="2551">
                  <c:v>21.266666666666666</c:v>
                </c:pt>
                <c:pt idx="2552">
                  <c:v>21.274999999999999</c:v>
                </c:pt>
                <c:pt idx="2553">
                  <c:v>21.283333333333335</c:v>
                </c:pt>
                <c:pt idx="2554">
                  <c:v>21.291666666666668</c:v>
                </c:pt>
                <c:pt idx="2555">
                  <c:v>21.3</c:v>
                </c:pt>
                <c:pt idx="2556">
                  <c:v>21.308333333333334</c:v>
                </c:pt>
                <c:pt idx="2557">
                  <c:v>21.316666666666666</c:v>
                </c:pt>
                <c:pt idx="2558">
                  <c:v>21.324999999999999</c:v>
                </c:pt>
                <c:pt idx="2559">
                  <c:v>21.333333333333332</c:v>
                </c:pt>
                <c:pt idx="2560">
                  <c:v>21.341666666666665</c:v>
                </c:pt>
                <c:pt idx="2561">
                  <c:v>21.35</c:v>
                </c:pt>
                <c:pt idx="2562">
                  <c:v>21.358333333333334</c:v>
                </c:pt>
                <c:pt idx="2563">
                  <c:v>21.366666666666667</c:v>
                </c:pt>
                <c:pt idx="2564">
                  <c:v>21.375</c:v>
                </c:pt>
                <c:pt idx="2565">
                  <c:v>21.383333333333333</c:v>
                </c:pt>
                <c:pt idx="2566">
                  <c:v>21.391666666666666</c:v>
                </c:pt>
                <c:pt idx="2567">
                  <c:v>21.4</c:v>
                </c:pt>
                <c:pt idx="2568">
                  <c:v>21.408333333333335</c:v>
                </c:pt>
                <c:pt idx="2569">
                  <c:v>21.416666666666668</c:v>
                </c:pt>
                <c:pt idx="2570">
                  <c:v>21.425000000000001</c:v>
                </c:pt>
                <c:pt idx="2571">
                  <c:v>21.433333333333334</c:v>
                </c:pt>
                <c:pt idx="2572">
                  <c:v>21.441666666666666</c:v>
                </c:pt>
                <c:pt idx="2573">
                  <c:v>21.45</c:v>
                </c:pt>
                <c:pt idx="2574">
                  <c:v>21.458333333333332</c:v>
                </c:pt>
                <c:pt idx="2575">
                  <c:v>21.466666666666665</c:v>
                </c:pt>
                <c:pt idx="2576">
                  <c:v>21.475000000000001</c:v>
                </c:pt>
                <c:pt idx="2577">
                  <c:v>21.483333333333334</c:v>
                </c:pt>
                <c:pt idx="2578">
                  <c:v>21.491666666666667</c:v>
                </c:pt>
                <c:pt idx="2579">
                  <c:v>21.5</c:v>
                </c:pt>
                <c:pt idx="2580">
                  <c:v>21.508333333333333</c:v>
                </c:pt>
                <c:pt idx="2581">
                  <c:v>21.516666666666666</c:v>
                </c:pt>
                <c:pt idx="2582">
                  <c:v>21.524999999999999</c:v>
                </c:pt>
                <c:pt idx="2583">
                  <c:v>21.533333333333335</c:v>
                </c:pt>
                <c:pt idx="2584">
                  <c:v>21.541666666666668</c:v>
                </c:pt>
                <c:pt idx="2585">
                  <c:v>21.55</c:v>
                </c:pt>
                <c:pt idx="2586">
                  <c:v>21.558333333333334</c:v>
                </c:pt>
                <c:pt idx="2587">
                  <c:v>21.566666666666666</c:v>
                </c:pt>
                <c:pt idx="2588">
                  <c:v>21.574999999999999</c:v>
                </c:pt>
                <c:pt idx="2589">
                  <c:v>21.583333333333332</c:v>
                </c:pt>
                <c:pt idx="2590">
                  <c:v>21.591666666666665</c:v>
                </c:pt>
                <c:pt idx="2591">
                  <c:v>21.6</c:v>
                </c:pt>
                <c:pt idx="2592">
                  <c:v>21.608333333333334</c:v>
                </c:pt>
                <c:pt idx="2593">
                  <c:v>21.616666666666667</c:v>
                </c:pt>
                <c:pt idx="2594">
                  <c:v>21.625</c:v>
                </c:pt>
                <c:pt idx="2595">
                  <c:v>21.633333333333333</c:v>
                </c:pt>
                <c:pt idx="2596">
                  <c:v>21.641666666666666</c:v>
                </c:pt>
                <c:pt idx="2597">
                  <c:v>21.65</c:v>
                </c:pt>
                <c:pt idx="2598">
                  <c:v>21.658333333333335</c:v>
                </c:pt>
                <c:pt idx="2599">
                  <c:v>21.666666666666668</c:v>
                </c:pt>
                <c:pt idx="2600">
                  <c:v>21.675000000000001</c:v>
                </c:pt>
                <c:pt idx="2601">
                  <c:v>21.683333333333334</c:v>
                </c:pt>
                <c:pt idx="2602">
                  <c:v>21.691666666666666</c:v>
                </c:pt>
                <c:pt idx="2603">
                  <c:v>21.7</c:v>
                </c:pt>
                <c:pt idx="2604">
                  <c:v>21.708333333333332</c:v>
                </c:pt>
                <c:pt idx="2605">
                  <c:v>21.716666666666665</c:v>
                </c:pt>
                <c:pt idx="2606">
                  <c:v>21.725000000000001</c:v>
                </c:pt>
                <c:pt idx="2607">
                  <c:v>21.733333333333334</c:v>
                </c:pt>
                <c:pt idx="2608">
                  <c:v>21.741666666666667</c:v>
                </c:pt>
                <c:pt idx="2609">
                  <c:v>21.75</c:v>
                </c:pt>
                <c:pt idx="2610">
                  <c:v>21.758333333333333</c:v>
                </c:pt>
                <c:pt idx="2611">
                  <c:v>21.766666666666666</c:v>
                </c:pt>
                <c:pt idx="2612">
                  <c:v>21.774999999999999</c:v>
                </c:pt>
                <c:pt idx="2613">
                  <c:v>21.783333333333335</c:v>
                </c:pt>
                <c:pt idx="2614">
                  <c:v>21.791666666666668</c:v>
                </c:pt>
                <c:pt idx="2615">
                  <c:v>21.8</c:v>
                </c:pt>
                <c:pt idx="2616">
                  <c:v>21.808333333333334</c:v>
                </c:pt>
                <c:pt idx="2617">
                  <c:v>21.816666666666666</c:v>
                </c:pt>
                <c:pt idx="2618">
                  <c:v>21.824999999999999</c:v>
                </c:pt>
                <c:pt idx="2619">
                  <c:v>21.833333333333332</c:v>
                </c:pt>
                <c:pt idx="2620">
                  <c:v>21.841666666666665</c:v>
                </c:pt>
                <c:pt idx="2621">
                  <c:v>21.85</c:v>
                </c:pt>
                <c:pt idx="2622">
                  <c:v>21.858333333333334</c:v>
                </c:pt>
                <c:pt idx="2623">
                  <c:v>21.866666666666667</c:v>
                </c:pt>
                <c:pt idx="2624">
                  <c:v>21.875</c:v>
                </c:pt>
                <c:pt idx="2625">
                  <c:v>21.883333333333333</c:v>
                </c:pt>
                <c:pt idx="2626">
                  <c:v>21.891666666666666</c:v>
                </c:pt>
                <c:pt idx="2627">
                  <c:v>21.9</c:v>
                </c:pt>
                <c:pt idx="2628">
                  <c:v>21.908333333333335</c:v>
                </c:pt>
                <c:pt idx="2629">
                  <c:v>21.916666666666668</c:v>
                </c:pt>
                <c:pt idx="2630">
                  <c:v>21.925000000000001</c:v>
                </c:pt>
                <c:pt idx="2631">
                  <c:v>21.933333333333334</c:v>
                </c:pt>
                <c:pt idx="2632">
                  <c:v>21.941666666666666</c:v>
                </c:pt>
                <c:pt idx="2633">
                  <c:v>21.95</c:v>
                </c:pt>
                <c:pt idx="2634">
                  <c:v>21.958333333333332</c:v>
                </c:pt>
                <c:pt idx="2635">
                  <c:v>21.966666666666665</c:v>
                </c:pt>
                <c:pt idx="2636">
                  <c:v>21.975000000000001</c:v>
                </c:pt>
                <c:pt idx="2637">
                  <c:v>21.983333333333334</c:v>
                </c:pt>
                <c:pt idx="2638">
                  <c:v>21.991666666666667</c:v>
                </c:pt>
                <c:pt idx="2639">
                  <c:v>22</c:v>
                </c:pt>
                <c:pt idx="2640">
                  <c:v>22.008333333333333</c:v>
                </c:pt>
                <c:pt idx="2641">
                  <c:v>22.016666666666666</c:v>
                </c:pt>
                <c:pt idx="2642">
                  <c:v>22.024999999999999</c:v>
                </c:pt>
                <c:pt idx="2643">
                  <c:v>22.033333333333335</c:v>
                </c:pt>
                <c:pt idx="2644">
                  <c:v>22.041666666666668</c:v>
                </c:pt>
                <c:pt idx="2645">
                  <c:v>22.05</c:v>
                </c:pt>
                <c:pt idx="2646">
                  <c:v>22.058333333333334</c:v>
                </c:pt>
                <c:pt idx="2647">
                  <c:v>22.066666666666666</c:v>
                </c:pt>
                <c:pt idx="2648">
                  <c:v>22.074999999999999</c:v>
                </c:pt>
                <c:pt idx="2649">
                  <c:v>22.083333333333332</c:v>
                </c:pt>
                <c:pt idx="2650">
                  <c:v>22.091666666666665</c:v>
                </c:pt>
                <c:pt idx="2651">
                  <c:v>22.1</c:v>
                </c:pt>
                <c:pt idx="2652">
                  <c:v>22.108333333333334</c:v>
                </c:pt>
                <c:pt idx="2653">
                  <c:v>22.116666666666667</c:v>
                </c:pt>
                <c:pt idx="2654">
                  <c:v>22.125</c:v>
                </c:pt>
                <c:pt idx="2655">
                  <c:v>22.133333333333333</c:v>
                </c:pt>
                <c:pt idx="2656">
                  <c:v>22.141666666666666</c:v>
                </c:pt>
                <c:pt idx="2657">
                  <c:v>22.15</c:v>
                </c:pt>
                <c:pt idx="2658">
                  <c:v>22.158333333333335</c:v>
                </c:pt>
                <c:pt idx="2659">
                  <c:v>22.166666666666668</c:v>
                </c:pt>
                <c:pt idx="2660">
                  <c:v>22.175000000000001</c:v>
                </c:pt>
                <c:pt idx="2661">
                  <c:v>22.183333333333334</c:v>
                </c:pt>
                <c:pt idx="2662">
                  <c:v>22.191666666666666</c:v>
                </c:pt>
                <c:pt idx="2663">
                  <c:v>22.2</c:v>
                </c:pt>
                <c:pt idx="2664">
                  <c:v>22.208333333333332</c:v>
                </c:pt>
                <c:pt idx="2665">
                  <c:v>22.216666666666665</c:v>
                </c:pt>
                <c:pt idx="2666">
                  <c:v>22.225000000000001</c:v>
                </c:pt>
                <c:pt idx="2667">
                  <c:v>22.233333333333334</c:v>
                </c:pt>
                <c:pt idx="2668">
                  <c:v>22.241666666666667</c:v>
                </c:pt>
                <c:pt idx="2669">
                  <c:v>22.25</c:v>
                </c:pt>
                <c:pt idx="2670">
                  <c:v>22.258333333333333</c:v>
                </c:pt>
                <c:pt idx="2671">
                  <c:v>22.266666666666666</c:v>
                </c:pt>
                <c:pt idx="2672">
                  <c:v>22.274999999999999</c:v>
                </c:pt>
                <c:pt idx="2673">
                  <c:v>22.283333333333335</c:v>
                </c:pt>
                <c:pt idx="2674">
                  <c:v>22.291666666666668</c:v>
                </c:pt>
                <c:pt idx="2675">
                  <c:v>22.3</c:v>
                </c:pt>
                <c:pt idx="2676">
                  <c:v>22.308333333333334</c:v>
                </c:pt>
                <c:pt idx="2677">
                  <c:v>22.316666666666666</c:v>
                </c:pt>
                <c:pt idx="2678">
                  <c:v>22.324999999999999</c:v>
                </c:pt>
                <c:pt idx="2679">
                  <c:v>22.333333333333332</c:v>
                </c:pt>
                <c:pt idx="2680">
                  <c:v>22.341666666666665</c:v>
                </c:pt>
                <c:pt idx="2681">
                  <c:v>22.35</c:v>
                </c:pt>
                <c:pt idx="2682">
                  <c:v>22.358333333333334</c:v>
                </c:pt>
                <c:pt idx="2683">
                  <c:v>22.366666666666667</c:v>
                </c:pt>
                <c:pt idx="2684">
                  <c:v>22.375</c:v>
                </c:pt>
                <c:pt idx="2685">
                  <c:v>22.383333333333333</c:v>
                </c:pt>
                <c:pt idx="2686">
                  <c:v>22.391666666666666</c:v>
                </c:pt>
                <c:pt idx="2687">
                  <c:v>22.4</c:v>
                </c:pt>
                <c:pt idx="2688">
                  <c:v>22.408333333333335</c:v>
                </c:pt>
                <c:pt idx="2689">
                  <c:v>22.416666666666668</c:v>
                </c:pt>
                <c:pt idx="2690">
                  <c:v>22.425000000000001</c:v>
                </c:pt>
                <c:pt idx="2691">
                  <c:v>22.433333333333334</c:v>
                </c:pt>
                <c:pt idx="2692">
                  <c:v>22.441666666666666</c:v>
                </c:pt>
                <c:pt idx="2693">
                  <c:v>22.45</c:v>
                </c:pt>
                <c:pt idx="2694">
                  <c:v>22.458333333333332</c:v>
                </c:pt>
                <c:pt idx="2695">
                  <c:v>22.466666666666665</c:v>
                </c:pt>
                <c:pt idx="2696">
                  <c:v>22.475000000000001</c:v>
                </c:pt>
                <c:pt idx="2697">
                  <c:v>22.483333333333334</c:v>
                </c:pt>
                <c:pt idx="2698">
                  <c:v>22.491666666666667</c:v>
                </c:pt>
                <c:pt idx="2699">
                  <c:v>22.5</c:v>
                </c:pt>
                <c:pt idx="2700">
                  <c:v>22.508333333333333</c:v>
                </c:pt>
                <c:pt idx="2701">
                  <c:v>22.516666666666666</c:v>
                </c:pt>
                <c:pt idx="2702">
                  <c:v>22.524999999999999</c:v>
                </c:pt>
                <c:pt idx="2703">
                  <c:v>22.533333333333335</c:v>
                </c:pt>
                <c:pt idx="2704">
                  <c:v>22.541666666666668</c:v>
                </c:pt>
                <c:pt idx="2705">
                  <c:v>22.55</c:v>
                </c:pt>
                <c:pt idx="2706">
                  <c:v>22.558333333333334</c:v>
                </c:pt>
                <c:pt idx="2707">
                  <c:v>22.566666666666666</c:v>
                </c:pt>
                <c:pt idx="2708">
                  <c:v>22.574999999999999</c:v>
                </c:pt>
                <c:pt idx="2709">
                  <c:v>22.583333333333332</c:v>
                </c:pt>
                <c:pt idx="2710">
                  <c:v>22.591666666666665</c:v>
                </c:pt>
                <c:pt idx="2711">
                  <c:v>22.6</c:v>
                </c:pt>
                <c:pt idx="2712">
                  <c:v>22.608333333333334</c:v>
                </c:pt>
                <c:pt idx="2713">
                  <c:v>22.616666666666667</c:v>
                </c:pt>
                <c:pt idx="2714">
                  <c:v>22.625</c:v>
                </c:pt>
                <c:pt idx="2715">
                  <c:v>22.633333333333333</c:v>
                </c:pt>
                <c:pt idx="2716">
                  <c:v>22.641666666666666</c:v>
                </c:pt>
                <c:pt idx="2717">
                  <c:v>22.65</c:v>
                </c:pt>
                <c:pt idx="2718">
                  <c:v>22.658333333333335</c:v>
                </c:pt>
                <c:pt idx="2719">
                  <c:v>22.666666666666668</c:v>
                </c:pt>
                <c:pt idx="2720">
                  <c:v>22.675000000000001</c:v>
                </c:pt>
                <c:pt idx="2721">
                  <c:v>22.683333333333334</c:v>
                </c:pt>
                <c:pt idx="2722">
                  <c:v>22.691666666666666</c:v>
                </c:pt>
                <c:pt idx="2723">
                  <c:v>22.7</c:v>
                </c:pt>
                <c:pt idx="2724">
                  <c:v>22.708333333333332</c:v>
                </c:pt>
                <c:pt idx="2725">
                  <c:v>22.716666666666665</c:v>
                </c:pt>
                <c:pt idx="2726">
                  <c:v>22.725000000000001</c:v>
                </c:pt>
                <c:pt idx="2727">
                  <c:v>22.733333333333334</c:v>
                </c:pt>
                <c:pt idx="2728">
                  <c:v>22.741666666666667</c:v>
                </c:pt>
                <c:pt idx="2729">
                  <c:v>22.75</c:v>
                </c:pt>
                <c:pt idx="2730">
                  <c:v>22.758333333333333</c:v>
                </c:pt>
                <c:pt idx="2731">
                  <c:v>22.766666666666666</c:v>
                </c:pt>
                <c:pt idx="2732">
                  <c:v>22.774999999999999</c:v>
                </c:pt>
                <c:pt idx="2733">
                  <c:v>22.783333333333335</c:v>
                </c:pt>
                <c:pt idx="2734">
                  <c:v>22.791666666666668</c:v>
                </c:pt>
                <c:pt idx="2735">
                  <c:v>22.8</c:v>
                </c:pt>
                <c:pt idx="2736">
                  <c:v>22.808333333333334</c:v>
                </c:pt>
                <c:pt idx="2737">
                  <c:v>22.816666666666666</c:v>
                </c:pt>
                <c:pt idx="2738">
                  <c:v>22.824999999999999</c:v>
                </c:pt>
                <c:pt idx="2739">
                  <c:v>22.833333333333332</c:v>
                </c:pt>
                <c:pt idx="2740">
                  <c:v>22.841666666666665</c:v>
                </c:pt>
                <c:pt idx="2741">
                  <c:v>22.85</c:v>
                </c:pt>
                <c:pt idx="2742">
                  <c:v>22.858333333333334</c:v>
                </c:pt>
                <c:pt idx="2743">
                  <c:v>22.866666666666667</c:v>
                </c:pt>
                <c:pt idx="2744">
                  <c:v>22.875</c:v>
                </c:pt>
                <c:pt idx="2745">
                  <c:v>22.883333333333333</c:v>
                </c:pt>
                <c:pt idx="2746">
                  <c:v>22.891666666666666</c:v>
                </c:pt>
                <c:pt idx="2747">
                  <c:v>22.9</c:v>
                </c:pt>
                <c:pt idx="2748">
                  <c:v>22.908333333333335</c:v>
                </c:pt>
                <c:pt idx="2749">
                  <c:v>22.916666666666668</c:v>
                </c:pt>
                <c:pt idx="2750">
                  <c:v>22.925000000000001</c:v>
                </c:pt>
                <c:pt idx="2751">
                  <c:v>22.933333333333334</c:v>
                </c:pt>
                <c:pt idx="2752">
                  <c:v>22.941666666666666</c:v>
                </c:pt>
                <c:pt idx="2753">
                  <c:v>22.95</c:v>
                </c:pt>
                <c:pt idx="2754">
                  <c:v>22.958333333333332</c:v>
                </c:pt>
                <c:pt idx="2755">
                  <c:v>22.966666666666665</c:v>
                </c:pt>
                <c:pt idx="2756">
                  <c:v>22.975000000000001</c:v>
                </c:pt>
                <c:pt idx="2757">
                  <c:v>22.983333333333334</c:v>
                </c:pt>
                <c:pt idx="2758">
                  <c:v>22.991666666666667</c:v>
                </c:pt>
                <c:pt idx="2759">
                  <c:v>23</c:v>
                </c:pt>
                <c:pt idx="2760">
                  <c:v>23.008333333333333</c:v>
                </c:pt>
                <c:pt idx="2761">
                  <c:v>23.016666666666666</c:v>
                </c:pt>
                <c:pt idx="2762">
                  <c:v>23.024999999999999</c:v>
                </c:pt>
                <c:pt idx="2763">
                  <c:v>23.033333333333335</c:v>
                </c:pt>
                <c:pt idx="2764">
                  <c:v>23.041666666666668</c:v>
                </c:pt>
                <c:pt idx="2765">
                  <c:v>23.05</c:v>
                </c:pt>
                <c:pt idx="2766">
                  <c:v>23.058333333333334</c:v>
                </c:pt>
                <c:pt idx="2767">
                  <c:v>23.066666666666666</c:v>
                </c:pt>
                <c:pt idx="2768">
                  <c:v>23.074999999999999</c:v>
                </c:pt>
                <c:pt idx="2769">
                  <c:v>23.083333333333332</c:v>
                </c:pt>
                <c:pt idx="2770">
                  <c:v>23.091666666666665</c:v>
                </c:pt>
                <c:pt idx="2771">
                  <c:v>23.1</c:v>
                </c:pt>
                <c:pt idx="2772">
                  <c:v>23.108333333333334</c:v>
                </c:pt>
                <c:pt idx="2773">
                  <c:v>23.116666666666667</c:v>
                </c:pt>
                <c:pt idx="2774">
                  <c:v>23.125</c:v>
                </c:pt>
                <c:pt idx="2775">
                  <c:v>23.133333333333333</c:v>
                </c:pt>
                <c:pt idx="2776">
                  <c:v>23.141666666666666</c:v>
                </c:pt>
                <c:pt idx="2777">
                  <c:v>23.15</c:v>
                </c:pt>
                <c:pt idx="2778">
                  <c:v>23.158333333333335</c:v>
                </c:pt>
                <c:pt idx="2779">
                  <c:v>23.166666666666668</c:v>
                </c:pt>
                <c:pt idx="2780">
                  <c:v>23.175000000000001</c:v>
                </c:pt>
                <c:pt idx="2781">
                  <c:v>23.183333333333334</c:v>
                </c:pt>
                <c:pt idx="2782">
                  <c:v>23.191666666666666</c:v>
                </c:pt>
                <c:pt idx="2783">
                  <c:v>23.2</c:v>
                </c:pt>
                <c:pt idx="2784">
                  <c:v>23.208333333333332</c:v>
                </c:pt>
                <c:pt idx="2785">
                  <c:v>23.216666666666665</c:v>
                </c:pt>
                <c:pt idx="2786">
                  <c:v>23.225000000000001</c:v>
                </c:pt>
                <c:pt idx="2787">
                  <c:v>23.233333333333334</c:v>
                </c:pt>
                <c:pt idx="2788">
                  <c:v>23.241666666666667</c:v>
                </c:pt>
                <c:pt idx="2789">
                  <c:v>23.25</c:v>
                </c:pt>
                <c:pt idx="2790">
                  <c:v>23.258333333333333</c:v>
                </c:pt>
                <c:pt idx="2791">
                  <c:v>23.266666666666666</c:v>
                </c:pt>
                <c:pt idx="2792">
                  <c:v>23.274999999999999</c:v>
                </c:pt>
                <c:pt idx="2793">
                  <c:v>23.283333333333335</c:v>
                </c:pt>
                <c:pt idx="2794">
                  <c:v>23.291666666666668</c:v>
                </c:pt>
                <c:pt idx="2795">
                  <c:v>23.3</c:v>
                </c:pt>
                <c:pt idx="2796">
                  <c:v>23.308333333333334</c:v>
                </c:pt>
                <c:pt idx="2797">
                  <c:v>23.316666666666666</c:v>
                </c:pt>
                <c:pt idx="2798">
                  <c:v>23.324999999999999</c:v>
                </c:pt>
                <c:pt idx="2799">
                  <c:v>23.333333333333332</c:v>
                </c:pt>
                <c:pt idx="2800">
                  <c:v>23.341666666666665</c:v>
                </c:pt>
                <c:pt idx="2801">
                  <c:v>23.35</c:v>
                </c:pt>
                <c:pt idx="2802">
                  <c:v>23.358333333333334</c:v>
                </c:pt>
                <c:pt idx="2803">
                  <c:v>23.366666666666667</c:v>
                </c:pt>
                <c:pt idx="2804">
                  <c:v>23.375</c:v>
                </c:pt>
                <c:pt idx="2805">
                  <c:v>23.383333333333333</c:v>
                </c:pt>
                <c:pt idx="2806">
                  <c:v>23.391666666666666</c:v>
                </c:pt>
                <c:pt idx="2807">
                  <c:v>23.4</c:v>
                </c:pt>
                <c:pt idx="2808">
                  <c:v>23.408333333333335</c:v>
                </c:pt>
                <c:pt idx="2809">
                  <c:v>23.416666666666668</c:v>
                </c:pt>
                <c:pt idx="2810">
                  <c:v>23.425000000000001</c:v>
                </c:pt>
                <c:pt idx="2811">
                  <c:v>23.433333333333334</c:v>
                </c:pt>
                <c:pt idx="2812">
                  <c:v>23.441666666666666</c:v>
                </c:pt>
                <c:pt idx="2813">
                  <c:v>23.45</c:v>
                </c:pt>
                <c:pt idx="2814">
                  <c:v>23.458333333333332</c:v>
                </c:pt>
                <c:pt idx="2815">
                  <c:v>23.466666666666665</c:v>
                </c:pt>
                <c:pt idx="2816">
                  <c:v>23.475000000000001</c:v>
                </c:pt>
                <c:pt idx="2817">
                  <c:v>23.483333333333334</c:v>
                </c:pt>
                <c:pt idx="2818">
                  <c:v>23.491666666666667</c:v>
                </c:pt>
                <c:pt idx="2819">
                  <c:v>23.5</c:v>
                </c:pt>
                <c:pt idx="2820">
                  <c:v>23.508333333333333</c:v>
                </c:pt>
                <c:pt idx="2821">
                  <c:v>23.516666666666666</c:v>
                </c:pt>
                <c:pt idx="2822">
                  <c:v>23.524999999999999</c:v>
                </c:pt>
                <c:pt idx="2823">
                  <c:v>23.533333333333335</c:v>
                </c:pt>
                <c:pt idx="2824">
                  <c:v>23.541666666666668</c:v>
                </c:pt>
                <c:pt idx="2825">
                  <c:v>23.55</c:v>
                </c:pt>
                <c:pt idx="2826">
                  <c:v>23.558333333333334</c:v>
                </c:pt>
                <c:pt idx="2827">
                  <c:v>23.566666666666666</c:v>
                </c:pt>
                <c:pt idx="2828">
                  <c:v>23.574999999999999</c:v>
                </c:pt>
                <c:pt idx="2829">
                  <c:v>23.583333333333332</c:v>
                </c:pt>
                <c:pt idx="2830">
                  <c:v>23.591666666666665</c:v>
                </c:pt>
                <c:pt idx="2831">
                  <c:v>23.6</c:v>
                </c:pt>
                <c:pt idx="2832">
                  <c:v>23.608333333333334</c:v>
                </c:pt>
                <c:pt idx="2833">
                  <c:v>23.616666666666667</c:v>
                </c:pt>
                <c:pt idx="2834">
                  <c:v>23.625</c:v>
                </c:pt>
                <c:pt idx="2835">
                  <c:v>23.633333333333333</c:v>
                </c:pt>
                <c:pt idx="2836">
                  <c:v>23.641666666666666</c:v>
                </c:pt>
                <c:pt idx="2837">
                  <c:v>23.65</c:v>
                </c:pt>
                <c:pt idx="2838">
                  <c:v>23.658333333333335</c:v>
                </c:pt>
                <c:pt idx="2839">
                  <c:v>23.666666666666668</c:v>
                </c:pt>
                <c:pt idx="2840">
                  <c:v>23.675000000000001</c:v>
                </c:pt>
                <c:pt idx="2841">
                  <c:v>23.683333333333334</c:v>
                </c:pt>
                <c:pt idx="2842">
                  <c:v>23.691666666666666</c:v>
                </c:pt>
                <c:pt idx="2843">
                  <c:v>23.7</c:v>
                </c:pt>
                <c:pt idx="2844">
                  <c:v>23.708333333333332</c:v>
                </c:pt>
                <c:pt idx="2845">
                  <c:v>23.716666666666665</c:v>
                </c:pt>
                <c:pt idx="2846">
                  <c:v>23.725000000000001</c:v>
                </c:pt>
                <c:pt idx="2847">
                  <c:v>23.733333333333334</c:v>
                </c:pt>
                <c:pt idx="2848">
                  <c:v>23.741666666666667</c:v>
                </c:pt>
                <c:pt idx="2849">
                  <c:v>23.75</c:v>
                </c:pt>
                <c:pt idx="2850">
                  <c:v>23.758333333333333</c:v>
                </c:pt>
                <c:pt idx="2851">
                  <c:v>23.766666666666666</c:v>
                </c:pt>
                <c:pt idx="2852">
                  <c:v>23.774999999999999</c:v>
                </c:pt>
                <c:pt idx="2853">
                  <c:v>23.783333333333335</c:v>
                </c:pt>
                <c:pt idx="2854">
                  <c:v>23.791666666666668</c:v>
                </c:pt>
                <c:pt idx="2855">
                  <c:v>23.8</c:v>
                </c:pt>
                <c:pt idx="2856">
                  <c:v>23.808333333333334</c:v>
                </c:pt>
                <c:pt idx="2857">
                  <c:v>23.816666666666666</c:v>
                </c:pt>
                <c:pt idx="2858">
                  <c:v>23.824999999999999</c:v>
                </c:pt>
                <c:pt idx="2859">
                  <c:v>23.833333333333332</c:v>
                </c:pt>
                <c:pt idx="2860">
                  <c:v>23.841666666666665</c:v>
                </c:pt>
                <c:pt idx="2861">
                  <c:v>23.85</c:v>
                </c:pt>
                <c:pt idx="2862">
                  <c:v>23.858333333333334</c:v>
                </c:pt>
                <c:pt idx="2863">
                  <c:v>23.866666666666667</c:v>
                </c:pt>
                <c:pt idx="2864">
                  <c:v>23.875</c:v>
                </c:pt>
                <c:pt idx="2865">
                  <c:v>23.883333333333333</c:v>
                </c:pt>
                <c:pt idx="2866">
                  <c:v>23.891666666666666</c:v>
                </c:pt>
                <c:pt idx="2867">
                  <c:v>23.9</c:v>
                </c:pt>
                <c:pt idx="2868">
                  <c:v>23.908333333333335</c:v>
                </c:pt>
                <c:pt idx="2869">
                  <c:v>23.916666666666668</c:v>
                </c:pt>
                <c:pt idx="2870">
                  <c:v>23.925000000000001</c:v>
                </c:pt>
                <c:pt idx="2871">
                  <c:v>23.933333333333334</c:v>
                </c:pt>
                <c:pt idx="2872">
                  <c:v>23.941666666666666</c:v>
                </c:pt>
                <c:pt idx="2873">
                  <c:v>23.95</c:v>
                </c:pt>
                <c:pt idx="2874">
                  <c:v>23.958333333333332</c:v>
                </c:pt>
                <c:pt idx="2875">
                  <c:v>23.966666666666665</c:v>
                </c:pt>
                <c:pt idx="2876">
                  <c:v>23.975000000000001</c:v>
                </c:pt>
                <c:pt idx="2877">
                  <c:v>23.983333333333334</c:v>
                </c:pt>
                <c:pt idx="2878">
                  <c:v>23.991666666666667</c:v>
                </c:pt>
                <c:pt idx="2879">
                  <c:v>24</c:v>
                </c:pt>
                <c:pt idx="2880">
                  <c:v>24.008333333333333</c:v>
                </c:pt>
                <c:pt idx="2881">
                  <c:v>24.016666666666666</c:v>
                </c:pt>
                <c:pt idx="2882">
                  <c:v>24.024999999999999</c:v>
                </c:pt>
                <c:pt idx="2883">
                  <c:v>24.033333333333335</c:v>
                </c:pt>
                <c:pt idx="2884">
                  <c:v>24.041666666666668</c:v>
                </c:pt>
                <c:pt idx="2885">
                  <c:v>24.05</c:v>
                </c:pt>
                <c:pt idx="2886">
                  <c:v>24.058333333333334</c:v>
                </c:pt>
                <c:pt idx="2887">
                  <c:v>24.066666666666666</c:v>
                </c:pt>
                <c:pt idx="2888">
                  <c:v>24.074999999999999</c:v>
                </c:pt>
                <c:pt idx="2889">
                  <c:v>24.083333333333332</c:v>
                </c:pt>
                <c:pt idx="2890">
                  <c:v>24.091666666666665</c:v>
                </c:pt>
                <c:pt idx="2891">
                  <c:v>24.1</c:v>
                </c:pt>
                <c:pt idx="2892">
                  <c:v>24.108333333333334</c:v>
                </c:pt>
                <c:pt idx="2893">
                  <c:v>24.116666666666667</c:v>
                </c:pt>
                <c:pt idx="2894">
                  <c:v>24.125</c:v>
                </c:pt>
                <c:pt idx="2895">
                  <c:v>24.133333333333333</c:v>
                </c:pt>
                <c:pt idx="2896">
                  <c:v>24.141666666666666</c:v>
                </c:pt>
                <c:pt idx="2897">
                  <c:v>24.15</c:v>
                </c:pt>
                <c:pt idx="2898">
                  <c:v>24.158333333333335</c:v>
                </c:pt>
                <c:pt idx="2899">
                  <c:v>24.166666666666668</c:v>
                </c:pt>
                <c:pt idx="2900">
                  <c:v>24.175000000000001</c:v>
                </c:pt>
                <c:pt idx="2901">
                  <c:v>24.183333333333334</c:v>
                </c:pt>
                <c:pt idx="2902">
                  <c:v>24.191666666666666</c:v>
                </c:pt>
                <c:pt idx="2903">
                  <c:v>24.2</c:v>
                </c:pt>
                <c:pt idx="2904">
                  <c:v>24.208333333333332</c:v>
                </c:pt>
                <c:pt idx="2905">
                  <c:v>24.216666666666665</c:v>
                </c:pt>
                <c:pt idx="2906">
                  <c:v>24.225000000000001</c:v>
                </c:pt>
                <c:pt idx="2907">
                  <c:v>24.233333333333334</c:v>
                </c:pt>
                <c:pt idx="2908">
                  <c:v>24.241666666666667</c:v>
                </c:pt>
                <c:pt idx="2909">
                  <c:v>24.25</c:v>
                </c:pt>
                <c:pt idx="2910">
                  <c:v>24.258333333333333</c:v>
                </c:pt>
                <c:pt idx="2911">
                  <c:v>24.266666666666666</c:v>
                </c:pt>
                <c:pt idx="2912">
                  <c:v>24.274999999999999</c:v>
                </c:pt>
                <c:pt idx="2913">
                  <c:v>24.283333333333335</c:v>
                </c:pt>
                <c:pt idx="2914">
                  <c:v>24.291666666666668</c:v>
                </c:pt>
                <c:pt idx="2915">
                  <c:v>24.3</c:v>
                </c:pt>
                <c:pt idx="2916">
                  <c:v>24.308333333333334</c:v>
                </c:pt>
                <c:pt idx="2917">
                  <c:v>24.316666666666666</c:v>
                </c:pt>
                <c:pt idx="2918">
                  <c:v>24.324999999999999</c:v>
                </c:pt>
                <c:pt idx="2919">
                  <c:v>24.333333333333332</c:v>
                </c:pt>
                <c:pt idx="2920">
                  <c:v>24.341666666666665</c:v>
                </c:pt>
                <c:pt idx="2921">
                  <c:v>24.35</c:v>
                </c:pt>
                <c:pt idx="2922">
                  <c:v>24.358333333333334</c:v>
                </c:pt>
                <c:pt idx="2923">
                  <c:v>24.366666666666667</c:v>
                </c:pt>
                <c:pt idx="2924">
                  <c:v>24.375</c:v>
                </c:pt>
                <c:pt idx="2925">
                  <c:v>24.383333333333333</c:v>
                </c:pt>
                <c:pt idx="2926">
                  <c:v>24.391666666666666</c:v>
                </c:pt>
                <c:pt idx="2927">
                  <c:v>24.4</c:v>
                </c:pt>
                <c:pt idx="2928">
                  <c:v>24.408333333333335</c:v>
                </c:pt>
                <c:pt idx="2929">
                  <c:v>24.416666666666668</c:v>
                </c:pt>
                <c:pt idx="2930">
                  <c:v>24.425000000000001</c:v>
                </c:pt>
                <c:pt idx="2931">
                  <c:v>24.433333333333334</c:v>
                </c:pt>
                <c:pt idx="2932">
                  <c:v>24.441666666666666</c:v>
                </c:pt>
                <c:pt idx="2933">
                  <c:v>24.45</c:v>
                </c:pt>
                <c:pt idx="2934">
                  <c:v>24.458333333333332</c:v>
                </c:pt>
                <c:pt idx="2935">
                  <c:v>24.466666666666665</c:v>
                </c:pt>
                <c:pt idx="2936">
                  <c:v>24.475000000000001</c:v>
                </c:pt>
                <c:pt idx="2937">
                  <c:v>24.483333333333334</c:v>
                </c:pt>
                <c:pt idx="2938">
                  <c:v>24.491666666666667</c:v>
                </c:pt>
                <c:pt idx="2939">
                  <c:v>24.5</c:v>
                </c:pt>
                <c:pt idx="2940">
                  <c:v>24.508333333333333</c:v>
                </c:pt>
                <c:pt idx="2941">
                  <c:v>24.516666666666666</c:v>
                </c:pt>
                <c:pt idx="2942">
                  <c:v>24.524999999999999</c:v>
                </c:pt>
                <c:pt idx="2943">
                  <c:v>24.533333333333335</c:v>
                </c:pt>
                <c:pt idx="2944">
                  <c:v>24.541666666666668</c:v>
                </c:pt>
                <c:pt idx="2945">
                  <c:v>24.55</c:v>
                </c:pt>
                <c:pt idx="2946">
                  <c:v>24.558333333333334</c:v>
                </c:pt>
                <c:pt idx="2947">
                  <c:v>24.566666666666666</c:v>
                </c:pt>
                <c:pt idx="2948">
                  <c:v>24.574999999999999</c:v>
                </c:pt>
                <c:pt idx="2949">
                  <c:v>24.583333333333332</c:v>
                </c:pt>
                <c:pt idx="2950">
                  <c:v>24.591666666666665</c:v>
                </c:pt>
                <c:pt idx="2951">
                  <c:v>24.6</c:v>
                </c:pt>
                <c:pt idx="2952">
                  <c:v>24.608333333333334</c:v>
                </c:pt>
                <c:pt idx="2953">
                  <c:v>24.616666666666667</c:v>
                </c:pt>
                <c:pt idx="2954">
                  <c:v>24.625</c:v>
                </c:pt>
                <c:pt idx="2955">
                  <c:v>24.633333333333333</c:v>
                </c:pt>
                <c:pt idx="2956">
                  <c:v>24.641666666666666</c:v>
                </c:pt>
                <c:pt idx="2957">
                  <c:v>24.65</c:v>
                </c:pt>
                <c:pt idx="2958">
                  <c:v>24.658333333333335</c:v>
                </c:pt>
                <c:pt idx="2959">
                  <c:v>24.666666666666668</c:v>
                </c:pt>
                <c:pt idx="2960">
                  <c:v>24.675000000000001</c:v>
                </c:pt>
                <c:pt idx="2961">
                  <c:v>24.683333333333334</c:v>
                </c:pt>
                <c:pt idx="2962">
                  <c:v>24.691666666666666</c:v>
                </c:pt>
                <c:pt idx="2963">
                  <c:v>24.7</c:v>
                </c:pt>
                <c:pt idx="2964">
                  <c:v>24.708333333333332</c:v>
                </c:pt>
                <c:pt idx="2965">
                  <c:v>24.716666666666665</c:v>
                </c:pt>
                <c:pt idx="2966">
                  <c:v>24.725000000000001</c:v>
                </c:pt>
                <c:pt idx="2967">
                  <c:v>24.733333333333334</c:v>
                </c:pt>
                <c:pt idx="2968">
                  <c:v>24.741666666666667</c:v>
                </c:pt>
                <c:pt idx="2969">
                  <c:v>24.75</c:v>
                </c:pt>
                <c:pt idx="2970">
                  <c:v>24.758333333333333</c:v>
                </c:pt>
                <c:pt idx="2971">
                  <c:v>24.766666666666666</c:v>
                </c:pt>
                <c:pt idx="2972">
                  <c:v>24.774999999999999</c:v>
                </c:pt>
                <c:pt idx="2973">
                  <c:v>24.783333333333335</c:v>
                </c:pt>
                <c:pt idx="2974">
                  <c:v>24.791666666666668</c:v>
                </c:pt>
                <c:pt idx="2975">
                  <c:v>24.8</c:v>
                </c:pt>
                <c:pt idx="2976">
                  <c:v>24.808333333333334</c:v>
                </c:pt>
                <c:pt idx="2977">
                  <c:v>24.816666666666666</c:v>
                </c:pt>
                <c:pt idx="2978">
                  <c:v>24.824999999999999</c:v>
                </c:pt>
                <c:pt idx="2979">
                  <c:v>24.833333333333332</c:v>
                </c:pt>
                <c:pt idx="2980">
                  <c:v>24.841666666666665</c:v>
                </c:pt>
                <c:pt idx="2981">
                  <c:v>24.85</c:v>
                </c:pt>
                <c:pt idx="2982">
                  <c:v>24.858333333333334</c:v>
                </c:pt>
                <c:pt idx="2983">
                  <c:v>24.866666666666667</c:v>
                </c:pt>
                <c:pt idx="2984">
                  <c:v>24.875</c:v>
                </c:pt>
                <c:pt idx="2985">
                  <c:v>24.883333333333333</c:v>
                </c:pt>
                <c:pt idx="2986">
                  <c:v>24.891666666666666</c:v>
                </c:pt>
                <c:pt idx="2987">
                  <c:v>24.9</c:v>
                </c:pt>
                <c:pt idx="2988">
                  <c:v>24.908333333333335</c:v>
                </c:pt>
                <c:pt idx="2989">
                  <c:v>24.916666666666668</c:v>
                </c:pt>
                <c:pt idx="2990">
                  <c:v>24.925000000000001</c:v>
                </c:pt>
                <c:pt idx="2991">
                  <c:v>24.933333333333334</c:v>
                </c:pt>
                <c:pt idx="2992">
                  <c:v>24.941666666666666</c:v>
                </c:pt>
                <c:pt idx="2993">
                  <c:v>24.95</c:v>
                </c:pt>
                <c:pt idx="2994">
                  <c:v>24.958333333333332</c:v>
                </c:pt>
                <c:pt idx="2995">
                  <c:v>24.966666666666665</c:v>
                </c:pt>
                <c:pt idx="2996">
                  <c:v>24.975000000000001</c:v>
                </c:pt>
                <c:pt idx="2997">
                  <c:v>24.983333333333334</c:v>
                </c:pt>
                <c:pt idx="2998">
                  <c:v>24.991666666666667</c:v>
                </c:pt>
                <c:pt idx="2999">
                  <c:v>25</c:v>
                </c:pt>
                <c:pt idx="3000">
                  <c:v>25.008333333333333</c:v>
                </c:pt>
                <c:pt idx="3001">
                  <c:v>25.016666666666666</c:v>
                </c:pt>
                <c:pt idx="3002">
                  <c:v>25.024999999999999</c:v>
                </c:pt>
                <c:pt idx="3003">
                  <c:v>25.033333333333335</c:v>
                </c:pt>
                <c:pt idx="3004">
                  <c:v>25.041666666666668</c:v>
                </c:pt>
                <c:pt idx="3005">
                  <c:v>25.05</c:v>
                </c:pt>
                <c:pt idx="3006">
                  <c:v>25.058333333333334</c:v>
                </c:pt>
                <c:pt idx="3007">
                  <c:v>25.066666666666666</c:v>
                </c:pt>
                <c:pt idx="3008">
                  <c:v>25.074999999999999</c:v>
                </c:pt>
                <c:pt idx="3009">
                  <c:v>25.083333333333332</c:v>
                </c:pt>
                <c:pt idx="3010">
                  <c:v>25.091666666666665</c:v>
                </c:pt>
                <c:pt idx="3011">
                  <c:v>25.1</c:v>
                </c:pt>
                <c:pt idx="3012">
                  <c:v>25.108333333333334</c:v>
                </c:pt>
                <c:pt idx="3013">
                  <c:v>25.116666666666667</c:v>
                </c:pt>
                <c:pt idx="3014">
                  <c:v>25.125</c:v>
                </c:pt>
                <c:pt idx="3015">
                  <c:v>25.133333333333333</c:v>
                </c:pt>
                <c:pt idx="3016">
                  <c:v>25.141666666666666</c:v>
                </c:pt>
                <c:pt idx="3017">
                  <c:v>25.15</c:v>
                </c:pt>
                <c:pt idx="3018">
                  <c:v>25.158333333333335</c:v>
                </c:pt>
                <c:pt idx="3019">
                  <c:v>25.166666666666668</c:v>
                </c:pt>
                <c:pt idx="3020">
                  <c:v>25.175000000000001</c:v>
                </c:pt>
                <c:pt idx="3021">
                  <c:v>25.183333333333334</c:v>
                </c:pt>
                <c:pt idx="3022">
                  <c:v>25.191666666666666</c:v>
                </c:pt>
                <c:pt idx="3023">
                  <c:v>25.2</c:v>
                </c:pt>
                <c:pt idx="3024">
                  <c:v>25.208333333333332</c:v>
                </c:pt>
                <c:pt idx="3025">
                  <c:v>25.216666666666665</c:v>
                </c:pt>
                <c:pt idx="3026">
                  <c:v>25.225000000000001</c:v>
                </c:pt>
                <c:pt idx="3027">
                  <c:v>25.233333333333334</c:v>
                </c:pt>
                <c:pt idx="3028">
                  <c:v>25.241666666666667</c:v>
                </c:pt>
                <c:pt idx="3029">
                  <c:v>25.25</c:v>
                </c:pt>
                <c:pt idx="3030">
                  <c:v>25.258333333333333</c:v>
                </c:pt>
                <c:pt idx="3031">
                  <c:v>25.266666666666666</c:v>
                </c:pt>
                <c:pt idx="3032">
                  <c:v>25.274999999999999</c:v>
                </c:pt>
                <c:pt idx="3033">
                  <c:v>25.283333333333335</c:v>
                </c:pt>
                <c:pt idx="3034">
                  <c:v>25.291666666666668</c:v>
                </c:pt>
                <c:pt idx="3035">
                  <c:v>25.3</c:v>
                </c:pt>
                <c:pt idx="3036">
                  <c:v>25.308333333333334</c:v>
                </c:pt>
                <c:pt idx="3037">
                  <c:v>25.316666666666666</c:v>
                </c:pt>
                <c:pt idx="3038">
                  <c:v>25.324999999999999</c:v>
                </c:pt>
                <c:pt idx="3039">
                  <c:v>25.333333333333332</c:v>
                </c:pt>
                <c:pt idx="3040">
                  <c:v>25.341666666666665</c:v>
                </c:pt>
                <c:pt idx="3041">
                  <c:v>25.35</c:v>
                </c:pt>
                <c:pt idx="3042">
                  <c:v>25.358333333333334</c:v>
                </c:pt>
                <c:pt idx="3043">
                  <c:v>25.366666666666667</c:v>
                </c:pt>
                <c:pt idx="3044">
                  <c:v>25.375</c:v>
                </c:pt>
                <c:pt idx="3045">
                  <c:v>25.383333333333333</c:v>
                </c:pt>
                <c:pt idx="3046">
                  <c:v>25.391666666666666</c:v>
                </c:pt>
                <c:pt idx="3047">
                  <c:v>25.4</c:v>
                </c:pt>
                <c:pt idx="3048">
                  <c:v>25.408333333333335</c:v>
                </c:pt>
                <c:pt idx="3049">
                  <c:v>25.416666666666668</c:v>
                </c:pt>
                <c:pt idx="3050">
                  <c:v>25.425000000000001</c:v>
                </c:pt>
                <c:pt idx="3051">
                  <c:v>25.433333333333334</c:v>
                </c:pt>
                <c:pt idx="3052">
                  <c:v>25.441666666666666</c:v>
                </c:pt>
                <c:pt idx="3053">
                  <c:v>25.45</c:v>
                </c:pt>
                <c:pt idx="3054">
                  <c:v>25.458333333333332</c:v>
                </c:pt>
                <c:pt idx="3055">
                  <c:v>25.466666666666665</c:v>
                </c:pt>
                <c:pt idx="3056">
                  <c:v>25.475000000000001</c:v>
                </c:pt>
                <c:pt idx="3057">
                  <c:v>25.483333333333334</c:v>
                </c:pt>
                <c:pt idx="3058">
                  <c:v>25.491666666666667</c:v>
                </c:pt>
                <c:pt idx="3059">
                  <c:v>25.5</c:v>
                </c:pt>
                <c:pt idx="3060">
                  <c:v>25.508333333333333</c:v>
                </c:pt>
                <c:pt idx="3061">
                  <c:v>25.516666666666666</c:v>
                </c:pt>
                <c:pt idx="3062">
                  <c:v>25.524999999999999</c:v>
                </c:pt>
                <c:pt idx="3063">
                  <c:v>25.533333333333335</c:v>
                </c:pt>
                <c:pt idx="3064">
                  <c:v>25.541666666666668</c:v>
                </c:pt>
                <c:pt idx="3065">
                  <c:v>25.55</c:v>
                </c:pt>
                <c:pt idx="3066">
                  <c:v>25.558333333333334</c:v>
                </c:pt>
                <c:pt idx="3067">
                  <c:v>25.566666666666666</c:v>
                </c:pt>
                <c:pt idx="3068">
                  <c:v>25.574999999999999</c:v>
                </c:pt>
                <c:pt idx="3069">
                  <c:v>25.583333333333332</c:v>
                </c:pt>
                <c:pt idx="3070">
                  <c:v>25.591666666666665</c:v>
                </c:pt>
                <c:pt idx="3071">
                  <c:v>25.6</c:v>
                </c:pt>
                <c:pt idx="3072">
                  <c:v>25.608333333333334</c:v>
                </c:pt>
                <c:pt idx="3073">
                  <c:v>25.616666666666667</c:v>
                </c:pt>
                <c:pt idx="3074">
                  <c:v>25.625</c:v>
                </c:pt>
                <c:pt idx="3075">
                  <c:v>25.633333333333333</c:v>
                </c:pt>
                <c:pt idx="3076">
                  <c:v>25.641666666666666</c:v>
                </c:pt>
                <c:pt idx="3077">
                  <c:v>25.65</c:v>
                </c:pt>
                <c:pt idx="3078">
                  <c:v>25.658333333333335</c:v>
                </c:pt>
                <c:pt idx="3079">
                  <c:v>25.666666666666668</c:v>
                </c:pt>
                <c:pt idx="3080">
                  <c:v>25.675000000000001</c:v>
                </c:pt>
                <c:pt idx="3081">
                  <c:v>25.683333333333334</c:v>
                </c:pt>
                <c:pt idx="3082">
                  <c:v>25.691666666666666</c:v>
                </c:pt>
                <c:pt idx="3083">
                  <c:v>25.7</c:v>
                </c:pt>
                <c:pt idx="3084">
                  <c:v>25.708333333333332</c:v>
                </c:pt>
                <c:pt idx="3085">
                  <c:v>25.716666666666665</c:v>
                </c:pt>
                <c:pt idx="3086">
                  <c:v>25.725000000000001</c:v>
                </c:pt>
                <c:pt idx="3087">
                  <c:v>25.733333333333334</c:v>
                </c:pt>
                <c:pt idx="3088">
                  <c:v>25.741666666666667</c:v>
                </c:pt>
                <c:pt idx="3089">
                  <c:v>25.75</c:v>
                </c:pt>
                <c:pt idx="3090">
                  <c:v>25.758333333333333</c:v>
                </c:pt>
                <c:pt idx="3091">
                  <c:v>25.766666666666666</c:v>
                </c:pt>
                <c:pt idx="3092">
                  <c:v>25.774999999999999</c:v>
                </c:pt>
                <c:pt idx="3093">
                  <c:v>25.783333333333335</c:v>
                </c:pt>
                <c:pt idx="3094">
                  <c:v>25.791666666666668</c:v>
                </c:pt>
                <c:pt idx="3095">
                  <c:v>25.8</c:v>
                </c:pt>
                <c:pt idx="3096">
                  <c:v>25.808333333333334</c:v>
                </c:pt>
                <c:pt idx="3097">
                  <c:v>25.816666666666666</c:v>
                </c:pt>
                <c:pt idx="3098">
                  <c:v>25.824999999999999</c:v>
                </c:pt>
                <c:pt idx="3099">
                  <c:v>25.833333333333332</c:v>
                </c:pt>
                <c:pt idx="3100">
                  <c:v>25.841666666666665</c:v>
                </c:pt>
                <c:pt idx="3101">
                  <c:v>25.85</c:v>
                </c:pt>
                <c:pt idx="3102">
                  <c:v>25.858333333333334</c:v>
                </c:pt>
                <c:pt idx="3103">
                  <c:v>25.866666666666667</c:v>
                </c:pt>
                <c:pt idx="3104">
                  <c:v>25.875</c:v>
                </c:pt>
                <c:pt idx="3105">
                  <c:v>25.883333333333333</c:v>
                </c:pt>
                <c:pt idx="3106">
                  <c:v>25.891666666666666</c:v>
                </c:pt>
                <c:pt idx="3107">
                  <c:v>25.9</c:v>
                </c:pt>
                <c:pt idx="3108">
                  <c:v>25.908333333333335</c:v>
                </c:pt>
                <c:pt idx="3109">
                  <c:v>25.916666666666668</c:v>
                </c:pt>
                <c:pt idx="3110">
                  <c:v>25.925000000000001</c:v>
                </c:pt>
                <c:pt idx="3111">
                  <c:v>25.933333333333334</c:v>
                </c:pt>
                <c:pt idx="3112">
                  <c:v>25.941666666666666</c:v>
                </c:pt>
                <c:pt idx="3113">
                  <c:v>25.95</c:v>
                </c:pt>
                <c:pt idx="3114">
                  <c:v>25.958333333333332</c:v>
                </c:pt>
                <c:pt idx="3115">
                  <c:v>25.966666666666665</c:v>
                </c:pt>
                <c:pt idx="3116">
                  <c:v>25.975000000000001</c:v>
                </c:pt>
                <c:pt idx="3117">
                  <c:v>25.983333333333334</c:v>
                </c:pt>
                <c:pt idx="3118">
                  <c:v>25.991666666666667</c:v>
                </c:pt>
                <c:pt idx="3119">
                  <c:v>26</c:v>
                </c:pt>
                <c:pt idx="3120">
                  <c:v>26.008333333333333</c:v>
                </c:pt>
                <c:pt idx="3121">
                  <c:v>26.016666666666666</c:v>
                </c:pt>
                <c:pt idx="3122">
                  <c:v>26.024999999999999</c:v>
                </c:pt>
                <c:pt idx="3123">
                  <c:v>26.033333333333335</c:v>
                </c:pt>
                <c:pt idx="3124">
                  <c:v>26.041666666666668</c:v>
                </c:pt>
                <c:pt idx="3125">
                  <c:v>26.05</c:v>
                </c:pt>
                <c:pt idx="3126">
                  <c:v>26.058333333333334</c:v>
                </c:pt>
                <c:pt idx="3127">
                  <c:v>26.066666666666666</c:v>
                </c:pt>
                <c:pt idx="3128">
                  <c:v>26.074999999999999</c:v>
                </c:pt>
                <c:pt idx="3129">
                  <c:v>26.083333333333332</c:v>
                </c:pt>
                <c:pt idx="3130">
                  <c:v>26.091666666666665</c:v>
                </c:pt>
                <c:pt idx="3131">
                  <c:v>26.1</c:v>
                </c:pt>
                <c:pt idx="3132">
                  <c:v>26.108333333333334</c:v>
                </c:pt>
                <c:pt idx="3133">
                  <c:v>26.116666666666667</c:v>
                </c:pt>
                <c:pt idx="3134">
                  <c:v>26.125</c:v>
                </c:pt>
                <c:pt idx="3135">
                  <c:v>26.133333333333333</c:v>
                </c:pt>
                <c:pt idx="3136">
                  <c:v>26.141666666666666</c:v>
                </c:pt>
                <c:pt idx="3137">
                  <c:v>26.15</c:v>
                </c:pt>
                <c:pt idx="3138">
                  <c:v>26.158333333333335</c:v>
                </c:pt>
                <c:pt idx="3139">
                  <c:v>26.166666666666668</c:v>
                </c:pt>
                <c:pt idx="3140">
                  <c:v>26.175000000000001</c:v>
                </c:pt>
                <c:pt idx="3141">
                  <c:v>26.183333333333334</c:v>
                </c:pt>
                <c:pt idx="3142">
                  <c:v>26.191666666666666</c:v>
                </c:pt>
                <c:pt idx="3143">
                  <c:v>26.2</c:v>
                </c:pt>
                <c:pt idx="3144">
                  <c:v>26.208333333333332</c:v>
                </c:pt>
                <c:pt idx="3145">
                  <c:v>26.216666666666665</c:v>
                </c:pt>
                <c:pt idx="3146">
                  <c:v>26.225000000000001</c:v>
                </c:pt>
                <c:pt idx="3147">
                  <c:v>26.233333333333334</c:v>
                </c:pt>
                <c:pt idx="3148">
                  <c:v>26.241666666666667</c:v>
                </c:pt>
                <c:pt idx="3149">
                  <c:v>26.25</c:v>
                </c:pt>
                <c:pt idx="3150">
                  <c:v>26.258333333333333</c:v>
                </c:pt>
                <c:pt idx="3151">
                  <c:v>26.266666666666666</c:v>
                </c:pt>
                <c:pt idx="3152">
                  <c:v>26.274999999999999</c:v>
                </c:pt>
                <c:pt idx="3153">
                  <c:v>26.283333333333335</c:v>
                </c:pt>
                <c:pt idx="3154">
                  <c:v>26.291666666666668</c:v>
                </c:pt>
                <c:pt idx="3155">
                  <c:v>26.3</c:v>
                </c:pt>
                <c:pt idx="3156">
                  <c:v>26.308333333333334</c:v>
                </c:pt>
                <c:pt idx="3157">
                  <c:v>26.316666666666666</c:v>
                </c:pt>
                <c:pt idx="3158">
                  <c:v>26.324999999999999</c:v>
                </c:pt>
                <c:pt idx="3159">
                  <c:v>26.333333333333332</c:v>
                </c:pt>
                <c:pt idx="3160">
                  <c:v>26.341666666666665</c:v>
                </c:pt>
                <c:pt idx="3161">
                  <c:v>26.35</c:v>
                </c:pt>
                <c:pt idx="3162">
                  <c:v>26.358333333333334</c:v>
                </c:pt>
                <c:pt idx="3163">
                  <c:v>26.366666666666667</c:v>
                </c:pt>
                <c:pt idx="3164">
                  <c:v>26.375</c:v>
                </c:pt>
                <c:pt idx="3165">
                  <c:v>26.383333333333333</c:v>
                </c:pt>
                <c:pt idx="3166">
                  <c:v>26.391666666666666</c:v>
                </c:pt>
                <c:pt idx="3167">
                  <c:v>26.4</c:v>
                </c:pt>
                <c:pt idx="3168">
                  <c:v>26.408333333333335</c:v>
                </c:pt>
                <c:pt idx="3169">
                  <c:v>26.416666666666668</c:v>
                </c:pt>
                <c:pt idx="3170">
                  <c:v>26.425000000000001</c:v>
                </c:pt>
                <c:pt idx="3171">
                  <c:v>26.433333333333334</c:v>
                </c:pt>
                <c:pt idx="3172">
                  <c:v>26.441666666666666</c:v>
                </c:pt>
                <c:pt idx="3173">
                  <c:v>26.45</c:v>
                </c:pt>
                <c:pt idx="3174">
                  <c:v>26.458333333333332</c:v>
                </c:pt>
                <c:pt idx="3175">
                  <c:v>26.466666666666665</c:v>
                </c:pt>
                <c:pt idx="3176">
                  <c:v>26.475000000000001</c:v>
                </c:pt>
                <c:pt idx="3177">
                  <c:v>26.483333333333334</c:v>
                </c:pt>
                <c:pt idx="3178">
                  <c:v>26.491666666666667</c:v>
                </c:pt>
                <c:pt idx="3179">
                  <c:v>26.5</c:v>
                </c:pt>
                <c:pt idx="3180">
                  <c:v>26.508333333333333</c:v>
                </c:pt>
                <c:pt idx="3181">
                  <c:v>26.516666666666666</c:v>
                </c:pt>
                <c:pt idx="3182">
                  <c:v>26.524999999999999</c:v>
                </c:pt>
                <c:pt idx="3183">
                  <c:v>26.533333333333335</c:v>
                </c:pt>
                <c:pt idx="3184">
                  <c:v>26.541666666666668</c:v>
                </c:pt>
                <c:pt idx="3185">
                  <c:v>26.55</c:v>
                </c:pt>
                <c:pt idx="3186">
                  <c:v>26.558333333333334</c:v>
                </c:pt>
                <c:pt idx="3187">
                  <c:v>26.566666666666666</c:v>
                </c:pt>
                <c:pt idx="3188">
                  <c:v>26.574999999999999</c:v>
                </c:pt>
                <c:pt idx="3189">
                  <c:v>26.583333333333332</c:v>
                </c:pt>
                <c:pt idx="3190">
                  <c:v>26.591666666666665</c:v>
                </c:pt>
                <c:pt idx="3191">
                  <c:v>26.6</c:v>
                </c:pt>
                <c:pt idx="3192">
                  <c:v>26.608333333333334</c:v>
                </c:pt>
                <c:pt idx="3193">
                  <c:v>26.616666666666667</c:v>
                </c:pt>
                <c:pt idx="3194">
                  <c:v>26.625</c:v>
                </c:pt>
                <c:pt idx="3195">
                  <c:v>26.633333333333333</c:v>
                </c:pt>
                <c:pt idx="3196">
                  <c:v>26.641666666666666</c:v>
                </c:pt>
                <c:pt idx="3197">
                  <c:v>26.65</c:v>
                </c:pt>
                <c:pt idx="3198">
                  <c:v>26.658333333333335</c:v>
                </c:pt>
                <c:pt idx="3199">
                  <c:v>26.666666666666668</c:v>
                </c:pt>
                <c:pt idx="3200">
                  <c:v>26.675000000000001</c:v>
                </c:pt>
                <c:pt idx="3201">
                  <c:v>26.683333333333334</c:v>
                </c:pt>
                <c:pt idx="3202">
                  <c:v>26.691666666666666</c:v>
                </c:pt>
                <c:pt idx="3203">
                  <c:v>26.7</c:v>
                </c:pt>
                <c:pt idx="3204">
                  <c:v>26.708333333333332</c:v>
                </c:pt>
                <c:pt idx="3205">
                  <c:v>26.716666666666665</c:v>
                </c:pt>
                <c:pt idx="3206">
                  <c:v>26.725000000000001</c:v>
                </c:pt>
                <c:pt idx="3207">
                  <c:v>26.733333333333334</c:v>
                </c:pt>
                <c:pt idx="3208">
                  <c:v>26.741666666666667</c:v>
                </c:pt>
                <c:pt idx="3209">
                  <c:v>26.75</c:v>
                </c:pt>
                <c:pt idx="3210">
                  <c:v>26.758333333333333</c:v>
                </c:pt>
                <c:pt idx="3211">
                  <c:v>26.766666666666666</c:v>
                </c:pt>
                <c:pt idx="3212">
                  <c:v>26.774999999999999</c:v>
                </c:pt>
                <c:pt idx="3213">
                  <c:v>26.783333333333335</c:v>
                </c:pt>
                <c:pt idx="3214">
                  <c:v>26.791666666666668</c:v>
                </c:pt>
                <c:pt idx="3215">
                  <c:v>26.8</c:v>
                </c:pt>
                <c:pt idx="3216">
                  <c:v>26.808333333333334</c:v>
                </c:pt>
                <c:pt idx="3217">
                  <c:v>26.816666666666666</c:v>
                </c:pt>
                <c:pt idx="3218">
                  <c:v>26.824999999999999</c:v>
                </c:pt>
                <c:pt idx="3219">
                  <c:v>26.833333333333332</c:v>
                </c:pt>
                <c:pt idx="3220">
                  <c:v>26.841666666666665</c:v>
                </c:pt>
                <c:pt idx="3221">
                  <c:v>26.85</c:v>
                </c:pt>
                <c:pt idx="3222">
                  <c:v>26.858333333333334</c:v>
                </c:pt>
                <c:pt idx="3223">
                  <c:v>26.866666666666667</c:v>
                </c:pt>
                <c:pt idx="3224">
                  <c:v>26.875</c:v>
                </c:pt>
                <c:pt idx="3225">
                  <c:v>26.883333333333333</c:v>
                </c:pt>
                <c:pt idx="3226">
                  <c:v>26.891666666666666</c:v>
                </c:pt>
                <c:pt idx="3227">
                  <c:v>26.9</c:v>
                </c:pt>
                <c:pt idx="3228">
                  <c:v>26.908333333333335</c:v>
                </c:pt>
                <c:pt idx="3229">
                  <c:v>26.916666666666668</c:v>
                </c:pt>
                <c:pt idx="3230">
                  <c:v>26.925000000000001</c:v>
                </c:pt>
                <c:pt idx="3231">
                  <c:v>26.933333333333334</c:v>
                </c:pt>
                <c:pt idx="3232">
                  <c:v>26.941666666666666</c:v>
                </c:pt>
                <c:pt idx="3233">
                  <c:v>26.95</c:v>
                </c:pt>
                <c:pt idx="3234">
                  <c:v>26.958333333333332</c:v>
                </c:pt>
                <c:pt idx="3235">
                  <c:v>26.966666666666665</c:v>
                </c:pt>
                <c:pt idx="3236">
                  <c:v>26.975000000000001</c:v>
                </c:pt>
                <c:pt idx="3237">
                  <c:v>26.983333333333334</c:v>
                </c:pt>
                <c:pt idx="3238">
                  <c:v>26.991666666666667</c:v>
                </c:pt>
                <c:pt idx="3239">
                  <c:v>27</c:v>
                </c:pt>
                <c:pt idx="3240">
                  <c:v>27.008333333333333</c:v>
                </c:pt>
                <c:pt idx="3241">
                  <c:v>27.016666666666666</c:v>
                </c:pt>
                <c:pt idx="3242">
                  <c:v>27.024999999999999</c:v>
                </c:pt>
                <c:pt idx="3243">
                  <c:v>27.033333333333335</c:v>
                </c:pt>
                <c:pt idx="3244">
                  <c:v>27.041666666666668</c:v>
                </c:pt>
                <c:pt idx="3245">
                  <c:v>27.05</c:v>
                </c:pt>
                <c:pt idx="3246">
                  <c:v>27.058333333333334</c:v>
                </c:pt>
                <c:pt idx="3247">
                  <c:v>27.066666666666666</c:v>
                </c:pt>
                <c:pt idx="3248">
                  <c:v>27.074999999999999</c:v>
                </c:pt>
                <c:pt idx="3249">
                  <c:v>27.083333333333332</c:v>
                </c:pt>
                <c:pt idx="3250">
                  <c:v>27.091666666666665</c:v>
                </c:pt>
                <c:pt idx="3251">
                  <c:v>27.1</c:v>
                </c:pt>
                <c:pt idx="3252">
                  <c:v>27.108333333333334</c:v>
                </c:pt>
                <c:pt idx="3253">
                  <c:v>27.116666666666667</c:v>
                </c:pt>
                <c:pt idx="3254">
                  <c:v>27.125</c:v>
                </c:pt>
                <c:pt idx="3255">
                  <c:v>27.133333333333333</c:v>
                </c:pt>
                <c:pt idx="3256">
                  <c:v>27.141666666666666</c:v>
                </c:pt>
                <c:pt idx="3257">
                  <c:v>27.15</c:v>
                </c:pt>
                <c:pt idx="3258">
                  <c:v>27.158333333333335</c:v>
                </c:pt>
                <c:pt idx="3259">
                  <c:v>27.166666666666668</c:v>
                </c:pt>
                <c:pt idx="3260">
                  <c:v>27.175000000000001</c:v>
                </c:pt>
                <c:pt idx="3261">
                  <c:v>27.183333333333334</c:v>
                </c:pt>
                <c:pt idx="3262">
                  <c:v>27.191666666666666</c:v>
                </c:pt>
                <c:pt idx="3263">
                  <c:v>27.2</c:v>
                </c:pt>
                <c:pt idx="3264">
                  <c:v>27.208333333333332</c:v>
                </c:pt>
                <c:pt idx="3265">
                  <c:v>27.216666666666665</c:v>
                </c:pt>
                <c:pt idx="3266">
                  <c:v>27.225000000000001</c:v>
                </c:pt>
                <c:pt idx="3267">
                  <c:v>27.233333333333334</c:v>
                </c:pt>
                <c:pt idx="3268">
                  <c:v>27.241666666666667</c:v>
                </c:pt>
                <c:pt idx="3269">
                  <c:v>27.25</c:v>
                </c:pt>
                <c:pt idx="3270">
                  <c:v>27.258333333333333</c:v>
                </c:pt>
                <c:pt idx="3271">
                  <c:v>27.266666666666666</c:v>
                </c:pt>
                <c:pt idx="3272">
                  <c:v>27.274999999999999</c:v>
                </c:pt>
                <c:pt idx="3273">
                  <c:v>27.283333333333335</c:v>
                </c:pt>
                <c:pt idx="3274">
                  <c:v>27.291666666666668</c:v>
                </c:pt>
                <c:pt idx="3275">
                  <c:v>27.3</c:v>
                </c:pt>
                <c:pt idx="3276">
                  <c:v>27.308333333333334</c:v>
                </c:pt>
                <c:pt idx="3277">
                  <c:v>27.316666666666666</c:v>
                </c:pt>
                <c:pt idx="3278">
                  <c:v>27.324999999999999</c:v>
                </c:pt>
                <c:pt idx="3279">
                  <c:v>27.333333333333332</c:v>
                </c:pt>
                <c:pt idx="3280">
                  <c:v>27.341666666666665</c:v>
                </c:pt>
                <c:pt idx="3281">
                  <c:v>27.35</c:v>
                </c:pt>
                <c:pt idx="3282">
                  <c:v>27.358333333333334</c:v>
                </c:pt>
                <c:pt idx="3283">
                  <c:v>27.366666666666667</c:v>
                </c:pt>
                <c:pt idx="3284">
                  <c:v>27.375</c:v>
                </c:pt>
                <c:pt idx="3285">
                  <c:v>27.383333333333333</c:v>
                </c:pt>
                <c:pt idx="3286">
                  <c:v>27.391666666666666</c:v>
                </c:pt>
                <c:pt idx="3287">
                  <c:v>27.4</c:v>
                </c:pt>
                <c:pt idx="3288">
                  <c:v>27.408333333333335</c:v>
                </c:pt>
                <c:pt idx="3289">
                  <c:v>27.416666666666668</c:v>
                </c:pt>
                <c:pt idx="3290">
                  <c:v>27.425000000000001</c:v>
                </c:pt>
                <c:pt idx="3291">
                  <c:v>27.433333333333334</c:v>
                </c:pt>
                <c:pt idx="3292">
                  <c:v>27.441666666666666</c:v>
                </c:pt>
                <c:pt idx="3293">
                  <c:v>27.45</c:v>
                </c:pt>
                <c:pt idx="3294">
                  <c:v>27.458333333333332</c:v>
                </c:pt>
                <c:pt idx="3295">
                  <c:v>27.466666666666665</c:v>
                </c:pt>
                <c:pt idx="3296">
                  <c:v>27.475000000000001</c:v>
                </c:pt>
                <c:pt idx="3297">
                  <c:v>27.483333333333334</c:v>
                </c:pt>
                <c:pt idx="3298">
                  <c:v>27.491666666666667</c:v>
                </c:pt>
                <c:pt idx="3299">
                  <c:v>27.5</c:v>
                </c:pt>
                <c:pt idx="3300">
                  <c:v>27.508333333333333</c:v>
                </c:pt>
                <c:pt idx="3301">
                  <c:v>27.516666666666666</c:v>
                </c:pt>
                <c:pt idx="3302">
                  <c:v>27.524999999999999</c:v>
                </c:pt>
                <c:pt idx="3303">
                  <c:v>27.533333333333335</c:v>
                </c:pt>
                <c:pt idx="3304">
                  <c:v>27.541666666666668</c:v>
                </c:pt>
                <c:pt idx="3305">
                  <c:v>27.55</c:v>
                </c:pt>
                <c:pt idx="3306">
                  <c:v>27.558333333333334</c:v>
                </c:pt>
                <c:pt idx="3307">
                  <c:v>27.566666666666666</c:v>
                </c:pt>
                <c:pt idx="3308">
                  <c:v>27.574999999999999</c:v>
                </c:pt>
                <c:pt idx="3309">
                  <c:v>27.583333333333332</c:v>
                </c:pt>
                <c:pt idx="3310">
                  <c:v>27.591666666666665</c:v>
                </c:pt>
                <c:pt idx="3311">
                  <c:v>27.6</c:v>
                </c:pt>
                <c:pt idx="3312">
                  <c:v>27.608333333333334</c:v>
                </c:pt>
                <c:pt idx="3313">
                  <c:v>27.616666666666667</c:v>
                </c:pt>
                <c:pt idx="3314">
                  <c:v>27.625</c:v>
                </c:pt>
                <c:pt idx="3315">
                  <c:v>27.633333333333333</c:v>
                </c:pt>
                <c:pt idx="3316">
                  <c:v>27.641666666666666</c:v>
                </c:pt>
                <c:pt idx="3317">
                  <c:v>27.65</c:v>
                </c:pt>
                <c:pt idx="3318">
                  <c:v>27.658333333333335</c:v>
                </c:pt>
                <c:pt idx="3319">
                  <c:v>27.666666666666668</c:v>
                </c:pt>
                <c:pt idx="3320">
                  <c:v>27.675000000000001</c:v>
                </c:pt>
                <c:pt idx="3321">
                  <c:v>27.683333333333334</c:v>
                </c:pt>
                <c:pt idx="3322">
                  <c:v>27.691666666666666</c:v>
                </c:pt>
                <c:pt idx="3323">
                  <c:v>27.7</c:v>
                </c:pt>
                <c:pt idx="3324">
                  <c:v>27.708333333333332</c:v>
                </c:pt>
                <c:pt idx="3325">
                  <c:v>27.716666666666665</c:v>
                </c:pt>
                <c:pt idx="3326">
                  <c:v>27.725000000000001</c:v>
                </c:pt>
                <c:pt idx="3327">
                  <c:v>27.733333333333334</c:v>
                </c:pt>
                <c:pt idx="3328">
                  <c:v>27.741666666666667</c:v>
                </c:pt>
                <c:pt idx="3329">
                  <c:v>27.75</c:v>
                </c:pt>
                <c:pt idx="3330">
                  <c:v>27.758333333333333</c:v>
                </c:pt>
                <c:pt idx="3331">
                  <c:v>27.766666666666666</c:v>
                </c:pt>
                <c:pt idx="3332">
                  <c:v>27.774999999999999</c:v>
                </c:pt>
                <c:pt idx="3333">
                  <c:v>27.783333333333335</c:v>
                </c:pt>
                <c:pt idx="3334">
                  <c:v>27.791666666666668</c:v>
                </c:pt>
                <c:pt idx="3335">
                  <c:v>27.8</c:v>
                </c:pt>
                <c:pt idx="3336">
                  <c:v>27.808333333333334</c:v>
                </c:pt>
                <c:pt idx="3337">
                  <c:v>27.816666666666666</c:v>
                </c:pt>
                <c:pt idx="3338">
                  <c:v>27.824999999999999</c:v>
                </c:pt>
                <c:pt idx="3339">
                  <c:v>27.833333333333332</c:v>
                </c:pt>
                <c:pt idx="3340">
                  <c:v>27.841666666666665</c:v>
                </c:pt>
                <c:pt idx="3341">
                  <c:v>27.85</c:v>
                </c:pt>
                <c:pt idx="3342">
                  <c:v>27.858333333333334</c:v>
                </c:pt>
                <c:pt idx="3343">
                  <c:v>27.866666666666667</c:v>
                </c:pt>
                <c:pt idx="3344">
                  <c:v>27.875</c:v>
                </c:pt>
                <c:pt idx="3345">
                  <c:v>27.883333333333333</c:v>
                </c:pt>
                <c:pt idx="3346">
                  <c:v>27.891666666666666</c:v>
                </c:pt>
                <c:pt idx="3347">
                  <c:v>27.9</c:v>
                </c:pt>
                <c:pt idx="3348">
                  <c:v>27.908333333333335</c:v>
                </c:pt>
                <c:pt idx="3349">
                  <c:v>27.916666666666668</c:v>
                </c:pt>
                <c:pt idx="3350">
                  <c:v>27.925000000000001</c:v>
                </c:pt>
                <c:pt idx="3351">
                  <c:v>27.933333333333334</c:v>
                </c:pt>
                <c:pt idx="3352">
                  <c:v>27.941666666666666</c:v>
                </c:pt>
                <c:pt idx="3353">
                  <c:v>27.95</c:v>
                </c:pt>
                <c:pt idx="3354">
                  <c:v>27.958333333333332</c:v>
                </c:pt>
                <c:pt idx="3355">
                  <c:v>27.966666666666665</c:v>
                </c:pt>
                <c:pt idx="3356">
                  <c:v>27.975000000000001</c:v>
                </c:pt>
                <c:pt idx="3357">
                  <c:v>27.983333333333334</c:v>
                </c:pt>
                <c:pt idx="3358">
                  <c:v>27.991666666666667</c:v>
                </c:pt>
                <c:pt idx="3359">
                  <c:v>28</c:v>
                </c:pt>
                <c:pt idx="3360">
                  <c:v>28.008333333333333</c:v>
                </c:pt>
                <c:pt idx="3361">
                  <c:v>28.016666666666666</c:v>
                </c:pt>
                <c:pt idx="3362">
                  <c:v>28.024999999999999</c:v>
                </c:pt>
                <c:pt idx="3363">
                  <c:v>28.033333333333335</c:v>
                </c:pt>
                <c:pt idx="3364">
                  <c:v>28.041666666666668</c:v>
                </c:pt>
                <c:pt idx="3365">
                  <c:v>28.05</c:v>
                </c:pt>
                <c:pt idx="3366">
                  <c:v>28.058333333333334</c:v>
                </c:pt>
                <c:pt idx="3367">
                  <c:v>28.066666666666666</c:v>
                </c:pt>
                <c:pt idx="3368">
                  <c:v>28.074999999999999</c:v>
                </c:pt>
                <c:pt idx="3369">
                  <c:v>28.083333333333332</c:v>
                </c:pt>
                <c:pt idx="3370">
                  <c:v>28.091666666666665</c:v>
                </c:pt>
                <c:pt idx="3371">
                  <c:v>28.1</c:v>
                </c:pt>
                <c:pt idx="3372">
                  <c:v>28.108333333333334</c:v>
                </c:pt>
                <c:pt idx="3373">
                  <c:v>28.116666666666667</c:v>
                </c:pt>
                <c:pt idx="3374">
                  <c:v>28.125</c:v>
                </c:pt>
                <c:pt idx="3375">
                  <c:v>28.133333333333333</c:v>
                </c:pt>
                <c:pt idx="3376">
                  <c:v>28.141666666666666</c:v>
                </c:pt>
                <c:pt idx="3377">
                  <c:v>28.15</c:v>
                </c:pt>
                <c:pt idx="3378">
                  <c:v>28.158333333333335</c:v>
                </c:pt>
                <c:pt idx="3379">
                  <c:v>28.166666666666668</c:v>
                </c:pt>
                <c:pt idx="3380">
                  <c:v>28.175000000000001</c:v>
                </c:pt>
                <c:pt idx="3381">
                  <c:v>28.183333333333334</c:v>
                </c:pt>
                <c:pt idx="3382">
                  <c:v>28.191666666666666</c:v>
                </c:pt>
                <c:pt idx="3383">
                  <c:v>28.2</c:v>
                </c:pt>
                <c:pt idx="3384">
                  <c:v>28.208333333333332</c:v>
                </c:pt>
                <c:pt idx="3385">
                  <c:v>28.216666666666665</c:v>
                </c:pt>
                <c:pt idx="3386">
                  <c:v>28.225000000000001</c:v>
                </c:pt>
                <c:pt idx="3387">
                  <c:v>28.233333333333334</c:v>
                </c:pt>
                <c:pt idx="3388">
                  <c:v>28.241666666666667</c:v>
                </c:pt>
                <c:pt idx="3389">
                  <c:v>28.25</c:v>
                </c:pt>
                <c:pt idx="3390">
                  <c:v>28.258333333333333</c:v>
                </c:pt>
                <c:pt idx="3391">
                  <c:v>28.266666666666666</c:v>
                </c:pt>
                <c:pt idx="3392">
                  <c:v>28.274999999999999</c:v>
                </c:pt>
                <c:pt idx="3393">
                  <c:v>28.283333333333335</c:v>
                </c:pt>
                <c:pt idx="3394">
                  <c:v>28.291666666666668</c:v>
                </c:pt>
                <c:pt idx="3395">
                  <c:v>28.3</c:v>
                </c:pt>
                <c:pt idx="3396">
                  <c:v>28.308333333333334</c:v>
                </c:pt>
                <c:pt idx="3397">
                  <c:v>28.316666666666666</c:v>
                </c:pt>
                <c:pt idx="3398">
                  <c:v>28.324999999999999</c:v>
                </c:pt>
                <c:pt idx="3399">
                  <c:v>28.333333333333332</c:v>
                </c:pt>
                <c:pt idx="3400">
                  <c:v>28.341666666666665</c:v>
                </c:pt>
                <c:pt idx="3401">
                  <c:v>28.35</c:v>
                </c:pt>
                <c:pt idx="3402">
                  <c:v>28.358333333333334</c:v>
                </c:pt>
                <c:pt idx="3403">
                  <c:v>28.366666666666667</c:v>
                </c:pt>
                <c:pt idx="3404">
                  <c:v>28.375</c:v>
                </c:pt>
                <c:pt idx="3405">
                  <c:v>28.383333333333333</c:v>
                </c:pt>
                <c:pt idx="3406">
                  <c:v>28.391666666666666</c:v>
                </c:pt>
                <c:pt idx="3407">
                  <c:v>28.4</c:v>
                </c:pt>
                <c:pt idx="3408">
                  <c:v>28.408333333333335</c:v>
                </c:pt>
                <c:pt idx="3409">
                  <c:v>28.416666666666668</c:v>
                </c:pt>
                <c:pt idx="3410">
                  <c:v>28.425000000000001</c:v>
                </c:pt>
                <c:pt idx="3411">
                  <c:v>28.433333333333334</c:v>
                </c:pt>
                <c:pt idx="3412">
                  <c:v>28.441666666666666</c:v>
                </c:pt>
                <c:pt idx="3413">
                  <c:v>28.45</c:v>
                </c:pt>
                <c:pt idx="3414">
                  <c:v>28.458333333333332</c:v>
                </c:pt>
                <c:pt idx="3415">
                  <c:v>28.466666666666665</c:v>
                </c:pt>
                <c:pt idx="3416">
                  <c:v>28.475000000000001</c:v>
                </c:pt>
                <c:pt idx="3417">
                  <c:v>28.483333333333334</c:v>
                </c:pt>
                <c:pt idx="3418">
                  <c:v>28.491666666666667</c:v>
                </c:pt>
                <c:pt idx="3419">
                  <c:v>28.5</c:v>
                </c:pt>
                <c:pt idx="3420">
                  <c:v>28.508333333333333</c:v>
                </c:pt>
                <c:pt idx="3421">
                  <c:v>28.516666666666666</c:v>
                </c:pt>
                <c:pt idx="3422">
                  <c:v>28.524999999999999</c:v>
                </c:pt>
                <c:pt idx="3423">
                  <c:v>28.533333333333335</c:v>
                </c:pt>
                <c:pt idx="3424">
                  <c:v>28.541666666666668</c:v>
                </c:pt>
                <c:pt idx="3425">
                  <c:v>28.55</c:v>
                </c:pt>
                <c:pt idx="3426">
                  <c:v>28.558333333333334</c:v>
                </c:pt>
                <c:pt idx="3427">
                  <c:v>28.566666666666666</c:v>
                </c:pt>
                <c:pt idx="3428">
                  <c:v>28.574999999999999</c:v>
                </c:pt>
                <c:pt idx="3429">
                  <c:v>28.583333333333332</c:v>
                </c:pt>
                <c:pt idx="3430">
                  <c:v>28.591666666666665</c:v>
                </c:pt>
                <c:pt idx="3431">
                  <c:v>28.6</c:v>
                </c:pt>
                <c:pt idx="3432">
                  <c:v>28.608333333333334</c:v>
                </c:pt>
                <c:pt idx="3433">
                  <c:v>28.616666666666667</c:v>
                </c:pt>
                <c:pt idx="3434">
                  <c:v>28.625</c:v>
                </c:pt>
                <c:pt idx="3435">
                  <c:v>28.633333333333333</c:v>
                </c:pt>
                <c:pt idx="3436">
                  <c:v>28.641666666666666</c:v>
                </c:pt>
                <c:pt idx="3437">
                  <c:v>28.65</c:v>
                </c:pt>
                <c:pt idx="3438">
                  <c:v>28.658333333333335</c:v>
                </c:pt>
                <c:pt idx="3439">
                  <c:v>28.666666666666668</c:v>
                </c:pt>
                <c:pt idx="3440">
                  <c:v>28.675000000000001</c:v>
                </c:pt>
                <c:pt idx="3441">
                  <c:v>28.683333333333334</c:v>
                </c:pt>
                <c:pt idx="3442">
                  <c:v>28.691666666666666</c:v>
                </c:pt>
                <c:pt idx="3443">
                  <c:v>28.7</c:v>
                </c:pt>
                <c:pt idx="3444">
                  <c:v>28.708333333333332</c:v>
                </c:pt>
                <c:pt idx="3445">
                  <c:v>28.716666666666665</c:v>
                </c:pt>
                <c:pt idx="3446">
                  <c:v>28.725000000000001</c:v>
                </c:pt>
                <c:pt idx="3447">
                  <c:v>28.733333333333334</c:v>
                </c:pt>
                <c:pt idx="3448">
                  <c:v>28.741666666666667</c:v>
                </c:pt>
                <c:pt idx="3449">
                  <c:v>28.75</c:v>
                </c:pt>
                <c:pt idx="3450">
                  <c:v>28.758333333333333</c:v>
                </c:pt>
                <c:pt idx="3451">
                  <c:v>28.766666666666666</c:v>
                </c:pt>
                <c:pt idx="3452">
                  <c:v>28.774999999999999</c:v>
                </c:pt>
                <c:pt idx="3453">
                  <c:v>28.783333333333335</c:v>
                </c:pt>
                <c:pt idx="3454">
                  <c:v>28.791666666666668</c:v>
                </c:pt>
                <c:pt idx="3455">
                  <c:v>28.8</c:v>
                </c:pt>
                <c:pt idx="3456">
                  <c:v>28.808333333333334</c:v>
                </c:pt>
                <c:pt idx="3457">
                  <c:v>28.816666666666666</c:v>
                </c:pt>
                <c:pt idx="3458">
                  <c:v>28.824999999999999</c:v>
                </c:pt>
                <c:pt idx="3459">
                  <c:v>28.833333333333332</c:v>
                </c:pt>
                <c:pt idx="3460">
                  <c:v>28.841666666666665</c:v>
                </c:pt>
                <c:pt idx="3461">
                  <c:v>28.85</c:v>
                </c:pt>
                <c:pt idx="3462">
                  <c:v>28.858333333333334</c:v>
                </c:pt>
                <c:pt idx="3463">
                  <c:v>28.866666666666667</c:v>
                </c:pt>
                <c:pt idx="3464">
                  <c:v>28.875</c:v>
                </c:pt>
                <c:pt idx="3465">
                  <c:v>28.883333333333333</c:v>
                </c:pt>
                <c:pt idx="3466">
                  <c:v>28.891666666666666</c:v>
                </c:pt>
                <c:pt idx="3467">
                  <c:v>28.9</c:v>
                </c:pt>
                <c:pt idx="3468">
                  <c:v>28.908333333333335</c:v>
                </c:pt>
                <c:pt idx="3469">
                  <c:v>28.916666666666668</c:v>
                </c:pt>
                <c:pt idx="3470">
                  <c:v>28.925000000000001</c:v>
                </c:pt>
                <c:pt idx="3471">
                  <c:v>28.933333333333334</c:v>
                </c:pt>
                <c:pt idx="3472">
                  <c:v>28.941666666666666</c:v>
                </c:pt>
                <c:pt idx="3473">
                  <c:v>28.95</c:v>
                </c:pt>
                <c:pt idx="3474">
                  <c:v>28.958333333333332</c:v>
                </c:pt>
                <c:pt idx="3475">
                  <c:v>28.966666666666665</c:v>
                </c:pt>
                <c:pt idx="3476">
                  <c:v>28.975000000000001</c:v>
                </c:pt>
                <c:pt idx="3477">
                  <c:v>28.983333333333334</c:v>
                </c:pt>
                <c:pt idx="3478">
                  <c:v>28.991666666666667</c:v>
                </c:pt>
                <c:pt idx="3479">
                  <c:v>29</c:v>
                </c:pt>
                <c:pt idx="3480">
                  <c:v>29.008333333333333</c:v>
                </c:pt>
                <c:pt idx="3481">
                  <c:v>29.016666666666666</c:v>
                </c:pt>
                <c:pt idx="3482">
                  <c:v>29.024999999999999</c:v>
                </c:pt>
                <c:pt idx="3483">
                  <c:v>29.033333333333335</c:v>
                </c:pt>
                <c:pt idx="3484">
                  <c:v>29.041666666666668</c:v>
                </c:pt>
                <c:pt idx="3485">
                  <c:v>29.05</c:v>
                </c:pt>
                <c:pt idx="3486">
                  <c:v>29.058333333333334</c:v>
                </c:pt>
                <c:pt idx="3487">
                  <c:v>29.066666666666666</c:v>
                </c:pt>
                <c:pt idx="3488">
                  <c:v>29.074999999999999</c:v>
                </c:pt>
                <c:pt idx="3489">
                  <c:v>29.083333333333332</c:v>
                </c:pt>
                <c:pt idx="3490">
                  <c:v>29.091666666666665</c:v>
                </c:pt>
                <c:pt idx="3491">
                  <c:v>29.1</c:v>
                </c:pt>
                <c:pt idx="3492">
                  <c:v>29.108333333333334</c:v>
                </c:pt>
                <c:pt idx="3493">
                  <c:v>29.116666666666667</c:v>
                </c:pt>
                <c:pt idx="3494">
                  <c:v>29.125</c:v>
                </c:pt>
                <c:pt idx="3495">
                  <c:v>29.133333333333333</c:v>
                </c:pt>
                <c:pt idx="3496">
                  <c:v>29.141666666666666</c:v>
                </c:pt>
                <c:pt idx="3497">
                  <c:v>29.15</c:v>
                </c:pt>
                <c:pt idx="3498">
                  <c:v>29.158333333333335</c:v>
                </c:pt>
                <c:pt idx="3499">
                  <c:v>29.166666666666668</c:v>
                </c:pt>
                <c:pt idx="3500">
                  <c:v>29.175000000000001</c:v>
                </c:pt>
                <c:pt idx="3501">
                  <c:v>29.183333333333334</c:v>
                </c:pt>
                <c:pt idx="3502">
                  <c:v>29.191666666666666</c:v>
                </c:pt>
                <c:pt idx="3503">
                  <c:v>29.2</c:v>
                </c:pt>
                <c:pt idx="3504">
                  <c:v>29.208333333333332</c:v>
                </c:pt>
                <c:pt idx="3505">
                  <c:v>29.216666666666665</c:v>
                </c:pt>
                <c:pt idx="3506">
                  <c:v>29.225000000000001</c:v>
                </c:pt>
                <c:pt idx="3507">
                  <c:v>29.233333333333334</c:v>
                </c:pt>
                <c:pt idx="3508">
                  <c:v>29.241666666666667</c:v>
                </c:pt>
                <c:pt idx="3509">
                  <c:v>29.25</c:v>
                </c:pt>
                <c:pt idx="3510">
                  <c:v>29.258333333333333</c:v>
                </c:pt>
                <c:pt idx="3511">
                  <c:v>29.266666666666666</c:v>
                </c:pt>
                <c:pt idx="3512">
                  <c:v>29.274999999999999</c:v>
                </c:pt>
                <c:pt idx="3513">
                  <c:v>29.283333333333335</c:v>
                </c:pt>
                <c:pt idx="3514">
                  <c:v>29.291666666666668</c:v>
                </c:pt>
                <c:pt idx="3515">
                  <c:v>29.3</c:v>
                </c:pt>
                <c:pt idx="3516">
                  <c:v>29.308333333333334</c:v>
                </c:pt>
                <c:pt idx="3517">
                  <c:v>29.316666666666666</c:v>
                </c:pt>
                <c:pt idx="3518">
                  <c:v>29.324999999999999</c:v>
                </c:pt>
                <c:pt idx="3519">
                  <c:v>29.333333333333332</c:v>
                </c:pt>
                <c:pt idx="3520">
                  <c:v>29.341666666666665</c:v>
                </c:pt>
                <c:pt idx="3521">
                  <c:v>29.35</c:v>
                </c:pt>
                <c:pt idx="3522">
                  <c:v>29.358333333333334</c:v>
                </c:pt>
                <c:pt idx="3523">
                  <c:v>29.366666666666667</c:v>
                </c:pt>
                <c:pt idx="3524">
                  <c:v>29.375</c:v>
                </c:pt>
                <c:pt idx="3525">
                  <c:v>29.383333333333333</c:v>
                </c:pt>
                <c:pt idx="3526">
                  <c:v>29.391666666666666</c:v>
                </c:pt>
                <c:pt idx="3527">
                  <c:v>29.4</c:v>
                </c:pt>
                <c:pt idx="3528">
                  <c:v>29.408333333333335</c:v>
                </c:pt>
                <c:pt idx="3529">
                  <c:v>29.416666666666668</c:v>
                </c:pt>
                <c:pt idx="3530">
                  <c:v>29.425000000000001</c:v>
                </c:pt>
                <c:pt idx="3531">
                  <c:v>29.433333333333334</c:v>
                </c:pt>
                <c:pt idx="3532">
                  <c:v>29.441666666666666</c:v>
                </c:pt>
                <c:pt idx="3533">
                  <c:v>29.45</c:v>
                </c:pt>
                <c:pt idx="3534">
                  <c:v>29.458333333333332</c:v>
                </c:pt>
                <c:pt idx="3535">
                  <c:v>29.466666666666665</c:v>
                </c:pt>
                <c:pt idx="3536">
                  <c:v>29.475000000000001</c:v>
                </c:pt>
                <c:pt idx="3537">
                  <c:v>29.483333333333334</c:v>
                </c:pt>
                <c:pt idx="3538">
                  <c:v>29.491666666666667</c:v>
                </c:pt>
                <c:pt idx="3539">
                  <c:v>29.5</c:v>
                </c:pt>
                <c:pt idx="3540">
                  <c:v>29.508333333333333</c:v>
                </c:pt>
                <c:pt idx="3541">
                  <c:v>29.516666666666666</c:v>
                </c:pt>
                <c:pt idx="3542">
                  <c:v>29.524999999999999</c:v>
                </c:pt>
                <c:pt idx="3543">
                  <c:v>29.533333333333335</c:v>
                </c:pt>
                <c:pt idx="3544">
                  <c:v>29.541666666666668</c:v>
                </c:pt>
                <c:pt idx="3545">
                  <c:v>29.55</c:v>
                </c:pt>
                <c:pt idx="3546">
                  <c:v>29.558333333333334</c:v>
                </c:pt>
                <c:pt idx="3547">
                  <c:v>29.566666666666666</c:v>
                </c:pt>
                <c:pt idx="3548">
                  <c:v>29.574999999999999</c:v>
                </c:pt>
                <c:pt idx="3549">
                  <c:v>29.583333333333332</c:v>
                </c:pt>
                <c:pt idx="3550">
                  <c:v>29.591666666666665</c:v>
                </c:pt>
                <c:pt idx="3551">
                  <c:v>29.6</c:v>
                </c:pt>
                <c:pt idx="3552">
                  <c:v>29.608333333333334</c:v>
                </c:pt>
                <c:pt idx="3553">
                  <c:v>29.616666666666667</c:v>
                </c:pt>
                <c:pt idx="3554">
                  <c:v>29.625</c:v>
                </c:pt>
                <c:pt idx="3555">
                  <c:v>29.633333333333333</c:v>
                </c:pt>
                <c:pt idx="3556">
                  <c:v>29.641666666666666</c:v>
                </c:pt>
                <c:pt idx="3557">
                  <c:v>29.65</c:v>
                </c:pt>
                <c:pt idx="3558">
                  <c:v>29.658333333333335</c:v>
                </c:pt>
                <c:pt idx="3559">
                  <c:v>29.666666666666668</c:v>
                </c:pt>
                <c:pt idx="3560">
                  <c:v>29.675000000000001</c:v>
                </c:pt>
                <c:pt idx="3561">
                  <c:v>29.683333333333334</c:v>
                </c:pt>
                <c:pt idx="3562">
                  <c:v>29.691666666666666</c:v>
                </c:pt>
                <c:pt idx="3563">
                  <c:v>29.7</c:v>
                </c:pt>
                <c:pt idx="3564">
                  <c:v>29.708333333333332</c:v>
                </c:pt>
                <c:pt idx="3565">
                  <c:v>29.716666666666665</c:v>
                </c:pt>
                <c:pt idx="3566">
                  <c:v>29.725000000000001</c:v>
                </c:pt>
                <c:pt idx="3567">
                  <c:v>29.733333333333334</c:v>
                </c:pt>
                <c:pt idx="3568">
                  <c:v>29.741666666666667</c:v>
                </c:pt>
                <c:pt idx="3569">
                  <c:v>29.75</c:v>
                </c:pt>
                <c:pt idx="3570">
                  <c:v>29.758333333333333</c:v>
                </c:pt>
                <c:pt idx="3571">
                  <c:v>29.766666666666666</c:v>
                </c:pt>
                <c:pt idx="3572">
                  <c:v>29.774999999999999</c:v>
                </c:pt>
                <c:pt idx="3573">
                  <c:v>29.783333333333335</c:v>
                </c:pt>
                <c:pt idx="3574">
                  <c:v>29.791666666666668</c:v>
                </c:pt>
                <c:pt idx="3575">
                  <c:v>29.8</c:v>
                </c:pt>
                <c:pt idx="3576">
                  <c:v>29.808333333333334</c:v>
                </c:pt>
                <c:pt idx="3577">
                  <c:v>29.816666666666666</c:v>
                </c:pt>
                <c:pt idx="3578">
                  <c:v>29.824999999999999</c:v>
                </c:pt>
                <c:pt idx="3579">
                  <c:v>29.833333333333332</c:v>
                </c:pt>
                <c:pt idx="3580">
                  <c:v>29.841666666666665</c:v>
                </c:pt>
                <c:pt idx="3581">
                  <c:v>29.85</c:v>
                </c:pt>
                <c:pt idx="3582">
                  <c:v>29.858333333333334</c:v>
                </c:pt>
                <c:pt idx="3583">
                  <c:v>29.866666666666667</c:v>
                </c:pt>
                <c:pt idx="3584">
                  <c:v>29.875</c:v>
                </c:pt>
                <c:pt idx="3585">
                  <c:v>29.883333333333333</c:v>
                </c:pt>
                <c:pt idx="3586">
                  <c:v>29.891666666666666</c:v>
                </c:pt>
                <c:pt idx="3587">
                  <c:v>29.9</c:v>
                </c:pt>
                <c:pt idx="3588">
                  <c:v>29.908333333333335</c:v>
                </c:pt>
                <c:pt idx="3589">
                  <c:v>29.916666666666668</c:v>
                </c:pt>
                <c:pt idx="3590">
                  <c:v>29.925000000000001</c:v>
                </c:pt>
                <c:pt idx="3591">
                  <c:v>29.933333333333334</c:v>
                </c:pt>
                <c:pt idx="3592">
                  <c:v>29.941666666666666</c:v>
                </c:pt>
                <c:pt idx="3593">
                  <c:v>29.95</c:v>
                </c:pt>
                <c:pt idx="3594">
                  <c:v>29.958333333333332</c:v>
                </c:pt>
                <c:pt idx="3595">
                  <c:v>29.966666666666665</c:v>
                </c:pt>
                <c:pt idx="3596">
                  <c:v>29.975000000000001</c:v>
                </c:pt>
                <c:pt idx="3597">
                  <c:v>29.983333333333334</c:v>
                </c:pt>
                <c:pt idx="3598">
                  <c:v>29.991666666666667</c:v>
                </c:pt>
                <c:pt idx="3599">
                  <c:v>30</c:v>
                </c:pt>
                <c:pt idx="3600">
                  <c:v>30.008333333333333</c:v>
                </c:pt>
                <c:pt idx="3601">
                  <c:v>30.016666666666666</c:v>
                </c:pt>
                <c:pt idx="3602">
                  <c:v>30.024999999999999</c:v>
                </c:pt>
                <c:pt idx="3603">
                  <c:v>30.033333333333335</c:v>
                </c:pt>
                <c:pt idx="3604">
                  <c:v>30.041666666666668</c:v>
                </c:pt>
                <c:pt idx="3605">
                  <c:v>30.05</c:v>
                </c:pt>
                <c:pt idx="3606">
                  <c:v>30.058333333333334</c:v>
                </c:pt>
                <c:pt idx="3607">
                  <c:v>30.066666666666666</c:v>
                </c:pt>
                <c:pt idx="3608">
                  <c:v>30.074999999999999</c:v>
                </c:pt>
                <c:pt idx="3609">
                  <c:v>30.083333333333332</c:v>
                </c:pt>
                <c:pt idx="3610">
                  <c:v>30.091666666666665</c:v>
                </c:pt>
                <c:pt idx="3611">
                  <c:v>30.1</c:v>
                </c:pt>
                <c:pt idx="3612">
                  <c:v>30.108333333333334</c:v>
                </c:pt>
                <c:pt idx="3613">
                  <c:v>30.116666666666667</c:v>
                </c:pt>
                <c:pt idx="3614">
                  <c:v>30.125</c:v>
                </c:pt>
                <c:pt idx="3615">
                  <c:v>30.133333333333333</c:v>
                </c:pt>
                <c:pt idx="3616">
                  <c:v>30.141666666666666</c:v>
                </c:pt>
                <c:pt idx="3617">
                  <c:v>30.15</c:v>
                </c:pt>
                <c:pt idx="3618">
                  <c:v>30.158333333333335</c:v>
                </c:pt>
                <c:pt idx="3619">
                  <c:v>30.166666666666668</c:v>
                </c:pt>
                <c:pt idx="3620">
                  <c:v>30.175000000000001</c:v>
                </c:pt>
                <c:pt idx="3621">
                  <c:v>30.183333333333334</c:v>
                </c:pt>
                <c:pt idx="3622">
                  <c:v>30.191666666666666</c:v>
                </c:pt>
                <c:pt idx="3623">
                  <c:v>30.2</c:v>
                </c:pt>
                <c:pt idx="3624">
                  <c:v>30.208333333333332</c:v>
                </c:pt>
                <c:pt idx="3625">
                  <c:v>30.216666666666665</c:v>
                </c:pt>
                <c:pt idx="3626">
                  <c:v>30.225000000000001</c:v>
                </c:pt>
                <c:pt idx="3627">
                  <c:v>30.233333333333334</c:v>
                </c:pt>
                <c:pt idx="3628">
                  <c:v>30.241666666666667</c:v>
                </c:pt>
                <c:pt idx="3629">
                  <c:v>30.25</c:v>
                </c:pt>
                <c:pt idx="3630">
                  <c:v>30.258333333333333</c:v>
                </c:pt>
                <c:pt idx="3631">
                  <c:v>30.266666666666666</c:v>
                </c:pt>
                <c:pt idx="3632">
                  <c:v>30.274999999999999</c:v>
                </c:pt>
                <c:pt idx="3633">
                  <c:v>30.283333333333335</c:v>
                </c:pt>
                <c:pt idx="3634">
                  <c:v>30.291666666666668</c:v>
                </c:pt>
                <c:pt idx="3635">
                  <c:v>30.3</c:v>
                </c:pt>
                <c:pt idx="3636">
                  <c:v>30.308333333333334</c:v>
                </c:pt>
                <c:pt idx="3637">
                  <c:v>30.316666666666666</c:v>
                </c:pt>
                <c:pt idx="3638">
                  <c:v>30.324999999999999</c:v>
                </c:pt>
                <c:pt idx="3639">
                  <c:v>30.333333333333332</c:v>
                </c:pt>
                <c:pt idx="3640">
                  <c:v>30.341666666666665</c:v>
                </c:pt>
                <c:pt idx="3641">
                  <c:v>30.35</c:v>
                </c:pt>
                <c:pt idx="3642">
                  <c:v>30.358333333333334</c:v>
                </c:pt>
                <c:pt idx="3643">
                  <c:v>30.366666666666667</c:v>
                </c:pt>
                <c:pt idx="3644">
                  <c:v>30.375</c:v>
                </c:pt>
                <c:pt idx="3645">
                  <c:v>30.383333333333333</c:v>
                </c:pt>
                <c:pt idx="3646">
                  <c:v>30.391666666666666</c:v>
                </c:pt>
                <c:pt idx="3647">
                  <c:v>30.4</c:v>
                </c:pt>
                <c:pt idx="3648">
                  <c:v>30.408333333333335</c:v>
                </c:pt>
                <c:pt idx="3649">
                  <c:v>30.416666666666668</c:v>
                </c:pt>
                <c:pt idx="3650">
                  <c:v>30.425000000000001</c:v>
                </c:pt>
                <c:pt idx="3651">
                  <c:v>30.433333333333334</c:v>
                </c:pt>
                <c:pt idx="3652">
                  <c:v>30.441666666666666</c:v>
                </c:pt>
                <c:pt idx="3653">
                  <c:v>30.45</c:v>
                </c:pt>
                <c:pt idx="3654">
                  <c:v>30.458333333333332</c:v>
                </c:pt>
                <c:pt idx="3655">
                  <c:v>30.466666666666665</c:v>
                </c:pt>
                <c:pt idx="3656">
                  <c:v>30.475000000000001</c:v>
                </c:pt>
                <c:pt idx="3657">
                  <c:v>30.483333333333334</c:v>
                </c:pt>
                <c:pt idx="3658">
                  <c:v>30.491666666666667</c:v>
                </c:pt>
                <c:pt idx="3659">
                  <c:v>30.5</c:v>
                </c:pt>
                <c:pt idx="3660">
                  <c:v>30.508333333333333</c:v>
                </c:pt>
                <c:pt idx="3661">
                  <c:v>30.516666666666666</c:v>
                </c:pt>
                <c:pt idx="3662">
                  <c:v>30.524999999999999</c:v>
                </c:pt>
                <c:pt idx="3663">
                  <c:v>30.533333333333335</c:v>
                </c:pt>
                <c:pt idx="3664">
                  <c:v>30.541666666666668</c:v>
                </c:pt>
                <c:pt idx="3665">
                  <c:v>30.55</c:v>
                </c:pt>
                <c:pt idx="3666">
                  <c:v>30.558333333333334</c:v>
                </c:pt>
                <c:pt idx="3667">
                  <c:v>30.566666666666666</c:v>
                </c:pt>
                <c:pt idx="3668">
                  <c:v>30.574999999999999</c:v>
                </c:pt>
                <c:pt idx="3669">
                  <c:v>30.583333333333332</c:v>
                </c:pt>
                <c:pt idx="3670">
                  <c:v>30.591666666666665</c:v>
                </c:pt>
                <c:pt idx="3671">
                  <c:v>30.6</c:v>
                </c:pt>
                <c:pt idx="3672">
                  <c:v>30.608333333333334</c:v>
                </c:pt>
                <c:pt idx="3673">
                  <c:v>30.616666666666667</c:v>
                </c:pt>
                <c:pt idx="3674">
                  <c:v>30.625</c:v>
                </c:pt>
                <c:pt idx="3675">
                  <c:v>30.633333333333333</c:v>
                </c:pt>
                <c:pt idx="3676">
                  <c:v>30.641666666666666</c:v>
                </c:pt>
                <c:pt idx="3677">
                  <c:v>30.65</c:v>
                </c:pt>
                <c:pt idx="3678">
                  <c:v>30.658333333333335</c:v>
                </c:pt>
                <c:pt idx="3679">
                  <c:v>30.666666666666668</c:v>
                </c:pt>
                <c:pt idx="3680">
                  <c:v>30.675000000000001</c:v>
                </c:pt>
                <c:pt idx="3681">
                  <c:v>30.683333333333334</c:v>
                </c:pt>
                <c:pt idx="3682">
                  <c:v>30.691666666666666</c:v>
                </c:pt>
                <c:pt idx="3683">
                  <c:v>30.7</c:v>
                </c:pt>
                <c:pt idx="3684">
                  <c:v>30.708333333333332</c:v>
                </c:pt>
                <c:pt idx="3685">
                  <c:v>30.716666666666665</c:v>
                </c:pt>
                <c:pt idx="3686">
                  <c:v>30.725000000000001</c:v>
                </c:pt>
                <c:pt idx="3687">
                  <c:v>30.733333333333334</c:v>
                </c:pt>
                <c:pt idx="3688">
                  <c:v>30.741666666666667</c:v>
                </c:pt>
                <c:pt idx="3689">
                  <c:v>30.75</c:v>
                </c:pt>
                <c:pt idx="3690">
                  <c:v>30.758333333333333</c:v>
                </c:pt>
                <c:pt idx="3691">
                  <c:v>30.766666666666666</c:v>
                </c:pt>
                <c:pt idx="3692">
                  <c:v>30.774999999999999</c:v>
                </c:pt>
                <c:pt idx="3693">
                  <c:v>30.783333333333335</c:v>
                </c:pt>
                <c:pt idx="3694">
                  <c:v>30.791666666666668</c:v>
                </c:pt>
                <c:pt idx="3695">
                  <c:v>30.8</c:v>
                </c:pt>
                <c:pt idx="3696">
                  <c:v>30.808333333333334</c:v>
                </c:pt>
                <c:pt idx="3697">
                  <c:v>30.816666666666666</c:v>
                </c:pt>
                <c:pt idx="3698">
                  <c:v>30.824999999999999</c:v>
                </c:pt>
                <c:pt idx="3699">
                  <c:v>30.833333333333332</c:v>
                </c:pt>
                <c:pt idx="3700">
                  <c:v>30.841666666666665</c:v>
                </c:pt>
                <c:pt idx="3701">
                  <c:v>30.85</c:v>
                </c:pt>
                <c:pt idx="3702">
                  <c:v>30.858333333333334</c:v>
                </c:pt>
                <c:pt idx="3703">
                  <c:v>30.866666666666667</c:v>
                </c:pt>
                <c:pt idx="3704">
                  <c:v>30.875</c:v>
                </c:pt>
                <c:pt idx="3705">
                  <c:v>30.883333333333333</c:v>
                </c:pt>
                <c:pt idx="3706">
                  <c:v>30.891666666666666</c:v>
                </c:pt>
                <c:pt idx="3707">
                  <c:v>30.9</c:v>
                </c:pt>
                <c:pt idx="3708">
                  <c:v>30.908333333333335</c:v>
                </c:pt>
                <c:pt idx="3709">
                  <c:v>30.916666666666668</c:v>
                </c:pt>
                <c:pt idx="3710">
                  <c:v>30.925000000000001</c:v>
                </c:pt>
                <c:pt idx="3711">
                  <c:v>30.933333333333334</c:v>
                </c:pt>
                <c:pt idx="3712">
                  <c:v>30.941666666666666</c:v>
                </c:pt>
                <c:pt idx="3713">
                  <c:v>30.95</c:v>
                </c:pt>
                <c:pt idx="3714">
                  <c:v>30.958333333333332</c:v>
                </c:pt>
                <c:pt idx="3715">
                  <c:v>30.966666666666665</c:v>
                </c:pt>
                <c:pt idx="3716">
                  <c:v>30.975000000000001</c:v>
                </c:pt>
                <c:pt idx="3717">
                  <c:v>30.983333333333334</c:v>
                </c:pt>
                <c:pt idx="3718">
                  <c:v>30.991666666666667</c:v>
                </c:pt>
                <c:pt idx="3719">
                  <c:v>31</c:v>
                </c:pt>
                <c:pt idx="3720">
                  <c:v>31.008333333333333</c:v>
                </c:pt>
                <c:pt idx="3721">
                  <c:v>31.016666666666666</c:v>
                </c:pt>
                <c:pt idx="3722">
                  <c:v>31.024999999999999</c:v>
                </c:pt>
                <c:pt idx="3723">
                  <c:v>31.033333333333335</c:v>
                </c:pt>
                <c:pt idx="3724">
                  <c:v>31.041666666666668</c:v>
                </c:pt>
                <c:pt idx="3725">
                  <c:v>31.05</c:v>
                </c:pt>
                <c:pt idx="3726">
                  <c:v>31.058333333333334</c:v>
                </c:pt>
                <c:pt idx="3727">
                  <c:v>31.066666666666666</c:v>
                </c:pt>
                <c:pt idx="3728">
                  <c:v>31.074999999999999</c:v>
                </c:pt>
                <c:pt idx="3729">
                  <c:v>31.083333333333332</c:v>
                </c:pt>
                <c:pt idx="3730">
                  <c:v>31.091666666666665</c:v>
                </c:pt>
                <c:pt idx="3731">
                  <c:v>31.1</c:v>
                </c:pt>
                <c:pt idx="3732">
                  <c:v>31.108333333333334</c:v>
                </c:pt>
                <c:pt idx="3733">
                  <c:v>31.116666666666667</c:v>
                </c:pt>
                <c:pt idx="3734">
                  <c:v>31.125</c:v>
                </c:pt>
                <c:pt idx="3735">
                  <c:v>31.133333333333333</c:v>
                </c:pt>
                <c:pt idx="3736">
                  <c:v>31.141666666666666</c:v>
                </c:pt>
                <c:pt idx="3737">
                  <c:v>31.15</c:v>
                </c:pt>
                <c:pt idx="3738">
                  <c:v>31.158333333333335</c:v>
                </c:pt>
                <c:pt idx="3739">
                  <c:v>31.166666666666668</c:v>
                </c:pt>
                <c:pt idx="3740">
                  <c:v>31.175000000000001</c:v>
                </c:pt>
                <c:pt idx="3741">
                  <c:v>31.183333333333334</c:v>
                </c:pt>
                <c:pt idx="3742">
                  <c:v>31.191666666666666</c:v>
                </c:pt>
                <c:pt idx="3743">
                  <c:v>31.2</c:v>
                </c:pt>
                <c:pt idx="3744">
                  <c:v>31.208333333333332</c:v>
                </c:pt>
                <c:pt idx="3745">
                  <c:v>31.216666666666665</c:v>
                </c:pt>
                <c:pt idx="3746">
                  <c:v>31.225000000000001</c:v>
                </c:pt>
                <c:pt idx="3747">
                  <c:v>31.233333333333334</c:v>
                </c:pt>
                <c:pt idx="3748">
                  <c:v>31.241666666666667</c:v>
                </c:pt>
                <c:pt idx="3749">
                  <c:v>31.25</c:v>
                </c:pt>
                <c:pt idx="3750">
                  <c:v>31.258333333333333</c:v>
                </c:pt>
                <c:pt idx="3751">
                  <c:v>31.266666666666666</c:v>
                </c:pt>
                <c:pt idx="3752">
                  <c:v>31.274999999999999</c:v>
                </c:pt>
                <c:pt idx="3753">
                  <c:v>31.283333333333335</c:v>
                </c:pt>
                <c:pt idx="3754">
                  <c:v>31.291666666666668</c:v>
                </c:pt>
                <c:pt idx="3755">
                  <c:v>31.3</c:v>
                </c:pt>
                <c:pt idx="3756">
                  <c:v>31.308333333333334</c:v>
                </c:pt>
                <c:pt idx="3757">
                  <c:v>31.316666666666666</c:v>
                </c:pt>
                <c:pt idx="3758">
                  <c:v>31.324999999999999</c:v>
                </c:pt>
                <c:pt idx="3759">
                  <c:v>31.333333333333332</c:v>
                </c:pt>
                <c:pt idx="3760">
                  <c:v>31.341666666666665</c:v>
                </c:pt>
                <c:pt idx="3761">
                  <c:v>31.35</c:v>
                </c:pt>
                <c:pt idx="3762">
                  <c:v>31.358333333333334</c:v>
                </c:pt>
                <c:pt idx="3763">
                  <c:v>31.366666666666667</c:v>
                </c:pt>
                <c:pt idx="3764">
                  <c:v>31.375</c:v>
                </c:pt>
                <c:pt idx="3765">
                  <c:v>31.383333333333333</c:v>
                </c:pt>
                <c:pt idx="3766">
                  <c:v>31.391666666666666</c:v>
                </c:pt>
                <c:pt idx="3767">
                  <c:v>31.4</c:v>
                </c:pt>
                <c:pt idx="3768">
                  <c:v>31.408333333333335</c:v>
                </c:pt>
                <c:pt idx="3769">
                  <c:v>31.416666666666668</c:v>
                </c:pt>
                <c:pt idx="3770">
                  <c:v>31.425000000000001</c:v>
                </c:pt>
                <c:pt idx="3771">
                  <c:v>31.433333333333334</c:v>
                </c:pt>
                <c:pt idx="3772">
                  <c:v>31.441666666666666</c:v>
                </c:pt>
                <c:pt idx="3773">
                  <c:v>31.45</c:v>
                </c:pt>
                <c:pt idx="3774">
                  <c:v>31.458333333333332</c:v>
                </c:pt>
                <c:pt idx="3775">
                  <c:v>31.466666666666665</c:v>
                </c:pt>
                <c:pt idx="3776">
                  <c:v>31.475000000000001</c:v>
                </c:pt>
                <c:pt idx="3777">
                  <c:v>31.483333333333334</c:v>
                </c:pt>
                <c:pt idx="3778">
                  <c:v>31.491666666666667</c:v>
                </c:pt>
                <c:pt idx="3779">
                  <c:v>31.5</c:v>
                </c:pt>
                <c:pt idx="3780">
                  <c:v>31.508333333333333</c:v>
                </c:pt>
                <c:pt idx="3781">
                  <c:v>31.516666666666666</c:v>
                </c:pt>
                <c:pt idx="3782">
                  <c:v>31.524999999999999</c:v>
                </c:pt>
                <c:pt idx="3783">
                  <c:v>31.533333333333335</c:v>
                </c:pt>
                <c:pt idx="3784">
                  <c:v>31.541666666666668</c:v>
                </c:pt>
                <c:pt idx="3785">
                  <c:v>31.55</c:v>
                </c:pt>
                <c:pt idx="3786">
                  <c:v>31.558333333333334</c:v>
                </c:pt>
                <c:pt idx="3787">
                  <c:v>31.566666666666666</c:v>
                </c:pt>
                <c:pt idx="3788">
                  <c:v>31.574999999999999</c:v>
                </c:pt>
                <c:pt idx="3789">
                  <c:v>31.583333333333332</c:v>
                </c:pt>
                <c:pt idx="3790">
                  <c:v>31.591666666666665</c:v>
                </c:pt>
                <c:pt idx="3791">
                  <c:v>31.6</c:v>
                </c:pt>
                <c:pt idx="3792">
                  <c:v>31.608333333333334</c:v>
                </c:pt>
                <c:pt idx="3793">
                  <c:v>31.616666666666667</c:v>
                </c:pt>
                <c:pt idx="3794">
                  <c:v>31.625</c:v>
                </c:pt>
                <c:pt idx="3795">
                  <c:v>31.633333333333333</c:v>
                </c:pt>
                <c:pt idx="3796">
                  <c:v>31.641666666666666</c:v>
                </c:pt>
                <c:pt idx="3797">
                  <c:v>31.65</c:v>
                </c:pt>
                <c:pt idx="3798">
                  <c:v>31.658333333333335</c:v>
                </c:pt>
                <c:pt idx="3799">
                  <c:v>31.666666666666668</c:v>
                </c:pt>
                <c:pt idx="3800">
                  <c:v>31.675000000000001</c:v>
                </c:pt>
                <c:pt idx="3801">
                  <c:v>31.683333333333334</c:v>
                </c:pt>
                <c:pt idx="3802">
                  <c:v>31.691666666666666</c:v>
                </c:pt>
                <c:pt idx="3803">
                  <c:v>31.7</c:v>
                </c:pt>
                <c:pt idx="3804">
                  <c:v>31.708333333333332</c:v>
                </c:pt>
                <c:pt idx="3805">
                  <c:v>31.716666666666665</c:v>
                </c:pt>
                <c:pt idx="3806">
                  <c:v>31.725000000000001</c:v>
                </c:pt>
                <c:pt idx="3807">
                  <c:v>31.733333333333334</c:v>
                </c:pt>
                <c:pt idx="3808">
                  <c:v>31.741666666666667</c:v>
                </c:pt>
                <c:pt idx="3809">
                  <c:v>31.75</c:v>
                </c:pt>
                <c:pt idx="3810">
                  <c:v>31.758333333333333</c:v>
                </c:pt>
                <c:pt idx="3811">
                  <c:v>31.766666666666666</c:v>
                </c:pt>
                <c:pt idx="3812">
                  <c:v>31.774999999999999</c:v>
                </c:pt>
                <c:pt idx="3813">
                  <c:v>31.783333333333335</c:v>
                </c:pt>
                <c:pt idx="3814">
                  <c:v>31.791666666666668</c:v>
                </c:pt>
                <c:pt idx="3815">
                  <c:v>31.8</c:v>
                </c:pt>
                <c:pt idx="3816">
                  <c:v>31.808333333333334</c:v>
                </c:pt>
                <c:pt idx="3817">
                  <c:v>31.816666666666666</c:v>
                </c:pt>
                <c:pt idx="3818">
                  <c:v>31.824999999999999</c:v>
                </c:pt>
                <c:pt idx="3819">
                  <c:v>31.833333333333332</c:v>
                </c:pt>
                <c:pt idx="3820">
                  <c:v>31.841666666666665</c:v>
                </c:pt>
                <c:pt idx="3821">
                  <c:v>31.85</c:v>
                </c:pt>
                <c:pt idx="3822">
                  <c:v>31.858333333333334</c:v>
                </c:pt>
                <c:pt idx="3823">
                  <c:v>31.866666666666667</c:v>
                </c:pt>
                <c:pt idx="3824">
                  <c:v>31.875</c:v>
                </c:pt>
                <c:pt idx="3825">
                  <c:v>31.883333333333333</c:v>
                </c:pt>
                <c:pt idx="3826">
                  <c:v>31.891666666666666</c:v>
                </c:pt>
                <c:pt idx="3827">
                  <c:v>31.9</c:v>
                </c:pt>
                <c:pt idx="3828">
                  <c:v>31.908333333333335</c:v>
                </c:pt>
                <c:pt idx="3829">
                  <c:v>31.916666666666668</c:v>
                </c:pt>
                <c:pt idx="3830">
                  <c:v>31.925000000000001</c:v>
                </c:pt>
                <c:pt idx="3831">
                  <c:v>31.933333333333334</c:v>
                </c:pt>
                <c:pt idx="3832">
                  <c:v>31.941666666666666</c:v>
                </c:pt>
                <c:pt idx="3833">
                  <c:v>31.95</c:v>
                </c:pt>
                <c:pt idx="3834">
                  <c:v>31.958333333333332</c:v>
                </c:pt>
                <c:pt idx="3835">
                  <c:v>31.966666666666665</c:v>
                </c:pt>
                <c:pt idx="3836">
                  <c:v>31.975000000000001</c:v>
                </c:pt>
                <c:pt idx="3837">
                  <c:v>31.983333333333334</c:v>
                </c:pt>
                <c:pt idx="3838">
                  <c:v>31.991666666666667</c:v>
                </c:pt>
                <c:pt idx="3839">
                  <c:v>32</c:v>
                </c:pt>
                <c:pt idx="3840">
                  <c:v>32.008333333333333</c:v>
                </c:pt>
                <c:pt idx="3841">
                  <c:v>32.016666666666666</c:v>
                </c:pt>
                <c:pt idx="3842">
                  <c:v>32.024999999999999</c:v>
                </c:pt>
                <c:pt idx="3843">
                  <c:v>32.033333333333331</c:v>
                </c:pt>
                <c:pt idx="3844">
                  <c:v>32.041666666666664</c:v>
                </c:pt>
                <c:pt idx="3845">
                  <c:v>32.049999999999997</c:v>
                </c:pt>
                <c:pt idx="3846">
                  <c:v>32.05833333333333</c:v>
                </c:pt>
                <c:pt idx="3847">
                  <c:v>32.06666666666667</c:v>
                </c:pt>
                <c:pt idx="3848">
                  <c:v>32.075000000000003</c:v>
                </c:pt>
                <c:pt idx="3849">
                  <c:v>32.083333333333336</c:v>
                </c:pt>
                <c:pt idx="3850">
                  <c:v>32.091666666666669</c:v>
                </c:pt>
                <c:pt idx="3851">
                  <c:v>32.1</c:v>
                </c:pt>
                <c:pt idx="3852">
                  <c:v>32.108333333333334</c:v>
                </c:pt>
                <c:pt idx="3853">
                  <c:v>32.116666666666667</c:v>
                </c:pt>
                <c:pt idx="3854">
                  <c:v>32.125</c:v>
                </c:pt>
                <c:pt idx="3855">
                  <c:v>32.133333333333333</c:v>
                </c:pt>
                <c:pt idx="3856">
                  <c:v>32.141666666666666</c:v>
                </c:pt>
                <c:pt idx="3857">
                  <c:v>32.15</c:v>
                </c:pt>
                <c:pt idx="3858">
                  <c:v>32.158333333333331</c:v>
                </c:pt>
                <c:pt idx="3859">
                  <c:v>32.166666666666664</c:v>
                </c:pt>
                <c:pt idx="3860">
                  <c:v>32.174999999999997</c:v>
                </c:pt>
                <c:pt idx="3861">
                  <c:v>32.18333333333333</c:v>
                </c:pt>
                <c:pt idx="3862">
                  <c:v>32.19166666666667</c:v>
                </c:pt>
                <c:pt idx="3863">
                  <c:v>32.200000000000003</c:v>
                </c:pt>
                <c:pt idx="3864">
                  <c:v>32.208333333333336</c:v>
                </c:pt>
                <c:pt idx="3865">
                  <c:v>32.216666666666669</c:v>
                </c:pt>
                <c:pt idx="3866">
                  <c:v>32.225000000000001</c:v>
                </c:pt>
                <c:pt idx="3867">
                  <c:v>32.233333333333334</c:v>
                </c:pt>
                <c:pt idx="3868">
                  <c:v>32.241666666666667</c:v>
                </c:pt>
                <c:pt idx="3869">
                  <c:v>32.25</c:v>
                </c:pt>
                <c:pt idx="3870">
                  <c:v>32.258333333333333</c:v>
                </c:pt>
                <c:pt idx="3871">
                  <c:v>32.266666666666666</c:v>
                </c:pt>
                <c:pt idx="3872">
                  <c:v>32.274999999999999</c:v>
                </c:pt>
                <c:pt idx="3873">
                  <c:v>32.283333333333331</c:v>
                </c:pt>
                <c:pt idx="3874">
                  <c:v>32.291666666666664</c:v>
                </c:pt>
                <c:pt idx="3875">
                  <c:v>32.299999999999997</c:v>
                </c:pt>
                <c:pt idx="3876">
                  <c:v>32.30833333333333</c:v>
                </c:pt>
                <c:pt idx="3877">
                  <c:v>32.31666666666667</c:v>
                </c:pt>
                <c:pt idx="3878">
                  <c:v>32.325000000000003</c:v>
                </c:pt>
                <c:pt idx="3879">
                  <c:v>32.333333333333336</c:v>
                </c:pt>
                <c:pt idx="3880">
                  <c:v>32.341666666666669</c:v>
                </c:pt>
                <c:pt idx="3881">
                  <c:v>32.35</c:v>
                </c:pt>
                <c:pt idx="3882">
                  <c:v>32.358333333333334</c:v>
                </c:pt>
                <c:pt idx="3883">
                  <c:v>32.366666666666667</c:v>
                </c:pt>
                <c:pt idx="3884">
                  <c:v>32.375</c:v>
                </c:pt>
                <c:pt idx="3885">
                  <c:v>32.383333333333333</c:v>
                </c:pt>
                <c:pt idx="3886">
                  <c:v>32.391666666666666</c:v>
                </c:pt>
                <c:pt idx="3887">
                  <c:v>32.4</c:v>
                </c:pt>
                <c:pt idx="3888">
                  <c:v>32.408333333333331</c:v>
                </c:pt>
                <c:pt idx="3889">
                  <c:v>32.416666666666664</c:v>
                </c:pt>
                <c:pt idx="3890">
                  <c:v>32.424999999999997</c:v>
                </c:pt>
                <c:pt idx="3891">
                  <c:v>32.43333333333333</c:v>
                </c:pt>
                <c:pt idx="3892">
                  <c:v>32.44166666666667</c:v>
                </c:pt>
                <c:pt idx="3893">
                  <c:v>32.450000000000003</c:v>
                </c:pt>
                <c:pt idx="3894">
                  <c:v>32.458333333333336</c:v>
                </c:pt>
                <c:pt idx="3895">
                  <c:v>32.466666666666669</c:v>
                </c:pt>
                <c:pt idx="3896">
                  <c:v>32.475000000000001</c:v>
                </c:pt>
                <c:pt idx="3897">
                  <c:v>32.483333333333334</c:v>
                </c:pt>
                <c:pt idx="3898">
                  <c:v>32.491666666666667</c:v>
                </c:pt>
                <c:pt idx="3899">
                  <c:v>32.5</c:v>
                </c:pt>
                <c:pt idx="3900">
                  <c:v>32.508333333333333</c:v>
                </c:pt>
                <c:pt idx="3901">
                  <c:v>32.516666666666666</c:v>
                </c:pt>
                <c:pt idx="3902">
                  <c:v>32.524999999999999</c:v>
                </c:pt>
                <c:pt idx="3903">
                  <c:v>32.533333333333331</c:v>
                </c:pt>
                <c:pt idx="3904">
                  <c:v>32.541666666666664</c:v>
                </c:pt>
                <c:pt idx="3905">
                  <c:v>32.549999999999997</c:v>
                </c:pt>
                <c:pt idx="3906">
                  <c:v>32.55833333333333</c:v>
                </c:pt>
                <c:pt idx="3907">
                  <c:v>32.56666666666667</c:v>
                </c:pt>
                <c:pt idx="3908">
                  <c:v>32.575000000000003</c:v>
                </c:pt>
                <c:pt idx="3909">
                  <c:v>32.583333333333336</c:v>
                </c:pt>
                <c:pt idx="3910">
                  <c:v>32.591666666666669</c:v>
                </c:pt>
                <c:pt idx="3911">
                  <c:v>32.6</c:v>
                </c:pt>
                <c:pt idx="3912">
                  <c:v>32.608333333333334</c:v>
                </c:pt>
                <c:pt idx="3913">
                  <c:v>32.616666666666667</c:v>
                </c:pt>
                <c:pt idx="3914">
                  <c:v>32.625</c:v>
                </c:pt>
                <c:pt idx="3915">
                  <c:v>32.633333333333333</c:v>
                </c:pt>
                <c:pt idx="3916">
                  <c:v>32.641666666666666</c:v>
                </c:pt>
                <c:pt idx="3917">
                  <c:v>32.65</c:v>
                </c:pt>
                <c:pt idx="3918">
                  <c:v>32.658333333333331</c:v>
                </c:pt>
                <c:pt idx="3919">
                  <c:v>32.666666666666664</c:v>
                </c:pt>
                <c:pt idx="3920">
                  <c:v>32.674999999999997</c:v>
                </c:pt>
                <c:pt idx="3921">
                  <c:v>32.68333333333333</c:v>
                </c:pt>
                <c:pt idx="3922">
                  <c:v>32.69166666666667</c:v>
                </c:pt>
                <c:pt idx="3923">
                  <c:v>32.700000000000003</c:v>
                </c:pt>
                <c:pt idx="3924">
                  <c:v>32.708333333333336</c:v>
                </c:pt>
                <c:pt idx="3925">
                  <c:v>32.716666666666669</c:v>
                </c:pt>
                <c:pt idx="3926">
                  <c:v>32.725000000000001</c:v>
                </c:pt>
                <c:pt idx="3927">
                  <c:v>32.733333333333334</c:v>
                </c:pt>
                <c:pt idx="3928">
                  <c:v>32.741666666666667</c:v>
                </c:pt>
                <c:pt idx="3929">
                  <c:v>32.75</c:v>
                </c:pt>
                <c:pt idx="3930">
                  <c:v>32.758333333333333</c:v>
                </c:pt>
                <c:pt idx="3931">
                  <c:v>32.766666666666666</c:v>
                </c:pt>
                <c:pt idx="3932">
                  <c:v>32.774999999999999</c:v>
                </c:pt>
                <c:pt idx="3933">
                  <c:v>32.783333333333331</c:v>
                </c:pt>
                <c:pt idx="3934">
                  <c:v>32.791666666666664</c:v>
                </c:pt>
                <c:pt idx="3935">
                  <c:v>32.799999999999997</c:v>
                </c:pt>
                <c:pt idx="3936">
                  <c:v>32.80833333333333</c:v>
                </c:pt>
                <c:pt idx="3937">
                  <c:v>32.81666666666667</c:v>
                </c:pt>
                <c:pt idx="3938">
                  <c:v>32.825000000000003</c:v>
                </c:pt>
                <c:pt idx="3939">
                  <c:v>32.833333333333336</c:v>
                </c:pt>
                <c:pt idx="3940">
                  <c:v>32.841666666666669</c:v>
                </c:pt>
                <c:pt idx="3941">
                  <c:v>32.85</c:v>
                </c:pt>
                <c:pt idx="3942">
                  <c:v>32.858333333333334</c:v>
                </c:pt>
                <c:pt idx="3943">
                  <c:v>32.866666666666667</c:v>
                </c:pt>
                <c:pt idx="3944">
                  <c:v>32.875</c:v>
                </c:pt>
                <c:pt idx="3945">
                  <c:v>32.883333333333333</c:v>
                </c:pt>
                <c:pt idx="3946">
                  <c:v>32.891666666666666</c:v>
                </c:pt>
                <c:pt idx="3947">
                  <c:v>32.9</c:v>
                </c:pt>
                <c:pt idx="3948">
                  <c:v>32.908333333333331</c:v>
                </c:pt>
                <c:pt idx="3949">
                  <c:v>32.916666666666664</c:v>
                </c:pt>
                <c:pt idx="3950">
                  <c:v>32.924999999999997</c:v>
                </c:pt>
                <c:pt idx="3951">
                  <c:v>32.93333333333333</c:v>
                </c:pt>
                <c:pt idx="3952">
                  <c:v>32.94166666666667</c:v>
                </c:pt>
                <c:pt idx="3953">
                  <c:v>32.950000000000003</c:v>
                </c:pt>
                <c:pt idx="3954">
                  <c:v>32.958333333333336</c:v>
                </c:pt>
                <c:pt idx="3955">
                  <c:v>32.966666666666669</c:v>
                </c:pt>
                <c:pt idx="3956">
                  <c:v>32.975000000000001</c:v>
                </c:pt>
                <c:pt idx="3957">
                  <c:v>32.983333333333334</c:v>
                </c:pt>
                <c:pt idx="3958">
                  <c:v>32.991666666666667</c:v>
                </c:pt>
                <c:pt idx="3959">
                  <c:v>33</c:v>
                </c:pt>
                <c:pt idx="3960">
                  <c:v>33.008333333333333</c:v>
                </c:pt>
                <c:pt idx="3961">
                  <c:v>33.016666666666666</c:v>
                </c:pt>
                <c:pt idx="3962">
                  <c:v>33.024999999999999</c:v>
                </c:pt>
                <c:pt idx="3963">
                  <c:v>33.033333333333331</c:v>
                </c:pt>
                <c:pt idx="3964">
                  <c:v>33.041666666666664</c:v>
                </c:pt>
                <c:pt idx="3965">
                  <c:v>33.049999999999997</c:v>
                </c:pt>
                <c:pt idx="3966">
                  <c:v>33.05833333333333</c:v>
                </c:pt>
                <c:pt idx="3967">
                  <c:v>33.06666666666667</c:v>
                </c:pt>
                <c:pt idx="3968">
                  <c:v>33.075000000000003</c:v>
                </c:pt>
                <c:pt idx="3969">
                  <c:v>33.083333333333336</c:v>
                </c:pt>
                <c:pt idx="3970">
                  <c:v>33.091666666666669</c:v>
                </c:pt>
                <c:pt idx="3971">
                  <c:v>33.1</c:v>
                </c:pt>
                <c:pt idx="3972">
                  <c:v>33.108333333333334</c:v>
                </c:pt>
                <c:pt idx="3973">
                  <c:v>33.116666666666667</c:v>
                </c:pt>
                <c:pt idx="3974">
                  <c:v>33.125</c:v>
                </c:pt>
                <c:pt idx="3975">
                  <c:v>33.133333333333333</c:v>
                </c:pt>
                <c:pt idx="3976">
                  <c:v>33.141666666666666</c:v>
                </c:pt>
                <c:pt idx="3977">
                  <c:v>33.15</c:v>
                </c:pt>
                <c:pt idx="3978">
                  <c:v>33.158333333333331</c:v>
                </c:pt>
                <c:pt idx="3979">
                  <c:v>33.166666666666664</c:v>
                </c:pt>
                <c:pt idx="3980">
                  <c:v>33.174999999999997</c:v>
                </c:pt>
                <c:pt idx="3981">
                  <c:v>33.18333333333333</c:v>
                </c:pt>
                <c:pt idx="3982">
                  <c:v>33.19166666666667</c:v>
                </c:pt>
                <c:pt idx="3983">
                  <c:v>33.200000000000003</c:v>
                </c:pt>
                <c:pt idx="3984">
                  <c:v>33.208333333333336</c:v>
                </c:pt>
                <c:pt idx="3985">
                  <c:v>33.216666666666669</c:v>
                </c:pt>
                <c:pt idx="3986">
                  <c:v>33.225000000000001</c:v>
                </c:pt>
                <c:pt idx="3987">
                  <c:v>33.233333333333334</c:v>
                </c:pt>
                <c:pt idx="3988">
                  <c:v>33.241666666666667</c:v>
                </c:pt>
                <c:pt idx="3989">
                  <c:v>33.25</c:v>
                </c:pt>
                <c:pt idx="3990">
                  <c:v>33.258333333333333</c:v>
                </c:pt>
                <c:pt idx="3991">
                  <c:v>33.266666666666666</c:v>
                </c:pt>
                <c:pt idx="3992">
                  <c:v>33.274999999999999</c:v>
                </c:pt>
                <c:pt idx="3993">
                  <c:v>33.283333333333331</c:v>
                </c:pt>
                <c:pt idx="3994">
                  <c:v>33.291666666666664</c:v>
                </c:pt>
                <c:pt idx="3995">
                  <c:v>33.299999999999997</c:v>
                </c:pt>
                <c:pt idx="3996">
                  <c:v>33.30833333333333</c:v>
                </c:pt>
                <c:pt idx="3997">
                  <c:v>33.31666666666667</c:v>
                </c:pt>
                <c:pt idx="3998">
                  <c:v>33.325000000000003</c:v>
                </c:pt>
                <c:pt idx="3999">
                  <c:v>33.333333333333336</c:v>
                </c:pt>
                <c:pt idx="4000">
                  <c:v>33.341666666666669</c:v>
                </c:pt>
                <c:pt idx="4001">
                  <c:v>33.35</c:v>
                </c:pt>
                <c:pt idx="4002">
                  <c:v>33.358333333333334</c:v>
                </c:pt>
                <c:pt idx="4003">
                  <c:v>33.366666666666667</c:v>
                </c:pt>
                <c:pt idx="4004">
                  <c:v>33.375</c:v>
                </c:pt>
                <c:pt idx="4005">
                  <c:v>33.383333333333333</c:v>
                </c:pt>
                <c:pt idx="4006">
                  <c:v>33.391666666666666</c:v>
                </c:pt>
                <c:pt idx="4007">
                  <c:v>33.4</c:v>
                </c:pt>
                <c:pt idx="4008">
                  <c:v>33.408333333333331</c:v>
                </c:pt>
                <c:pt idx="4009">
                  <c:v>33.416666666666664</c:v>
                </c:pt>
                <c:pt idx="4010">
                  <c:v>33.424999999999997</c:v>
                </c:pt>
                <c:pt idx="4011">
                  <c:v>33.43333333333333</c:v>
                </c:pt>
                <c:pt idx="4012">
                  <c:v>33.44166666666667</c:v>
                </c:pt>
                <c:pt idx="4013">
                  <c:v>33.450000000000003</c:v>
                </c:pt>
                <c:pt idx="4014">
                  <c:v>33.458333333333336</c:v>
                </c:pt>
                <c:pt idx="4015">
                  <c:v>33.466666666666669</c:v>
                </c:pt>
                <c:pt idx="4016">
                  <c:v>33.475000000000001</c:v>
                </c:pt>
                <c:pt idx="4017">
                  <c:v>33.483333333333334</c:v>
                </c:pt>
                <c:pt idx="4018">
                  <c:v>33.491666666666667</c:v>
                </c:pt>
                <c:pt idx="4019">
                  <c:v>33.5</c:v>
                </c:pt>
                <c:pt idx="4020">
                  <c:v>33.508333333333333</c:v>
                </c:pt>
                <c:pt idx="4021">
                  <c:v>33.516666666666666</c:v>
                </c:pt>
                <c:pt idx="4022">
                  <c:v>33.524999999999999</c:v>
                </c:pt>
                <c:pt idx="4023">
                  <c:v>33.533333333333331</c:v>
                </c:pt>
                <c:pt idx="4024">
                  <c:v>33.541666666666664</c:v>
                </c:pt>
                <c:pt idx="4025">
                  <c:v>33.549999999999997</c:v>
                </c:pt>
                <c:pt idx="4026">
                  <c:v>33.55833333333333</c:v>
                </c:pt>
                <c:pt idx="4027">
                  <c:v>33.56666666666667</c:v>
                </c:pt>
                <c:pt idx="4028">
                  <c:v>33.575000000000003</c:v>
                </c:pt>
                <c:pt idx="4029">
                  <c:v>33.583333333333336</c:v>
                </c:pt>
                <c:pt idx="4030">
                  <c:v>33.591666666666669</c:v>
                </c:pt>
                <c:pt idx="4031">
                  <c:v>33.6</c:v>
                </c:pt>
                <c:pt idx="4032">
                  <c:v>33.608333333333334</c:v>
                </c:pt>
                <c:pt idx="4033">
                  <c:v>33.616666666666667</c:v>
                </c:pt>
                <c:pt idx="4034">
                  <c:v>33.625</c:v>
                </c:pt>
                <c:pt idx="4035">
                  <c:v>33.633333333333333</c:v>
                </c:pt>
                <c:pt idx="4036">
                  <c:v>33.641666666666666</c:v>
                </c:pt>
                <c:pt idx="4037">
                  <c:v>33.65</c:v>
                </c:pt>
                <c:pt idx="4038">
                  <c:v>33.658333333333331</c:v>
                </c:pt>
                <c:pt idx="4039">
                  <c:v>33.666666666666664</c:v>
                </c:pt>
                <c:pt idx="4040">
                  <c:v>33.674999999999997</c:v>
                </c:pt>
                <c:pt idx="4041">
                  <c:v>33.68333333333333</c:v>
                </c:pt>
                <c:pt idx="4042">
                  <c:v>33.69166666666667</c:v>
                </c:pt>
                <c:pt idx="4043">
                  <c:v>33.700000000000003</c:v>
                </c:pt>
                <c:pt idx="4044">
                  <c:v>33.708333333333336</c:v>
                </c:pt>
                <c:pt idx="4045">
                  <c:v>33.716666666666669</c:v>
                </c:pt>
                <c:pt idx="4046">
                  <c:v>33.725000000000001</c:v>
                </c:pt>
                <c:pt idx="4047">
                  <c:v>33.733333333333334</c:v>
                </c:pt>
                <c:pt idx="4048">
                  <c:v>33.741666666666667</c:v>
                </c:pt>
                <c:pt idx="4049">
                  <c:v>33.75</c:v>
                </c:pt>
                <c:pt idx="4050">
                  <c:v>33.758333333333333</c:v>
                </c:pt>
                <c:pt idx="4051">
                  <c:v>33.766666666666666</c:v>
                </c:pt>
                <c:pt idx="4052">
                  <c:v>33.774999999999999</c:v>
                </c:pt>
                <c:pt idx="4053">
                  <c:v>33.783333333333331</c:v>
                </c:pt>
                <c:pt idx="4054">
                  <c:v>33.791666666666664</c:v>
                </c:pt>
                <c:pt idx="4055">
                  <c:v>33.799999999999997</c:v>
                </c:pt>
                <c:pt idx="4056">
                  <c:v>33.80833333333333</c:v>
                </c:pt>
                <c:pt idx="4057">
                  <c:v>33.81666666666667</c:v>
                </c:pt>
                <c:pt idx="4058">
                  <c:v>33.825000000000003</c:v>
                </c:pt>
                <c:pt idx="4059">
                  <c:v>33.833333333333336</c:v>
                </c:pt>
                <c:pt idx="4060">
                  <c:v>33.841666666666669</c:v>
                </c:pt>
                <c:pt idx="4061">
                  <c:v>33.85</c:v>
                </c:pt>
                <c:pt idx="4062">
                  <c:v>33.858333333333334</c:v>
                </c:pt>
                <c:pt idx="4063">
                  <c:v>33.866666666666667</c:v>
                </c:pt>
                <c:pt idx="4064">
                  <c:v>33.875</c:v>
                </c:pt>
                <c:pt idx="4065">
                  <c:v>33.883333333333333</c:v>
                </c:pt>
                <c:pt idx="4066">
                  <c:v>33.891666666666666</c:v>
                </c:pt>
                <c:pt idx="4067">
                  <c:v>33.9</c:v>
                </c:pt>
                <c:pt idx="4068">
                  <c:v>33.908333333333331</c:v>
                </c:pt>
                <c:pt idx="4069">
                  <c:v>33.916666666666664</c:v>
                </c:pt>
                <c:pt idx="4070">
                  <c:v>33.924999999999997</c:v>
                </c:pt>
                <c:pt idx="4071">
                  <c:v>33.93333333333333</c:v>
                </c:pt>
                <c:pt idx="4072">
                  <c:v>33.94166666666667</c:v>
                </c:pt>
                <c:pt idx="4073">
                  <c:v>33.950000000000003</c:v>
                </c:pt>
                <c:pt idx="4074">
                  <c:v>33.958333333333336</c:v>
                </c:pt>
                <c:pt idx="4075">
                  <c:v>33.966666666666669</c:v>
                </c:pt>
                <c:pt idx="4076">
                  <c:v>33.975000000000001</c:v>
                </c:pt>
                <c:pt idx="4077">
                  <c:v>33.983333333333334</c:v>
                </c:pt>
                <c:pt idx="4078">
                  <c:v>33.991666666666667</c:v>
                </c:pt>
                <c:pt idx="4079">
                  <c:v>34</c:v>
                </c:pt>
                <c:pt idx="4080">
                  <c:v>34.008333333333333</c:v>
                </c:pt>
                <c:pt idx="4081">
                  <c:v>34.016666666666666</c:v>
                </c:pt>
                <c:pt idx="4082">
                  <c:v>34.024999999999999</c:v>
                </c:pt>
                <c:pt idx="4083">
                  <c:v>34.033333333333331</c:v>
                </c:pt>
                <c:pt idx="4084">
                  <c:v>34.041666666666664</c:v>
                </c:pt>
                <c:pt idx="4085">
                  <c:v>34.049999999999997</c:v>
                </c:pt>
                <c:pt idx="4086">
                  <c:v>34.05833333333333</c:v>
                </c:pt>
                <c:pt idx="4087">
                  <c:v>34.06666666666667</c:v>
                </c:pt>
                <c:pt idx="4088">
                  <c:v>34.075000000000003</c:v>
                </c:pt>
                <c:pt idx="4089">
                  <c:v>34.083333333333336</c:v>
                </c:pt>
                <c:pt idx="4090">
                  <c:v>34.091666666666669</c:v>
                </c:pt>
                <c:pt idx="4091">
                  <c:v>34.1</c:v>
                </c:pt>
                <c:pt idx="4092">
                  <c:v>34.108333333333334</c:v>
                </c:pt>
                <c:pt idx="4093">
                  <c:v>34.116666666666667</c:v>
                </c:pt>
                <c:pt idx="4094">
                  <c:v>34.125</c:v>
                </c:pt>
                <c:pt idx="4095">
                  <c:v>34.133333333333333</c:v>
                </c:pt>
                <c:pt idx="4096">
                  <c:v>34.141666666666666</c:v>
                </c:pt>
                <c:pt idx="4097">
                  <c:v>34.15</c:v>
                </c:pt>
                <c:pt idx="4098">
                  <c:v>34.158333333333331</c:v>
                </c:pt>
                <c:pt idx="4099">
                  <c:v>34.166666666666664</c:v>
                </c:pt>
                <c:pt idx="4100">
                  <c:v>34.174999999999997</c:v>
                </c:pt>
                <c:pt idx="4101">
                  <c:v>34.18333333333333</c:v>
                </c:pt>
                <c:pt idx="4102">
                  <c:v>34.19166666666667</c:v>
                </c:pt>
                <c:pt idx="4103">
                  <c:v>34.200000000000003</c:v>
                </c:pt>
                <c:pt idx="4104">
                  <c:v>34.208333333333336</c:v>
                </c:pt>
                <c:pt idx="4105">
                  <c:v>34.216666666666669</c:v>
                </c:pt>
                <c:pt idx="4106">
                  <c:v>34.225000000000001</c:v>
                </c:pt>
                <c:pt idx="4107">
                  <c:v>34.233333333333334</c:v>
                </c:pt>
                <c:pt idx="4108">
                  <c:v>34.241666666666667</c:v>
                </c:pt>
                <c:pt idx="4109">
                  <c:v>34.25</c:v>
                </c:pt>
                <c:pt idx="4110">
                  <c:v>34.258333333333333</c:v>
                </c:pt>
                <c:pt idx="4111">
                  <c:v>34.266666666666666</c:v>
                </c:pt>
                <c:pt idx="4112">
                  <c:v>34.274999999999999</c:v>
                </c:pt>
                <c:pt idx="4113">
                  <c:v>34.283333333333331</c:v>
                </c:pt>
                <c:pt idx="4114">
                  <c:v>34.291666666666664</c:v>
                </c:pt>
                <c:pt idx="4115">
                  <c:v>34.299999999999997</c:v>
                </c:pt>
                <c:pt idx="4116">
                  <c:v>34.30833333333333</c:v>
                </c:pt>
                <c:pt idx="4117">
                  <c:v>34.31666666666667</c:v>
                </c:pt>
                <c:pt idx="4118">
                  <c:v>34.325000000000003</c:v>
                </c:pt>
                <c:pt idx="4119">
                  <c:v>34.333333333333336</c:v>
                </c:pt>
                <c:pt idx="4120">
                  <c:v>34.341666666666669</c:v>
                </c:pt>
                <c:pt idx="4121">
                  <c:v>34.35</c:v>
                </c:pt>
                <c:pt idx="4122">
                  <c:v>34.358333333333334</c:v>
                </c:pt>
                <c:pt idx="4123">
                  <c:v>34.366666666666667</c:v>
                </c:pt>
                <c:pt idx="4124">
                  <c:v>34.375</c:v>
                </c:pt>
                <c:pt idx="4125">
                  <c:v>34.383333333333333</c:v>
                </c:pt>
                <c:pt idx="4126">
                  <c:v>34.391666666666666</c:v>
                </c:pt>
                <c:pt idx="4127">
                  <c:v>34.4</c:v>
                </c:pt>
                <c:pt idx="4128">
                  <c:v>34.408333333333331</c:v>
                </c:pt>
                <c:pt idx="4129">
                  <c:v>34.416666666666664</c:v>
                </c:pt>
                <c:pt idx="4130">
                  <c:v>34.424999999999997</c:v>
                </c:pt>
                <c:pt idx="4131">
                  <c:v>34.43333333333333</c:v>
                </c:pt>
                <c:pt idx="4132">
                  <c:v>34.44166666666667</c:v>
                </c:pt>
                <c:pt idx="4133">
                  <c:v>34.450000000000003</c:v>
                </c:pt>
                <c:pt idx="4134">
                  <c:v>34.458333333333336</c:v>
                </c:pt>
                <c:pt idx="4135">
                  <c:v>34.466666666666669</c:v>
                </c:pt>
                <c:pt idx="4136">
                  <c:v>34.475000000000001</c:v>
                </c:pt>
                <c:pt idx="4137">
                  <c:v>34.483333333333334</c:v>
                </c:pt>
                <c:pt idx="4138">
                  <c:v>34.491666666666667</c:v>
                </c:pt>
                <c:pt idx="4139">
                  <c:v>34.5</c:v>
                </c:pt>
                <c:pt idx="4140">
                  <c:v>34.508333333333333</c:v>
                </c:pt>
                <c:pt idx="4141">
                  <c:v>34.516666666666666</c:v>
                </c:pt>
                <c:pt idx="4142">
                  <c:v>34.524999999999999</c:v>
                </c:pt>
                <c:pt idx="4143">
                  <c:v>34.533333333333331</c:v>
                </c:pt>
                <c:pt idx="4144">
                  <c:v>34.541666666666664</c:v>
                </c:pt>
                <c:pt idx="4145">
                  <c:v>34.549999999999997</c:v>
                </c:pt>
                <c:pt idx="4146">
                  <c:v>34.55833333333333</c:v>
                </c:pt>
                <c:pt idx="4147">
                  <c:v>34.56666666666667</c:v>
                </c:pt>
                <c:pt idx="4148">
                  <c:v>34.575000000000003</c:v>
                </c:pt>
                <c:pt idx="4149">
                  <c:v>34.583333333333336</c:v>
                </c:pt>
                <c:pt idx="4150">
                  <c:v>34.591666666666669</c:v>
                </c:pt>
                <c:pt idx="4151">
                  <c:v>34.6</c:v>
                </c:pt>
                <c:pt idx="4152">
                  <c:v>34.608333333333334</c:v>
                </c:pt>
                <c:pt idx="4153">
                  <c:v>34.616666666666667</c:v>
                </c:pt>
                <c:pt idx="4154">
                  <c:v>34.625</c:v>
                </c:pt>
                <c:pt idx="4155">
                  <c:v>34.633333333333333</c:v>
                </c:pt>
                <c:pt idx="4156">
                  <c:v>34.641666666666666</c:v>
                </c:pt>
                <c:pt idx="4157">
                  <c:v>34.65</c:v>
                </c:pt>
                <c:pt idx="4158">
                  <c:v>34.658333333333331</c:v>
                </c:pt>
                <c:pt idx="4159">
                  <c:v>34.666666666666664</c:v>
                </c:pt>
                <c:pt idx="4160">
                  <c:v>34.674999999999997</c:v>
                </c:pt>
                <c:pt idx="4161">
                  <c:v>34.68333333333333</c:v>
                </c:pt>
                <c:pt idx="4162">
                  <c:v>34.69166666666667</c:v>
                </c:pt>
                <c:pt idx="4163">
                  <c:v>34.700000000000003</c:v>
                </c:pt>
                <c:pt idx="4164">
                  <c:v>34.708333333333336</c:v>
                </c:pt>
                <c:pt idx="4165">
                  <c:v>34.716666666666669</c:v>
                </c:pt>
                <c:pt idx="4166">
                  <c:v>34.725000000000001</c:v>
                </c:pt>
                <c:pt idx="4167">
                  <c:v>34.733333333333334</c:v>
                </c:pt>
                <c:pt idx="4168">
                  <c:v>34.741666666666667</c:v>
                </c:pt>
                <c:pt idx="4169">
                  <c:v>34.75</c:v>
                </c:pt>
                <c:pt idx="4170">
                  <c:v>34.758333333333333</c:v>
                </c:pt>
                <c:pt idx="4171">
                  <c:v>34.766666666666666</c:v>
                </c:pt>
                <c:pt idx="4172">
                  <c:v>34.774999999999999</c:v>
                </c:pt>
                <c:pt idx="4173">
                  <c:v>34.783333333333331</c:v>
                </c:pt>
                <c:pt idx="4174">
                  <c:v>34.791666666666664</c:v>
                </c:pt>
                <c:pt idx="4175">
                  <c:v>34.799999999999997</c:v>
                </c:pt>
                <c:pt idx="4176">
                  <c:v>34.80833333333333</c:v>
                </c:pt>
                <c:pt idx="4177">
                  <c:v>34.81666666666667</c:v>
                </c:pt>
                <c:pt idx="4178">
                  <c:v>34.825000000000003</c:v>
                </c:pt>
                <c:pt idx="4179">
                  <c:v>34.833333333333336</c:v>
                </c:pt>
                <c:pt idx="4180">
                  <c:v>34.841666666666669</c:v>
                </c:pt>
                <c:pt idx="4181">
                  <c:v>34.85</c:v>
                </c:pt>
                <c:pt idx="4182">
                  <c:v>34.858333333333334</c:v>
                </c:pt>
                <c:pt idx="4183">
                  <c:v>34.866666666666667</c:v>
                </c:pt>
                <c:pt idx="4184">
                  <c:v>34.875</c:v>
                </c:pt>
                <c:pt idx="4185">
                  <c:v>34.883333333333333</c:v>
                </c:pt>
                <c:pt idx="4186">
                  <c:v>34.891666666666666</c:v>
                </c:pt>
                <c:pt idx="4187">
                  <c:v>34.9</c:v>
                </c:pt>
                <c:pt idx="4188">
                  <c:v>34.908333333333331</c:v>
                </c:pt>
                <c:pt idx="4189">
                  <c:v>34.916666666666664</c:v>
                </c:pt>
                <c:pt idx="4190">
                  <c:v>34.924999999999997</c:v>
                </c:pt>
                <c:pt idx="4191">
                  <c:v>34.93333333333333</c:v>
                </c:pt>
                <c:pt idx="4192">
                  <c:v>34.94166666666667</c:v>
                </c:pt>
                <c:pt idx="4193">
                  <c:v>34.950000000000003</c:v>
                </c:pt>
                <c:pt idx="4194">
                  <c:v>34.958333333333336</c:v>
                </c:pt>
                <c:pt idx="4195">
                  <c:v>34.966666666666669</c:v>
                </c:pt>
                <c:pt idx="4196">
                  <c:v>34.975000000000001</c:v>
                </c:pt>
                <c:pt idx="4197">
                  <c:v>34.983333333333334</c:v>
                </c:pt>
                <c:pt idx="4198">
                  <c:v>34.991666666666667</c:v>
                </c:pt>
                <c:pt idx="4199">
                  <c:v>35</c:v>
                </c:pt>
                <c:pt idx="4200">
                  <c:v>35.008333333333333</c:v>
                </c:pt>
                <c:pt idx="4201">
                  <c:v>35.016666666666666</c:v>
                </c:pt>
                <c:pt idx="4202">
                  <c:v>35.024999999999999</c:v>
                </c:pt>
                <c:pt idx="4203">
                  <c:v>35.033333333333331</c:v>
                </c:pt>
                <c:pt idx="4204">
                  <c:v>35.041666666666664</c:v>
                </c:pt>
                <c:pt idx="4205">
                  <c:v>35.049999999999997</c:v>
                </c:pt>
                <c:pt idx="4206">
                  <c:v>35.05833333333333</c:v>
                </c:pt>
                <c:pt idx="4207">
                  <c:v>35.06666666666667</c:v>
                </c:pt>
                <c:pt idx="4208">
                  <c:v>35.075000000000003</c:v>
                </c:pt>
                <c:pt idx="4209">
                  <c:v>35.083333333333336</c:v>
                </c:pt>
                <c:pt idx="4210">
                  <c:v>35.091666666666669</c:v>
                </c:pt>
                <c:pt idx="4211">
                  <c:v>35.1</c:v>
                </c:pt>
                <c:pt idx="4212">
                  <c:v>35.108333333333334</c:v>
                </c:pt>
                <c:pt idx="4213">
                  <c:v>35.116666666666667</c:v>
                </c:pt>
                <c:pt idx="4214">
                  <c:v>35.125</c:v>
                </c:pt>
                <c:pt idx="4215">
                  <c:v>35.133333333333333</c:v>
                </c:pt>
                <c:pt idx="4216">
                  <c:v>35.141666666666666</c:v>
                </c:pt>
                <c:pt idx="4217">
                  <c:v>35.15</c:v>
                </c:pt>
                <c:pt idx="4218">
                  <c:v>35.158333333333331</c:v>
                </c:pt>
                <c:pt idx="4219">
                  <c:v>35.166666666666664</c:v>
                </c:pt>
                <c:pt idx="4220">
                  <c:v>35.174999999999997</c:v>
                </c:pt>
                <c:pt idx="4221">
                  <c:v>35.18333333333333</c:v>
                </c:pt>
                <c:pt idx="4222">
                  <c:v>35.19166666666667</c:v>
                </c:pt>
                <c:pt idx="4223">
                  <c:v>35.200000000000003</c:v>
                </c:pt>
                <c:pt idx="4224">
                  <c:v>35.208333333333336</c:v>
                </c:pt>
                <c:pt idx="4225">
                  <c:v>35.216666666666669</c:v>
                </c:pt>
                <c:pt idx="4226">
                  <c:v>35.225000000000001</c:v>
                </c:pt>
                <c:pt idx="4227">
                  <c:v>35.233333333333334</c:v>
                </c:pt>
                <c:pt idx="4228">
                  <c:v>35.241666666666667</c:v>
                </c:pt>
                <c:pt idx="4229">
                  <c:v>35.25</c:v>
                </c:pt>
                <c:pt idx="4230">
                  <c:v>35.258333333333333</c:v>
                </c:pt>
                <c:pt idx="4231">
                  <c:v>35.266666666666666</c:v>
                </c:pt>
                <c:pt idx="4232">
                  <c:v>35.274999999999999</c:v>
                </c:pt>
                <c:pt idx="4233">
                  <c:v>35.283333333333331</c:v>
                </c:pt>
                <c:pt idx="4234">
                  <c:v>35.291666666666664</c:v>
                </c:pt>
                <c:pt idx="4235">
                  <c:v>35.299999999999997</c:v>
                </c:pt>
                <c:pt idx="4236">
                  <c:v>35.30833333333333</c:v>
                </c:pt>
                <c:pt idx="4237">
                  <c:v>35.31666666666667</c:v>
                </c:pt>
                <c:pt idx="4238">
                  <c:v>35.325000000000003</c:v>
                </c:pt>
                <c:pt idx="4239">
                  <c:v>35.333333333333336</c:v>
                </c:pt>
                <c:pt idx="4240">
                  <c:v>35.341666666666669</c:v>
                </c:pt>
                <c:pt idx="4241">
                  <c:v>35.35</c:v>
                </c:pt>
                <c:pt idx="4242">
                  <c:v>35.358333333333334</c:v>
                </c:pt>
                <c:pt idx="4243">
                  <c:v>35.366666666666667</c:v>
                </c:pt>
                <c:pt idx="4244">
                  <c:v>35.375</c:v>
                </c:pt>
                <c:pt idx="4245">
                  <c:v>35.383333333333333</c:v>
                </c:pt>
                <c:pt idx="4246">
                  <c:v>35.391666666666666</c:v>
                </c:pt>
                <c:pt idx="4247">
                  <c:v>35.4</c:v>
                </c:pt>
                <c:pt idx="4248">
                  <c:v>35.408333333333331</c:v>
                </c:pt>
                <c:pt idx="4249">
                  <c:v>35.416666666666664</c:v>
                </c:pt>
                <c:pt idx="4250">
                  <c:v>35.424999999999997</c:v>
                </c:pt>
                <c:pt idx="4251">
                  <c:v>35.43333333333333</c:v>
                </c:pt>
                <c:pt idx="4252">
                  <c:v>35.44166666666667</c:v>
                </c:pt>
                <c:pt idx="4253">
                  <c:v>35.450000000000003</c:v>
                </c:pt>
                <c:pt idx="4254">
                  <c:v>35.458333333333336</c:v>
                </c:pt>
                <c:pt idx="4255">
                  <c:v>35.466666666666669</c:v>
                </c:pt>
                <c:pt idx="4256">
                  <c:v>35.475000000000001</c:v>
                </c:pt>
                <c:pt idx="4257">
                  <c:v>35.483333333333334</c:v>
                </c:pt>
                <c:pt idx="4258">
                  <c:v>35.491666666666667</c:v>
                </c:pt>
                <c:pt idx="4259">
                  <c:v>35.5</c:v>
                </c:pt>
                <c:pt idx="4260">
                  <c:v>35.508333333333333</c:v>
                </c:pt>
                <c:pt idx="4261">
                  <c:v>35.516666666666666</c:v>
                </c:pt>
                <c:pt idx="4262">
                  <c:v>35.524999999999999</c:v>
                </c:pt>
                <c:pt idx="4263">
                  <c:v>35.533333333333331</c:v>
                </c:pt>
                <c:pt idx="4264">
                  <c:v>35.541666666666664</c:v>
                </c:pt>
                <c:pt idx="4265">
                  <c:v>35.549999999999997</c:v>
                </c:pt>
                <c:pt idx="4266">
                  <c:v>35.55833333333333</c:v>
                </c:pt>
                <c:pt idx="4267">
                  <c:v>35.56666666666667</c:v>
                </c:pt>
                <c:pt idx="4268">
                  <c:v>35.575000000000003</c:v>
                </c:pt>
                <c:pt idx="4269">
                  <c:v>35.583333333333336</c:v>
                </c:pt>
                <c:pt idx="4270">
                  <c:v>35.591666666666669</c:v>
                </c:pt>
                <c:pt idx="4271">
                  <c:v>35.6</c:v>
                </c:pt>
                <c:pt idx="4272">
                  <c:v>35.608333333333334</c:v>
                </c:pt>
                <c:pt idx="4273">
                  <c:v>35.616666666666667</c:v>
                </c:pt>
                <c:pt idx="4274">
                  <c:v>35.625</c:v>
                </c:pt>
                <c:pt idx="4275">
                  <c:v>35.633333333333333</c:v>
                </c:pt>
                <c:pt idx="4276">
                  <c:v>35.641666666666666</c:v>
                </c:pt>
                <c:pt idx="4277">
                  <c:v>35.65</c:v>
                </c:pt>
                <c:pt idx="4278">
                  <c:v>35.658333333333331</c:v>
                </c:pt>
                <c:pt idx="4279">
                  <c:v>35.666666666666664</c:v>
                </c:pt>
                <c:pt idx="4280">
                  <c:v>35.674999999999997</c:v>
                </c:pt>
                <c:pt idx="4281">
                  <c:v>35.68333333333333</c:v>
                </c:pt>
                <c:pt idx="4282">
                  <c:v>35.69166666666667</c:v>
                </c:pt>
                <c:pt idx="4283">
                  <c:v>35.700000000000003</c:v>
                </c:pt>
                <c:pt idx="4284">
                  <c:v>35.708333333333336</c:v>
                </c:pt>
                <c:pt idx="4285">
                  <c:v>35.716666666666669</c:v>
                </c:pt>
                <c:pt idx="4286">
                  <c:v>35.725000000000001</c:v>
                </c:pt>
                <c:pt idx="4287">
                  <c:v>35.733333333333334</c:v>
                </c:pt>
                <c:pt idx="4288">
                  <c:v>35.741666666666667</c:v>
                </c:pt>
                <c:pt idx="4289">
                  <c:v>35.75</c:v>
                </c:pt>
                <c:pt idx="4290">
                  <c:v>35.758333333333333</c:v>
                </c:pt>
                <c:pt idx="4291">
                  <c:v>35.766666666666666</c:v>
                </c:pt>
                <c:pt idx="4292">
                  <c:v>35.774999999999999</c:v>
                </c:pt>
                <c:pt idx="4293">
                  <c:v>35.783333333333331</c:v>
                </c:pt>
                <c:pt idx="4294">
                  <c:v>35.791666666666664</c:v>
                </c:pt>
                <c:pt idx="4295">
                  <c:v>35.799999999999997</c:v>
                </c:pt>
                <c:pt idx="4296">
                  <c:v>35.80833333333333</c:v>
                </c:pt>
                <c:pt idx="4297">
                  <c:v>35.81666666666667</c:v>
                </c:pt>
                <c:pt idx="4298">
                  <c:v>35.825000000000003</c:v>
                </c:pt>
                <c:pt idx="4299">
                  <c:v>35.833333333333336</c:v>
                </c:pt>
                <c:pt idx="4300">
                  <c:v>35.841666666666669</c:v>
                </c:pt>
                <c:pt idx="4301">
                  <c:v>35.85</c:v>
                </c:pt>
                <c:pt idx="4302">
                  <c:v>35.858333333333334</c:v>
                </c:pt>
                <c:pt idx="4303">
                  <c:v>35.866666666666667</c:v>
                </c:pt>
                <c:pt idx="4304">
                  <c:v>35.875</c:v>
                </c:pt>
                <c:pt idx="4305">
                  <c:v>35.883333333333333</c:v>
                </c:pt>
                <c:pt idx="4306">
                  <c:v>35.891666666666666</c:v>
                </c:pt>
                <c:pt idx="4307">
                  <c:v>35.9</c:v>
                </c:pt>
                <c:pt idx="4308">
                  <c:v>35.908333333333331</c:v>
                </c:pt>
                <c:pt idx="4309">
                  <c:v>35.916666666666664</c:v>
                </c:pt>
                <c:pt idx="4310">
                  <c:v>35.924999999999997</c:v>
                </c:pt>
                <c:pt idx="4311">
                  <c:v>35.93333333333333</c:v>
                </c:pt>
                <c:pt idx="4312">
                  <c:v>35.94166666666667</c:v>
                </c:pt>
                <c:pt idx="4313">
                  <c:v>35.950000000000003</c:v>
                </c:pt>
                <c:pt idx="4314">
                  <c:v>35.958333333333336</c:v>
                </c:pt>
                <c:pt idx="4315">
                  <c:v>35.966666666666669</c:v>
                </c:pt>
                <c:pt idx="4316">
                  <c:v>35.975000000000001</c:v>
                </c:pt>
                <c:pt idx="4317">
                  <c:v>35.983333333333334</c:v>
                </c:pt>
                <c:pt idx="4318">
                  <c:v>35.991666666666667</c:v>
                </c:pt>
                <c:pt idx="4319">
                  <c:v>36</c:v>
                </c:pt>
                <c:pt idx="4320">
                  <c:v>36.008333333333333</c:v>
                </c:pt>
                <c:pt idx="4321">
                  <c:v>36.016666666666666</c:v>
                </c:pt>
                <c:pt idx="4322">
                  <c:v>36.024999999999999</c:v>
                </c:pt>
                <c:pt idx="4323">
                  <c:v>36.033333333333331</c:v>
                </c:pt>
                <c:pt idx="4324">
                  <c:v>36.041666666666664</c:v>
                </c:pt>
                <c:pt idx="4325">
                  <c:v>36.049999999999997</c:v>
                </c:pt>
                <c:pt idx="4326">
                  <c:v>36.05833333333333</c:v>
                </c:pt>
                <c:pt idx="4327">
                  <c:v>36.06666666666667</c:v>
                </c:pt>
                <c:pt idx="4328">
                  <c:v>36.075000000000003</c:v>
                </c:pt>
                <c:pt idx="4329">
                  <c:v>36.083333333333336</c:v>
                </c:pt>
                <c:pt idx="4330">
                  <c:v>36.091666666666669</c:v>
                </c:pt>
                <c:pt idx="4331">
                  <c:v>36.1</c:v>
                </c:pt>
                <c:pt idx="4332">
                  <c:v>36.108333333333334</c:v>
                </c:pt>
                <c:pt idx="4333">
                  <c:v>36.116666666666667</c:v>
                </c:pt>
                <c:pt idx="4334">
                  <c:v>36.125</c:v>
                </c:pt>
                <c:pt idx="4335">
                  <c:v>36.133333333333333</c:v>
                </c:pt>
                <c:pt idx="4336">
                  <c:v>36.141666666666666</c:v>
                </c:pt>
                <c:pt idx="4337">
                  <c:v>36.15</c:v>
                </c:pt>
                <c:pt idx="4338">
                  <c:v>36.158333333333331</c:v>
                </c:pt>
                <c:pt idx="4339">
                  <c:v>36.166666666666664</c:v>
                </c:pt>
                <c:pt idx="4340">
                  <c:v>36.174999999999997</c:v>
                </c:pt>
                <c:pt idx="4341">
                  <c:v>36.18333333333333</c:v>
                </c:pt>
                <c:pt idx="4342">
                  <c:v>36.19166666666667</c:v>
                </c:pt>
                <c:pt idx="4343">
                  <c:v>36.200000000000003</c:v>
                </c:pt>
                <c:pt idx="4344">
                  <c:v>36.208333333333336</c:v>
                </c:pt>
                <c:pt idx="4345">
                  <c:v>36.216666666666669</c:v>
                </c:pt>
                <c:pt idx="4346">
                  <c:v>36.225000000000001</c:v>
                </c:pt>
                <c:pt idx="4347">
                  <c:v>36.233333333333334</c:v>
                </c:pt>
                <c:pt idx="4348">
                  <c:v>36.241666666666667</c:v>
                </c:pt>
                <c:pt idx="4349">
                  <c:v>36.25</c:v>
                </c:pt>
                <c:pt idx="4350">
                  <c:v>36.258333333333333</c:v>
                </c:pt>
                <c:pt idx="4351">
                  <c:v>36.266666666666666</c:v>
                </c:pt>
                <c:pt idx="4352">
                  <c:v>36.274999999999999</c:v>
                </c:pt>
                <c:pt idx="4353">
                  <c:v>36.283333333333331</c:v>
                </c:pt>
                <c:pt idx="4354">
                  <c:v>36.291666666666664</c:v>
                </c:pt>
                <c:pt idx="4355">
                  <c:v>36.299999999999997</c:v>
                </c:pt>
                <c:pt idx="4356">
                  <c:v>36.30833333333333</c:v>
                </c:pt>
                <c:pt idx="4357">
                  <c:v>36.31666666666667</c:v>
                </c:pt>
                <c:pt idx="4358">
                  <c:v>36.325000000000003</c:v>
                </c:pt>
                <c:pt idx="4359">
                  <c:v>36.333333333333336</c:v>
                </c:pt>
                <c:pt idx="4360">
                  <c:v>36.341666666666669</c:v>
                </c:pt>
                <c:pt idx="4361">
                  <c:v>36.35</c:v>
                </c:pt>
                <c:pt idx="4362">
                  <c:v>36.358333333333334</c:v>
                </c:pt>
                <c:pt idx="4363">
                  <c:v>36.366666666666667</c:v>
                </c:pt>
                <c:pt idx="4364">
                  <c:v>36.375</c:v>
                </c:pt>
                <c:pt idx="4365">
                  <c:v>36.383333333333333</c:v>
                </c:pt>
                <c:pt idx="4366">
                  <c:v>36.391666666666666</c:v>
                </c:pt>
                <c:pt idx="4367">
                  <c:v>36.4</c:v>
                </c:pt>
                <c:pt idx="4368">
                  <c:v>36.408333333333331</c:v>
                </c:pt>
                <c:pt idx="4369">
                  <c:v>36.416666666666664</c:v>
                </c:pt>
                <c:pt idx="4370">
                  <c:v>36.424999999999997</c:v>
                </c:pt>
                <c:pt idx="4371">
                  <c:v>36.43333333333333</c:v>
                </c:pt>
                <c:pt idx="4372">
                  <c:v>36.44166666666667</c:v>
                </c:pt>
                <c:pt idx="4373">
                  <c:v>36.450000000000003</c:v>
                </c:pt>
                <c:pt idx="4374">
                  <c:v>36.458333333333336</c:v>
                </c:pt>
                <c:pt idx="4375">
                  <c:v>36.466666666666669</c:v>
                </c:pt>
                <c:pt idx="4376">
                  <c:v>36.475000000000001</c:v>
                </c:pt>
                <c:pt idx="4377">
                  <c:v>36.483333333333334</c:v>
                </c:pt>
                <c:pt idx="4378">
                  <c:v>36.491666666666667</c:v>
                </c:pt>
                <c:pt idx="4379">
                  <c:v>36.5</c:v>
                </c:pt>
                <c:pt idx="4380">
                  <c:v>36.508333333333333</c:v>
                </c:pt>
                <c:pt idx="4381">
                  <c:v>36.516666666666666</c:v>
                </c:pt>
                <c:pt idx="4382">
                  <c:v>36.524999999999999</c:v>
                </c:pt>
                <c:pt idx="4383">
                  <c:v>36.533333333333331</c:v>
                </c:pt>
                <c:pt idx="4384">
                  <c:v>36.541666666666664</c:v>
                </c:pt>
                <c:pt idx="4385">
                  <c:v>36.549999999999997</c:v>
                </c:pt>
                <c:pt idx="4386">
                  <c:v>36.55833333333333</c:v>
                </c:pt>
                <c:pt idx="4387">
                  <c:v>36.56666666666667</c:v>
                </c:pt>
                <c:pt idx="4388">
                  <c:v>36.575000000000003</c:v>
                </c:pt>
                <c:pt idx="4389">
                  <c:v>36.583333333333336</c:v>
                </c:pt>
                <c:pt idx="4390">
                  <c:v>36.591666666666669</c:v>
                </c:pt>
                <c:pt idx="4391">
                  <c:v>36.6</c:v>
                </c:pt>
                <c:pt idx="4392">
                  <c:v>36.608333333333334</c:v>
                </c:pt>
                <c:pt idx="4393">
                  <c:v>36.616666666666667</c:v>
                </c:pt>
                <c:pt idx="4394">
                  <c:v>36.625</c:v>
                </c:pt>
                <c:pt idx="4395">
                  <c:v>36.633333333333333</c:v>
                </c:pt>
                <c:pt idx="4396">
                  <c:v>36.641666666666666</c:v>
                </c:pt>
                <c:pt idx="4397">
                  <c:v>36.65</c:v>
                </c:pt>
                <c:pt idx="4398">
                  <c:v>36.658333333333331</c:v>
                </c:pt>
                <c:pt idx="4399">
                  <c:v>36.666666666666664</c:v>
                </c:pt>
                <c:pt idx="4400">
                  <c:v>36.674999999999997</c:v>
                </c:pt>
                <c:pt idx="4401">
                  <c:v>36.68333333333333</c:v>
                </c:pt>
                <c:pt idx="4402">
                  <c:v>36.69166666666667</c:v>
                </c:pt>
                <c:pt idx="4403">
                  <c:v>36.700000000000003</c:v>
                </c:pt>
                <c:pt idx="4404">
                  <c:v>36.708333333333336</c:v>
                </c:pt>
                <c:pt idx="4405">
                  <c:v>36.716666666666669</c:v>
                </c:pt>
                <c:pt idx="4406">
                  <c:v>36.725000000000001</c:v>
                </c:pt>
                <c:pt idx="4407">
                  <c:v>36.733333333333334</c:v>
                </c:pt>
                <c:pt idx="4408">
                  <c:v>36.741666666666667</c:v>
                </c:pt>
                <c:pt idx="4409">
                  <c:v>36.75</c:v>
                </c:pt>
                <c:pt idx="4410">
                  <c:v>36.758333333333333</c:v>
                </c:pt>
                <c:pt idx="4411">
                  <c:v>36.766666666666666</c:v>
                </c:pt>
                <c:pt idx="4412">
                  <c:v>36.774999999999999</c:v>
                </c:pt>
                <c:pt idx="4413">
                  <c:v>36.783333333333331</c:v>
                </c:pt>
                <c:pt idx="4414">
                  <c:v>36.791666666666664</c:v>
                </c:pt>
                <c:pt idx="4415">
                  <c:v>36.799999999999997</c:v>
                </c:pt>
                <c:pt idx="4416">
                  <c:v>36.80833333333333</c:v>
                </c:pt>
                <c:pt idx="4417">
                  <c:v>36.81666666666667</c:v>
                </c:pt>
                <c:pt idx="4418">
                  <c:v>36.825000000000003</c:v>
                </c:pt>
                <c:pt idx="4419">
                  <c:v>36.833333333333336</c:v>
                </c:pt>
                <c:pt idx="4420">
                  <c:v>36.841666666666669</c:v>
                </c:pt>
                <c:pt idx="4421">
                  <c:v>36.85</c:v>
                </c:pt>
                <c:pt idx="4422">
                  <c:v>36.858333333333334</c:v>
                </c:pt>
                <c:pt idx="4423">
                  <c:v>36.866666666666667</c:v>
                </c:pt>
                <c:pt idx="4424">
                  <c:v>36.875</c:v>
                </c:pt>
                <c:pt idx="4425">
                  <c:v>36.883333333333333</c:v>
                </c:pt>
                <c:pt idx="4426">
                  <c:v>36.891666666666666</c:v>
                </c:pt>
                <c:pt idx="4427">
                  <c:v>36.9</c:v>
                </c:pt>
                <c:pt idx="4428">
                  <c:v>36.908333333333331</c:v>
                </c:pt>
                <c:pt idx="4429">
                  <c:v>36.916666666666664</c:v>
                </c:pt>
                <c:pt idx="4430">
                  <c:v>36.924999999999997</c:v>
                </c:pt>
                <c:pt idx="4431">
                  <c:v>36.93333333333333</c:v>
                </c:pt>
                <c:pt idx="4432">
                  <c:v>36.94166666666667</c:v>
                </c:pt>
                <c:pt idx="4433">
                  <c:v>36.950000000000003</c:v>
                </c:pt>
                <c:pt idx="4434">
                  <c:v>36.958333333333336</c:v>
                </c:pt>
                <c:pt idx="4435">
                  <c:v>36.966666666666669</c:v>
                </c:pt>
                <c:pt idx="4436">
                  <c:v>36.975000000000001</c:v>
                </c:pt>
                <c:pt idx="4437">
                  <c:v>36.983333333333334</c:v>
                </c:pt>
                <c:pt idx="4438">
                  <c:v>36.991666666666667</c:v>
                </c:pt>
                <c:pt idx="4439">
                  <c:v>37</c:v>
                </c:pt>
                <c:pt idx="4440">
                  <c:v>37.008333333333333</c:v>
                </c:pt>
                <c:pt idx="4441">
                  <c:v>37.016666666666666</c:v>
                </c:pt>
                <c:pt idx="4442">
                  <c:v>37.024999999999999</c:v>
                </c:pt>
                <c:pt idx="4443">
                  <c:v>37.033333333333331</c:v>
                </c:pt>
                <c:pt idx="4444">
                  <c:v>37.041666666666664</c:v>
                </c:pt>
                <c:pt idx="4445">
                  <c:v>37.049999999999997</c:v>
                </c:pt>
                <c:pt idx="4446">
                  <c:v>37.05833333333333</c:v>
                </c:pt>
                <c:pt idx="4447">
                  <c:v>37.06666666666667</c:v>
                </c:pt>
                <c:pt idx="4448">
                  <c:v>37.075000000000003</c:v>
                </c:pt>
                <c:pt idx="4449">
                  <c:v>37.083333333333336</c:v>
                </c:pt>
                <c:pt idx="4450">
                  <c:v>37.091666666666669</c:v>
                </c:pt>
                <c:pt idx="4451">
                  <c:v>37.1</c:v>
                </c:pt>
                <c:pt idx="4452">
                  <c:v>37.108333333333334</c:v>
                </c:pt>
                <c:pt idx="4453">
                  <c:v>37.116666666666667</c:v>
                </c:pt>
                <c:pt idx="4454">
                  <c:v>37.125</c:v>
                </c:pt>
                <c:pt idx="4455">
                  <c:v>37.133333333333333</c:v>
                </c:pt>
                <c:pt idx="4456">
                  <c:v>37.141666666666666</c:v>
                </c:pt>
                <c:pt idx="4457">
                  <c:v>37.15</c:v>
                </c:pt>
                <c:pt idx="4458">
                  <c:v>37.158333333333331</c:v>
                </c:pt>
                <c:pt idx="4459">
                  <c:v>37.166666666666664</c:v>
                </c:pt>
                <c:pt idx="4460">
                  <c:v>37.174999999999997</c:v>
                </c:pt>
                <c:pt idx="4461">
                  <c:v>37.18333333333333</c:v>
                </c:pt>
                <c:pt idx="4462">
                  <c:v>37.19166666666667</c:v>
                </c:pt>
                <c:pt idx="4463">
                  <c:v>37.200000000000003</c:v>
                </c:pt>
                <c:pt idx="4464">
                  <c:v>37.208333333333336</c:v>
                </c:pt>
                <c:pt idx="4465">
                  <c:v>37.216666666666669</c:v>
                </c:pt>
                <c:pt idx="4466">
                  <c:v>37.225000000000001</c:v>
                </c:pt>
                <c:pt idx="4467">
                  <c:v>37.233333333333334</c:v>
                </c:pt>
                <c:pt idx="4468">
                  <c:v>37.241666666666667</c:v>
                </c:pt>
                <c:pt idx="4469">
                  <c:v>37.25</c:v>
                </c:pt>
                <c:pt idx="4470">
                  <c:v>37.258333333333333</c:v>
                </c:pt>
                <c:pt idx="4471">
                  <c:v>37.266666666666666</c:v>
                </c:pt>
                <c:pt idx="4472">
                  <c:v>37.274999999999999</c:v>
                </c:pt>
                <c:pt idx="4473">
                  <c:v>37.283333333333331</c:v>
                </c:pt>
                <c:pt idx="4474">
                  <c:v>37.291666666666664</c:v>
                </c:pt>
                <c:pt idx="4475">
                  <c:v>37.299999999999997</c:v>
                </c:pt>
                <c:pt idx="4476">
                  <c:v>37.30833333333333</c:v>
                </c:pt>
                <c:pt idx="4477">
                  <c:v>37.31666666666667</c:v>
                </c:pt>
                <c:pt idx="4478">
                  <c:v>37.325000000000003</c:v>
                </c:pt>
                <c:pt idx="4479">
                  <c:v>37.333333333333336</c:v>
                </c:pt>
                <c:pt idx="4480">
                  <c:v>37.341666666666669</c:v>
                </c:pt>
                <c:pt idx="4481">
                  <c:v>37.35</c:v>
                </c:pt>
                <c:pt idx="4482">
                  <c:v>37.358333333333334</c:v>
                </c:pt>
                <c:pt idx="4483">
                  <c:v>37.366666666666667</c:v>
                </c:pt>
                <c:pt idx="4484">
                  <c:v>37.375</c:v>
                </c:pt>
                <c:pt idx="4485">
                  <c:v>37.383333333333333</c:v>
                </c:pt>
                <c:pt idx="4486">
                  <c:v>37.391666666666666</c:v>
                </c:pt>
                <c:pt idx="4487">
                  <c:v>37.4</c:v>
                </c:pt>
                <c:pt idx="4488">
                  <c:v>37.408333333333331</c:v>
                </c:pt>
                <c:pt idx="4489">
                  <c:v>37.416666666666664</c:v>
                </c:pt>
                <c:pt idx="4490">
                  <c:v>37.424999999999997</c:v>
                </c:pt>
                <c:pt idx="4491">
                  <c:v>37.43333333333333</c:v>
                </c:pt>
                <c:pt idx="4492">
                  <c:v>37.44166666666667</c:v>
                </c:pt>
                <c:pt idx="4493">
                  <c:v>37.450000000000003</c:v>
                </c:pt>
                <c:pt idx="4494">
                  <c:v>37.458333333333336</c:v>
                </c:pt>
                <c:pt idx="4495">
                  <c:v>37.466666666666669</c:v>
                </c:pt>
                <c:pt idx="4496">
                  <c:v>37.475000000000001</c:v>
                </c:pt>
                <c:pt idx="4497">
                  <c:v>37.483333333333334</c:v>
                </c:pt>
                <c:pt idx="4498">
                  <c:v>37.491666666666667</c:v>
                </c:pt>
                <c:pt idx="4499">
                  <c:v>37.5</c:v>
                </c:pt>
                <c:pt idx="4500">
                  <c:v>37.508333333333333</c:v>
                </c:pt>
                <c:pt idx="4501">
                  <c:v>37.516666666666666</c:v>
                </c:pt>
                <c:pt idx="4502">
                  <c:v>37.524999999999999</c:v>
                </c:pt>
                <c:pt idx="4503">
                  <c:v>37.533333333333331</c:v>
                </c:pt>
                <c:pt idx="4504">
                  <c:v>37.541666666666664</c:v>
                </c:pt>
                <c:pt idx="4505">
                  <c:v>37.549999999999997</c:v>
                </c:pt>
                <c:pt idx="4506">
                  <c:v>37.55833333333333</c:v>
                </c:pt>
                <c:pt idx="4507">
                  <c:v>37.56666666666667</c:v>
                </c:pt>
                <c:pt idx="4508">
                  <c:v>37.575000000000003</c:v>
                </c:pt>
                <c:pt idx="4509">
                  <c:v>37.583333333333336</c:v>
                </c:pt>
                <c:pt idx="4510">
                  <c:v>37.591666666666669</c:v>
                </c:pt>
                <c:pt idx="4511">
                  <c:v>37.6</c:v>
                </c:pt>
                <c:pt idx="4512">
                  <c:v>37.608333333333334</c:v>
                </c:pt>
                <c:pt idx="4513">
                  <c:v>37.616666666666667</c:v>
                </c:pt>
                <c:pt idx="4514">
                  <c:v>37.625</c:v>
                </c:pt>
                <c:pt idx="4515">
                  <c:v>37.633333333333333</c:v>
                </c:pt>
                <c:pt idx="4516">
                  <c:v>37.641666666666666</c:v>
                </c:pt>
                <c:pt idx="4517">
                  <c:v>37.65</c:v>
                </c:pt>
                <c:pt idx="4518">
                  <c:v>37.658333333333331</c:v>
                </c:pt>
                <c:pt idx="4519">
                  <c:v>37.666666666666664</c:v>
                </c:pt>
                <c:pt idx="4520">
                  <c:v>37.674999999999997</c:v>
                </c:pt>
                <c:pt idx="4521">
                  <c:v>37.68333333333333</c:v>
                </c:pt>
                <c:pt idx="4522">
                  <c:v>37.69166666666667</c:v>
                </c:pt>
                <c:pt idx="4523">
                  <c:v>37.700000000000003</c:v>
                </c:pt>
                <c:pt idx="4524">
                  <c:v>37.708333333333336</c:v>
                </c:pt>
                <c:pt idx="4525">
                  <c:v>37.716666666666669</c:v>
                </c:pt>
                <c:pt idx="4526">
                  <c:v>37.725000000000001</c:v>
                </c:pt>
                <c:pt idx="4527">
                  <c:v>37.733333333333334</c:v>
                </c:pt>
                <c:pt idx="4528">
                  <c:v>37.741666666666667</c:v>
                </c:pt>
                <c:pt idx="4529">
                  <c:v>37.75</c:v>
                </c:pt>
                <c:pt idx="4530">
                  <c:v>37.758333333333333</c:v>
                </c:pt>
                <c:pt idx="4531">
                  <c:v>37.766666666666666</c:v>
                </c:pt>
                <c:pt idx="4532">
                  <c:v>37.774999999999999</c:v>
                </c:pt>
                <c:pt idx="4533">
                  <c:v>37.783333333333331</c:v>
                </c:pt>
                <c:pt idx="4534">
                  <c:v>37.791666666666664</c:v>
                </c:pt>
                <c:pt idx="4535">
                  <c:v>37.799999999999997</c:v>
                </c:pt>
                <c:pt idx="4536">
                  <c:v>37.80833333333333</c:v>
                </c:pt>
                <c:pt idx="4537">
                  <c:v>37.81666666666667</c:v>
                </c:pt>
                <c:pt idx="4538">
                  <c:v>37.825000000000003</c:v>
                </c:pt>
                <c:pt idx="4539">
                  <c:v>37.833333333333336</c:v>
                </c:pt>
                <c:pt idx="4540">
                  <c:v>37.841666666666669</c:v>
                </c:pt>
                <c:pt idx="4541">
                  <c:v>37.85</c:v>
                </c:pt>
                <c:pt idx="4542">
                  <c:v>37.858333333333334</c:v>
                </c:pt>
                <c:pt idx="4543">
                  <c:v>37.866666666666667</c:v>
                </c:pt>
                <c:pt idx="4544">
                  <c:v>37.875</c:v>
                </c:pt>
                <c:pt idx="4545">
                  <c:v>37.883333333333333</c:v>
                </c:pt>
                <c:pt idx="4546">
                  <c:v>37.891666666666666</c:v>
                </c:pt>
                <c:pt idx="4547">
                  <c:v>37.9</c:v>
                </c:pt>
                <c:pt idx="4548">
                  <c:v>37.908333333333331</c:v>
                </c:pt>
                <c:pt idx="4549">
                  <c:v>37.916666666666664</c:v>
                </c:pt>
                <c:pt idx="4550">
                  <c:v>37.924999999999997</c:v>
                </c:pt>
                <c:pt idx="4551">
                  <c:v>37.93333333333333</c:v>
                </c:pt>
                <c:pt idx="4552">
                  <c:v>37.94166666666667</c:v>
                </c:pt>
                <c:pt idx="4553">
                  <c:v>37.950000000000003</c:v>
                </c:pt>
                <c:pt idx="4554">
                  <c:v>37.958333333333336</c:v>
                </c:pt>
                <c:pt idx="4555">
                  <c:v>37.966666666666669</c:v>
                </c:pt>
                <c:pt idx="4556">
                  <c:v>37.975000000000001</c:v>
                </c:pt>
                <c:pt idx="4557">
                  <c:v>37.983333333333334</c:v>
                </c:pt>
                <c:pt idx="4558">
                  <c:v>37.991666666666667</c:v>
                </c:pt>
                <c:pt idx="4559">
                  <c:v>38</c:v>
                </c:pt>
                <c:pt idx="4560">
                  <c:v>38.008333333333333</c:v>
                </c:pt>
                <c:pt idx="4561">
                  <c:v>38.016666666666666</c:v>
                </c:pt>
                <c:pt idx="4562">
                  <c:v>38.024999999999999</c:v>
                </c:pt>
                <c:pt idx="4563">
                  <c:v>38.033333333333331</c:v>
                </c:pt>
                <c:pt idx="4564">
                  <c:v>38.041666666666664</c:v>
                </c:pt>
                <c:pt idx="4565">
                  <c:v>38.049999999999997</c:v>
                </c:pt>
                <c:pt idx="4566">
                  <c:v>38.05833333333333</c:v>
                </c:pt>
                <c:pt idx="4567">
                  <c:v>38.06666666666667</c:v>
                </c:pt>
                <c:pt idx="4568">
                  <c:v>38.075000000000003</c:v>
                </c:pt>
                <c:pt idx="4569">
                  <c:v>38.083333333333336</c:v>
                </c:pt>
                <c:pt idx="4570">
                  <c:v>38.091666666666669</c:v>
                </c:pt>
                <c:pt idx="4571">
                  <c:v>38.1</c:v>
                </c:pt>
                <c:pt idx="4572">
                  <c:v>38.108333333333334</c:v>
                </c:pt>
                <c:pt idx="4573">
                  <c:v>38.116666666666667</c:v>
                </c:pt>
                <c:pt idx="4574">
                  <c:v>38.125</c:v>
                </c:pt>
                <c:pt idx="4575">
                  <c:v>38.133333333333333</c:v>
                </c:pt>
                <c:pt idx="4576">
                  <c:v>38.141666666666666</c:v>
                </c:pt>
                <c:pt idx="4577">
                  <c:v>38.15</c:v>
                </c:pt>
                <c:pt idx="4578">
                  <c:v>38.158333333333331</c:v>
                </c:pt>
                <c:pt idx="4579">
                  <c:v>38.166666666666664</c:v>
                </c:pt>
                <c:pt idx="4580">
                  <c:v>38.174999999999997</c:v>
                </c:pt>
                <c:pt idx="4581">
                  <c:v>38.18333333333333</c:v>
                </c:pt>
                <c:pt idx="4582">
                  <c:v>38.19166666666667</c:v>
                </c:pt>
                <c:pt idx="4583">
                  <c:v>38.200000000000003</c:v>
                </c:pt>
                <c:pt idx="4584">
                  <c:v>38.208333333333336</c:v>
                </c:pt>
                <c:pt idx="4585">
                  <c:v>38.216666666666669</c:v>
                </c:pt>
                <c:pt idx="4586">
                  <c:v>38.225000000000001</c:v>
                </c:pt>
                <c:pt idx="4587">
                  <c:v>38.233333333333334</c:v>
                </c:pt>
                <c:pt idx="4588">
                  <c:v>38.241666666666667</c:v>
                </c:pt>
                <c:pt idx="4589">
                  <c:v>38.25</c:v>
                </c:pt>
                <c:pt idx="4590">
                  <c:v>38.258333333333333</c:v>
                </c:pt>
                <c:pt idx="4591">
                  <c:v>38.266666666666666</c:v>
                </c:pt>
                <c:pt idx="4592">
                  <c:v>38.274999999999999</c:v>
                </c:pt>
                <c:pt idx="4593">
                  <c:v>38.283333333333331</c:v>
                </c:pt>
                <c:pt idx="4594">
                  <c:v>38.291666666666664</c:v>
                </c:pt>
                <c:pt idx="4595">
                  <c:v>38.299999999999997</c:v>
                </c:pt>
                <c:pt idx="4596">
                  <c:v>38.30833333333333</c:v>
                </c:pt>
                <c:pt idx="4597">
                  <c:v>38.31666666666667</c:v>
                </c:pt>
                <c:pt idx="4598">
                  <c:v>38.325000000000003</c:v>
                </c:pt>
                <c:pt idx="4599">
                  <c:v>38.333333333333336</c:v>
                </c:pt>
                <c:pt idx="4600">
                  <c:v>38.341666666666669</c:v>
                </c:pt>
                <c:pt idx="4601">
                  <c:v>38.35</c:v>
                </c:pt>
                <c:pt idx="4602">
                  <c:v>38.358333333333334</c:v>
                </c:pt>
                <c:pt idx="4603">
                  <c:v>38.366666666666667</c:v>
                </c:pt>
                <c:pt idx="4604">
                  <c:v>38.375</c:v>
                </c:pt>
                <c:pt idx="4605">
                  <c:v>38.383333333333333</c:v>
                </c:pt>
                <c:pt idx="4606">
                  <c:v>38.391666666666666</c:v>
                </c:pt>
                <c:pt idx="4607">
                  <c:v>38.4</c:v>
                </c:pt>
                <c:pt idx="4608">
                  <c:v>38.408333333333331</c:v>
                </c:pt>
                <c:pt idx="4609">
                  <c:v>38.416666666666664</c:v>
                </c:pt>
                <c:pt idx="4610">
                  <c:v>38.424999999999997</c:v>
                </c:pt>
                <c:pt idx="4611">
                  <c:v>38.43333333333333</c:v>
                </c:pt>
                <c:pt idx="4612">
                  <c:v>38.44166666666667</c:v>
                </c:pt>
                <c:pt idx="4613">
                  <c:v>38.450000000000003</c:v>
                </c:pt>
                <c:pt idx="4614">
                  <c:v>38.458333333333336</c:v>
                </c:pt>
                <c:pt idx="4615">
                  <c:v>38.466666666666669</c:v>
                </c:pt>
                <c:pt idx="4616">
                  <c:v>38.475000000000001</c:v>
                </c:pt>
                <c:pt idx="4617">
                  <c:v>38.483333333333334</c:v>
                </c:pt>
                <c:pt idx="4618">
                  <c:v>38.491666666666667</c:v>
                </c:pt>
                <c:pt idx="4619">
                  <c:v>38.5</c:v>
                </c:pt>
                <c:pt idx="4620">
                  <c:v>38.508333333333333</c:v>
                </c:pt>
                <c:pt idx="4621">
                  <c:v>38.516666666666666</c:v>
                </c:pt>
                <c:pt idx="4622">
                  <c:v>38.524999999999999</c:v>
                </c:pt>
                <c:pt idx="4623">
                  <c:v>38.533333333333331</c:v>
                </c:pt>
                <c:pt idx="4624">
                  <c:v>38.541666666666664</c:v>
                </c:pt>
                <c:pt idx="4625">
                  <c:v>38.549999999999997</c:v>
                </c:pt>
                <c:pt idx="4626">
                  <c:v>38.55833333333333</c:v>
                </c:pt>
                <c:pt idx="4627">
                  <c:v>38.56666666666667</c:v>
                </c:pt>
                <c:pt idx="4628">
                  <c:v>38.575000000000003</c:v>
                </c:pt>
                <c:pt idx="4629">
                  <c:v>38.583333333333336</c:v>
                </c:pt>
                <c:pt idx="4630">
                  <c:v>38.591666666666669</c:v>
                </c:pt>
                <c:pt idx="4631">
                  <c:v>38.6</c:v>
                </c:pt>
                <c:pt idx="4632">
                  <c:v>38.608333333333334</c:v>
                </c:pt>
                <c:pt idx="4633">
                  <c:v>38.616666666666667</c:v>
                </c:pt>
                <c:pt idx="4634">
                  <c:v>38.625</c:v>
                </c:pt>
                <c:pt idx="4635">
                  <c:v>38.633333333333333</c:v>
                </c:pt>
                <c:pt idx="4636">
                  <c:v>38.641666666666666</c:v>
                </c:pt>
                <c:pt idx="4637">
                  <c:v>38.65</c:v>
                </c:pt>
                <c:pt idx="4638">
                  <c:v>38.658333333333331</c:v>
                </c:pt>
                <c:pt idx="4639">
                  <c:v>38.666666666666664</c:v>
                </c:pt>
                <c:pt idx="4640">
                  <c:v>38.674999999999997</c:v>
                </c:pt>
                <c:pt idx="4641">
                  <c:v>38.68333333333333</c:v>
                </c:pt>
                <c:pt idx="4642">
                  <c:v>38.69166666666667</c:v>
                </c:pt>
                <c:pt idx="4643">
                  <c:v>38.700000000000003</c:v>
                </c:pt>
                <c:pt idx="4644">
                  <c:v>38.708333333333336</c:v>
                </c:pt>
                <c:pt idx="4645">
                  <c:v>38.716666666666669</c:v>
                </c:pt>
                <c:pt idx="4646">
                  <c:v>38.725000000000001</c:v>
                </c:pt>
                <c:pt idx="4647">
                  <c:v>38.733333333333334</c:v>
                </c:pt>
                <c:pt idx="4648">
                  <c:v>38.741666666666667</c:v>
                </c:pt>
                <c:pt idx="4649">
                  <c:v>38.75</c:v>
                </c:pt>
                <c:pt idx="4650">
                  <c:v>38.758333333333333</c:v>
                </c:pt>
                <c:pt idx="4651">
                  <c:v>38.766666666666666</c:v>
                </c:pt>
                <c:pt idx="4652">
                  <c:v>38.774999999999999</c:v>
                </c:pt>
                <c:pt idx="4653">
                  <c:v>38.783333333333331</c:v>
                </c:pt>
                <c:pt idx="4654">
                  <c:v>38.791666666666664</c:v>
                </c:pt>
                <c:pt idx="4655">
                  <c:v>38.799999999999997</c:v>
                </c:pt>
                <c:pt idx="4656">
                  <c:v>38.80833333333333</c:v>
                </c:pt>
                <c:pt idx="4657">
                  <c:v>38.81666666666667</c:v>
                </c:pt>
                <c:pt idx="4658">
                  <c:v>38.825000000000003</c:v>
                </c:pt>
                <c:pt idx="4659">
                  <c:v>38.833333333333336</c:v>
                </c:pt>
                <c:pt idx="4660">
                  <c:v>38.841666666666669</c:v>
                </c:pt>
                <c:pt idx="4661">
                  <c:v>38.85</c:v>
                </c:pt>
                <c:pt idx="4662">
                  <c:v>38.858333333333334</c:v>
                </c:pt>
                <c:pt idx="4663">
                  <c:v>38.866666666666667</c:v>
                </c:pt>
                <c:pt idx="4664">
                  <c:v>38.875</c:v>
                </c:pt>
                <c:pt idx="4665">
                  <c:v>38.883333333333333</c:v>
                </c:pt>
                <c:pt idx="4666">
                  <c:v>38.891666666666666</c:v>
                </c:pt>
                <c:pt idx="4667">
                  <c:v>38.9</c:v>
                </c:pt>
                <c:pt idx="4668">
                  <c:v>38.908333333333331</c:v>
                </c:pt>
                <c:pt idx="4669">
                  <c:v>38.916666666666664</c:v>
                </c:pt>
                <c:pt idx="4670">
                  <c:v>38.924999999999997</c:v>
                </c:pt>
                <c:pt idx="4671">
                  <c:v>38.93333333333333</c:v>
                </c:pt>
                <c:pt idx="4672">
                  <c:v>38.94166666666667</c:v>
                </c:pt>
                <c:pt idx="4673">
                  <c:v>38.950000000000003</c:v>
                </c:pt>
                <c:pt idx="4674">
                  <c:v>38.958333333333336</c:v>
                </c:pt>
                <c:pt idx="4675">
                  <c:v>38.966666666666669</c:v>
                </c:pt>
                <c:pt idx="4676">
                  <c:v>38.975000000000001</c:v>
                </c:pt>
                <c:pt idx="4677">
                  <c:v>38.983333333333334</c:v>
                </c:pt>
                <c:pt idx="4678">
                  <c:v>38.991666666666667</c:v>
                </c:pt>
                <c:pt idx="4679">
                  <c:v>39</c:v>
                </c:pt>
                <c:pt idx="4680">
                  <c:v>39.008333333333333</c:v>
                </c:pt>
                <c:pt idx="4681">
                  <c:v>39.016666666666666</c:v>
                </c:pt>
                <c:pt idx="4682">
                  <c:v>39.024999999999999</c:v>
                </c:pt>
                <c:pt idx="4683">
                  <c:v>39.033333333333331</c:v>
                </c:pt>
                <c:pt idx="4684">
                  <c:v>39.041666666666664</c:v>
                </c:pt>
                <c:pt idx="4685">
                  <c:v>39.049999999999997</c:v>
                </c:pt>
                <c:pt idx="4686">
                  <c:v>39.05833333333333</c:v>
                </c:pt>
                <c:pt idx="4687">
                  <c:v>39.06666666666667</c:v>
                </c:pt>
                <c:pt idx="4688">
                  <c:v>39.075000000000003</c:v>
                </c:pt>
                <c:pt idx="4689">
                  <c:v>39.083333333333336</c:v>
                </c:pt>
                <c:pt idx="4690">
                  <c:v>39.091666666666669</c:v>
                </c:pt>
                <c:pt idx="4691">
                  <c:v>39.1</c:v>
                </c:pt>
                <c:pt idx="4692">
                  <c:v>39.108333333333334</c:v>
                </c:pt>
                <c:pt idx="4693">
                  <c:v>39.116666666666667</c:v>
                </c:pt>
                <c:pt idx="4694">
                  <c:v>39.125</c:v>
                </c:pt>
                <c:pt idx="4695">
                  <c:v>39.133333333333333</c:v>
                </c:pt>
                <c:pt idx="4696">
                  <c:v>39.141666666666666</c:v>
                </c:pt>
                <c:pt idx="4697">
                  <c:v>39.15</c:v>
                </c:pt>
                <c:pt idx="4698">
                  <c:v>39.158333333333331</c:v>
                </c:pt>
                <c:pt idx="4699">
                  <c:v>39.166666666666664</c:v>
                </c:pt>
                <c:pt idx="4700">
                  <c:v>39.174999999999997</c:v>
                </c:pt>
                <c:pt idx="4701">
                  <c:v>39.18333333333333</c:v>
                </c:pt>
                <c:pt idx="4702">
                  <c:v>39.19166666666667</c:v>
                </c:pt>
                <c:pt idx="4703">
                  <c:v>39.200000000000003</c:v>
                </c:pt>
                <c:pt idx="4704">
                  <c:v>39.208333333333336</c:v>
                </c:pt>
                <c:pt idx="4705">
                  <c:v>39.216666666666669</c:v>
                </c:pt>
                <c:pt idx="4706">
                  <c:v>39.225000000000001</c:v>
                </c:pt>
                <c:pt idx="4707">
                  <c:v>39.233333333333334</c:v>
                </c:pt>
                <c:pt idx="4708">
                  <c:v>39.241666666666667</c:v>
                </c:pt>
                <c:pt idx="4709">
                  <c:v>39.25</c:v>
                </c:pt>
                <c:pt idx="4710">
                  <c:v>39.258333333333333</c:v>
                </c:pt>
                <c:pt idx="4711">
                  <c:v>39.266666666666666</c:v>
                </c:pt>
                <c:pt idx="4712">
                  <c:v>39.274999999999999</c:v>
                </c:pt>
                <c:pt idx="4713">
                  <c:v>39.283333333333331</c:v>
                </c:pt>
                <c:pt idx="4714">
                  <c:v>39.291666666666664</c:v>
                </c:pt>
                <c:pt idx="4715">
                  <c:v>39.299999999999997</c:v>
                </c:pt>
                <c:pt idx="4716">
                  <c:v>39.30833333333333</c:v>
                </c:pt>
                <c:pt idx="4717">
                  <c:v>39.31666666666667</c:v>
                </c:pt>
                <c:pt idx="4718">
                  <c:v>39.325000000000003</c:v>
                </c:pt>
                <c:pt idx="4719">
                  <c:v>39.333333333333336</c:v>
                </c:pt>
                <c:pt idx="4720">
                  <c:v>39.341666666666669</c:v>
                </c:pt>
                <c:pt idx="4721">
                  <c:v>39.35</c:v>
                </c:pt>
                <c:pt idx="4722">
                  <c:v>39.358333333333334</c:v>
                </c:pt>
                <c:pt idx="4723">
                  <c:v>39.366666666666667</c:v>
                </c:pt>
                <c:pt idx="4724">
                  <c:v>39.375</c:v>
                </c:pt>
                <c:pt idx="4725">
                  <c:v>39.383333333333333</c:v>
                </c:pt>
                <c:pt idx="4726">
                  <c:v>39.391666666666666</c:v>
                </c:pt>
                <c:pt idx="4727">
                  <c:v>39.4</c:v>
                </c:pt>
                <c:pt idx="4728">
                  <c:v>39.408333333333331</c:v>
                </c:pt>
                <c:pt idx="4729">
                  <c:v>39.416666666666664</c:v>
                </c:pt>
                <c:pt idx="4730">
                  <c:v>39.424999999999997</c:v>
                </c:pt>
                <c:pt idx="4731">
                  <c:v>39.43333333333333</c:v>
                </c:pt>
                <c:pt idx="4732">
                  <c:v>39.44166666666667</c:v>
                </c:pt>
                <c:pt idx="4733">
                  <c:v>39.450000000000003</c:v>
                </c:pt>
                <c:pt idx="4734">
                  <c:v>39.458333333333336</c:v>
                </c:pt>
                <c:pt idx="4735">
                  <c:v>39.466666666666669</c:v>
                </c:pt>
                <c:pt idx="4736">
                  <c:v>39.475000000000001</c:v>
                </c:pt>
                <c:pt idx="4737">
                  <c:v>39.483333333333334</c:v>
                </c:pt>
                <c:pt idx="4738">
                  <c:v>39.491666666666667</c:v>
                </c:pt>
                <c:pt idx="4739">
                  <c:v>39.5</c:v>
                </c:pt>
                <c:pt idx="4740">
                  <c:v>39.508333333333333</c:v>
                </c:pt>
                <c:pt idx="4741">
                  <c:v>39.516666666666666</c:v>
                </c:pt>
                <c:pt idx="4742">
                  <c:v>39.524999999999999</c:v>
                </c:pt>
                <c:pt idx="4743">
                  <c:v>39.533333333333331</c:v>
                </c:pt>
                <c:pt idx="4744">
                  <c:v>39.541666666666664</c:v>
                </c:pt>
                <c:pt idx="4745">
                  <c:v>39.549999999999997</c:v>
                </c:pt>
                <c:pt idx="4746">
                  <c:v>39.55833333333333</c:v>
                </c:pt>
                <c:pt idx="4747">
                  <c:v>39.56666666666667</c:v>
                </c:pt>
                <c:pt idx="4748">
                  <c:v>39.575000000000003</c:v>
                </c:pt>
                <c:pt idx="4749">
                  <c:v>39.583333333333336</c:v>
                </c:pt>
                <c:pt idx="4750">
                  <c:v>39.591666666666669</c:v>
                </c:pt>
                <c:pt idx="4751">
                  <c:v>39.6</c:v>
                </c:pt>
                <c:pt idx="4752">
                  <c:v>39.608333333333334</c:v>
                </c:pt>
                <c:pt idx="4753">
                  <c:v>39.616666666666667</c:v>
                </c:pt>
                <c:pt idx="4754">
                  <c:v>39.625</c:v>
                </c:pt>
                <c:pt idx="4755">
                  <c:v>39.633333333333333</c:v>
                </c:pt>
                <c:pt idx="4756">
                  <c:v>39.641666666666666</c:v>
                </c:pt>
                <c:pt idx="4757">
                  <c:v>39.65</c:v>
                </c:pt>
                <c:pt idx="4758">
                  <c:v>39.658333333333331</c:v>
                </c:pt>
                <c:pt idx="4759">
                  <c:v>39.666666666666664</c:v>
                </c:pt>
                <c:pt idx="4760">
                  <c:v>39.674999999999997</c:v>
                </c:pt>
                <c:pt idx="4761">
                  <c:v>39.68333333333333</c:v>
                </c:pt>
                <c:pt idx="4762">
                  <c:v>39.69166666666667</c:v>
                </c:pt>
                <c:pt idx="4763">
                  <c:v>39.700000000000003</c:v>
                </c:pt>
                <c:pt idx="4764">
                  <c:v>39.708333333333336</c:v>
                </c:pt>
                <c:pt idx="4765">
                  <c:v>39.716666666666669</c:v>
                </c:pt>
                <c:pt idx="4766">
                  <c:v>39.725000000000001</c:v>
                </c:pt>
                <c:pt idx="4767">
                  <c:v>39.733333333333334</c:v>
                </c:pt>
                <c:pt idx="4768">
                  <c:v>39.741666666666667</c:v>
                </c:pt>
                <c:pt idx="4769">
                  <c:v>39.75</c:v>
                </c:pt>
                <c:pt idx="4770">
                  <c:v>39.758333333333333</c:v>
                </c:pt>
                <c:pt idx="4771">
                  <c:v>39.766666666666666</c:v>
                </c:pt>
                <c:pt idx="4772">
                  <c:v>39.774999999999999</c:v>
                </c:pt>
                <c:pt idx="4773">
                  <c:v>39.783333333333331</c:v>
                </c:pt>
                <c:pt idx="4774">
                  <c:v>39.791666666666664</c:v>
                </c:pt>
                <c:pt idx="4775">
                  <c:v>39.799999999999997</c:v>
                </c:pt>
                <c:pt idx="4776">
                  <c:v>39.80833333333333</c:v>
                </c:pt>
                <c:pt idx="4777">
                  <c:v>39.81666666666667</c:v>
                </c:pt>
                <c:pt idx="4778">
                  <c:v>39.825000000000003</c:v>
                </c:pt>
                <c:pt idx="4779">
                  <c:v>39.833333333333336</c:v>
                </c:pt>
                <c:pt idx="4780">
                  <c:v>39.841666666666669</c:v>
                </c:pt>
                <c:pt idx="4781">
                  <c:v>39.85</c:v>
                </c:pt>
                <c:pt idx="4782">
                  <c:v>39.858333333333334</c:v>
                </c:pt>
                <c:pt idx="4783">
                  <c:v>39.866666666666667</c:v>
                </c:pt>
                <c:pt idx="4784">
                  <c:v>39.875</c:v>
                </c:pt>
                <c:pt idx="4785">
                  <c:v>39.883333333333333</c:v>
                </c:pt>
                <c:pt idx="4786">
                  <c:v>39.891666666666666</c:v>
                </c:pt>
                <c:pt idx="4787">
                  <c:v>39.9</c:v>
                </c:pt>
                <c:pt idx="4788">
                  <c:v>39.908333333333331</c:v>
                </c:pt>
                <c:pt idx="4789">
                  <c:v>39.916666666666664</c:v>
                </c:pt>
                <c:pt idx="4790">
                  <c:v>39.924999999999997</c:v>
                </c:pt>
                <c:pt idx="4791">
                  <c:v>39.93333333333333</c:v>
                </c:pt>
                <c:pt idx="4792">
                  <c:v>39.94166666666667</c:v>
                </c:pt>
                <c:pt idx="4793">
                  <c:v>39.950000000000003</c:v>
                </c:pt>
                <c:pt idx="4794">
                  <c:v>39.958333333333336</c:v>
                </c:pt>
                <c:pt idx="4795">
                  <c:v>39.966666666666669</c:v>
                </c:pt>
                <c:pt idx="4796">
                  <c:v>39.975000000000001</c:v>
                </c:pt>
                <c:pt idx="4797">
                  <c:v>39.983333333333334</c:v>
                </c:pt>
                <c:pt idx="4798">
                  <c:v>39.991666666666667</c:v>
                </c:pt>
                <c:pt idx="4799">
                  <c:v>40</c:v>
                </c:pt>
                <c:pt idx="4800">
                  <c:v>40.008333333333333</c:v>
                </c:pt>
                <c:pt idx="4801">
                  <c:v>40.016666666666666</c:v>
                </c:pt>
                <c:pt idx="4802">
                  <c:v>40.024999999999999</c:v>
                </c:pt>
                <c:pt idx="4803">
                  <c:v>40.033333333333331</c:v>
                </c:pt>
                <c:pt idx="4804">
                  <c:v>40.041666666666664</c:v>
                </c:pt>
                <c:pt idx="4805">
                  <c:v>40.049999999999997</c:v>
                </c:pt>
                <c:pt idx="4806">
                  <c:v>40.05833333333333</c:v>
                </c:pt>
                <c:pt idx="4807">
                  <c:v>40.06666666666667</c:v>
                </c:pt>
                <c:pt idx="4808">
                  <c:v>40.075000000000003</c:v>
                </c:pt>
                <c:pt idx="4809">
                  <c:v>40.083333333333336</c:v>
                </c:pt>
                <c:pt idx="4810">
                  <c:v>40.091666666666669</c:v>
                </c:pt>
                <c:pt idx="4811">
                  <c:v>40.1</c:v>
                </c:pt>
                <c:pt idx="4812">
                  <c:v>40.108333333333334</c:v>
                </c:pt>
                <c:pt idx="4813">
                  <c:v>40.116666666666667</c:v>
                </c:pt>
                <c:pt idx="4814">
                  <c:v>40.125</c:v>
                </c:pt>
                <c:pt idx="4815">
                  <c:v>40.133333333333333</c:v>
                </c:pt>
                <c:pt idx="4816">
                  <c:v>40.141666666666666</c:v>
                </c:pt>
                <c:pt idx="4817">
                  <c:v>40.15</c:v>
                </c:pt>
                <c:pt idx="4818">
                  <c:v>40.158333333333331</c:v>
                </c:pt>
                <c:pt idx="4819">
                  <c:v>40.166666666666664</c:v>
                </c:pt>
                <c:pt idx="4820">
                  <c:v>40.174999999999997</c:v>
                </c:pt>
                <c:pt idx="4821">
                  <c:v>40.18333333333333</c:v>
                </c:pt>
                <c:pt idx="4822">
                  <c:v>40.19166666666667</c:v>
                </c:pt>
                <c:pt idx="4823">
                  <c:v>40.200000000000003</c:v>
                </c:pt>
                <c:pt idx="4824">
                  <c:v>40.208333333333336</c:v>
                </c:pt>
                <c:pt idx="4825">
                  <c:v>40.216666666666669</c:v>
                </c:pt>
                <c:pt idx="4826">
                  <c:v>40.225000000000001</c:v>
                </c:pt>
                <c:pt idx="4827">
                  <c:v>40.233333333333334</c:v>
                </c:pt>
                <c:pt idx="4828">
                  <c:v>40.241666666666667</c:v>
                </c:pt>
                <c:pt idx="4829">
                  <c:v>40.25</c:v>
                </c:pt>
                <c:pt idx="4830">
                  <c:v>40.258333333333333</c:v>
                </c:pt>
                <c:pt idx="4831">
                  <c:v>40.266666666666666</c:v>
                </c:pt>
                <c:pt idx="4832">
                  <c:v>40.274999999999999</c:v>
                </c:pt>
                <c:pt idx="4833">
                  <c:v>40.283333333333331</c:v>
                </c:pt>
                <c:pt idx="4834">
                  <c:v>40.291666666666664</c:v>
                </c:pt>
                <c:pt idx="4835">
                  <c:v>40.299999999999997</c:v>
                </c:pt>
                <c:pt idx="4836">
                  <c:v>40.30833333333333</c:v>
                </c:pt>
                <c:pt idx="4837">
                  <c:v>40.31666666666667</c:v>
                </c:pt>
                <c:pt idx="4838">
                  <c:v>40.325000000000003</c:v>
                </c:pt>
                <c:pt idx="4839">
                  <c:v>40.333333333333336</c:v>
                </c:pt>
                <c:pt idx="4840">
                  <c:v>40.341666666666669</c:v>
                </c:pt>
                <c:pt idx="4841">
                  <c:v>40.35</c:v>
                </c:pt>
                <c:pt idx="4842">
                  <c:v>40.358333333333334</c:v>
                </c:pt>
                <c:pt idx="4843">
                  <c:v>40.366666666666667</c:v>
                </c:pt>
                <c:pt idx="4844">
                  <c:v>40.375</c:v>
                </c:pt>
                <c:pt idx="4845">
                  <c:v>40.383333333333333</c:v>
                </c:pt>
                <c:pt idx="4846">
                  <c:v>40.391666666666666</c:v>
                </c:pt>
                <c:pt idx="4847">
                  <c:v>40.4</c:v>
                </c:pt>
                <c:pt idx="4848">
                  <c:v>40.408333333333331</c:v>
                </c:pt>
                <c:pt idx="4849">
                  <c:v>40.416666666666664</c:v>
                </c:pt>
                <c:pt idx="4850">
                  <c:v>40.424999999999997</c:v>
                </c:pt>
                <c:pt idx="4851">
                  <c:v>40.43333333333333</c:v>
                </c:pt>
                <c:pt idx="4852">
                  <c:v>40.44166666666667</c:v>
                </c:pt>
                <c:pt idx="4853">
                  <c:v>40.450000000000003</c:v>
                </c:pt>
                <c:pt idx="4854">
                  <c:v>40.458333333333336</c:v>
                </c:pt>
                <c:pt idx="4855">
                  <c:v>40.466666666666669</c:v>
                </c:pt>
                <c:pt idx="4856">
                  <c:v>40.475000000000001</c:v>
                </c:pt>
                <c:pt idx="4857">
                  <c:v>40.483333333333334</c:v>
                </c:pt>
                <c:pt idx="4858">
                  <c:v>40.491666666666667</c:v>
                </c:pt>
                <c:pt idx="4859">
                  <c:v>40.5</c:v>
                </c:pt>
                <c:pt idx="4860">
                  <c:v>40.508333333333333</c:v>
                </c:pt>
                <c:pt idx="4861">
                  <c:v>40.516666666666666</c:v>
                </c:pt>
                <c:pt idx="4862">
                  <c:v>40.524999999999999</c:v>
                </c:pt>
                <c:pt idx="4863">
                  <c:v>40.533333333333331</c:v>
                </c:pt>
                <c:pt idx="4864">
                  <c:v>40.541666666666664</c:v>
                </c:pt>
                <c:pt idx="4865">
                  <c:v>40.549999999999997</c:v>
                </c:pt>
                <c:pt idx="4866">
                  <c:v>40.55833333333333</c:v>
                </c:pt>
                <c:pt idx="4867">
                  <c:v>40.56666666666667</c:v>
                </c:pt>
                <c:pt idx="4868">
                  <c:v>40.575000000000003</c:v>
                </c:pt>
                <c:pt idx="4869">
                  <c:v>40.583333333333336</c:v>
                </c:pt>
                <c:pt idx="4870">
                  <c:v>40.591666666666669</c:v>
                </c:pt>
                <c:pt idx="4871">
                  <c:v>40.6</c:v>
                </c:pt>
                <c:pt idx="4872">
                  <c:v>40.608333333333334</c:v>
                </c:pt>
                <c:pt idx="4873">
                  <c:v>40.616666666666667</c:v>
                </c:pt>
                <c:pt idx="4874">
                  <c:v>40.625</c:v>
                </c:pt>
                <c:pt idx="4875">
                  <c:v>40.633333333333333</c:v>
                </c:pt>
                <c:pt idx="4876">
                  <c:v>40.641666666666666</c:v>
                </c:pt>
                <c:pt idx="4877">
                  <c:v>40.65</c:v>
                </c:pt>
                <c:pt idx="4878">
                  <c:v>40.658333333333331</c:v>
                </c:pt>
                <c:pt idx="4879">
                  <c:v>40.666666666666664</c:v>
                </c:pt>
                <c:pt idx="4880">
                  <c:v>40.674999999999997</c:v>
                </c:pt>
                <c:pt idx="4881">
                  <c:v>40.68333333333333</c:v>
                </c:pt>
                <c:pt idx="4882">
                  <c:v>40.69166666666667</c:v>
                </c:pt>
                <c:pt idx="4883">
                  <c:v>40.700000000000003</c:v>
                </c:pt>
                <c:pt idx="4884">
                  <c:v>40.708333333333336</c:v>
                </c:pt>
                <c:pt idx="4885">
                  <c:v>40.716666666666669</c:v>
                </c:pt>
                <c:pt idx="4886">
                  <c:v>40.725000000000001</c:v>
                </c:pt>
                <c:pt idx="4887">
                  <c:v>40.733333333333334</c:v>
                </c:pt>
                <c:pt idx="4888">
                  <c:v>40.741666666666667</c:v>
                </c:pt>
                <c:pt idx="4889">
                  <c:v>40.75</c:v>
                </c:pt>
                <c:pt idx="4890">
                  <c:v>40.758333333333333</c:v>
                </c:pt>
                <c:pt idx="4891">
                  <c:v>40.766666666666666</c:v>
                </c:pt>
                <c:pt idx="4892">
                  <c:v>40.774999999999999</c:v>
                </c:pt>
                <c:pt idx="4893">
                  <c:v>40.783333333333331</c:v>
                </c:pt>
                <c:pt idx="4894">
                  <c:v>40.791666666666664</c:v>
                </c:pt>
                <c:pt idx="4895">
                  <c:v>40.799999999999997</c:v>
                </c:pt>
                <c:pt idx="4896">
                  <c:v>40.80833333333333</c:v>
                </c:pt>
                <c:pt idx="4897">
                  <c:v>40.81666666666667</c:v>
                </c:pt>
                <c:pt idx="4898">
                  <c:v>40.825000000000003</c:v>
                </c:pt>
                <c:pt idx="4899">
                  <c:v>40.833333333333336</c:v>
                </c:pt>
                <c:pt idx="4900">
                  <c:v>40.841666666666669</c:v>
                </c:pt>
                <c:pt idx="4901">
                  <c:v>40.85</c:v>
                </c:pt>
                <c:pt idx="4902">
                  <c:v>40.858333333333334</c:v>
                </c:pt>
                <c:pt idx="4903">
                  <c:v>40.866666666666667</c:v>
                </c:pt>
                <c:pt idx="4904">
                  <c:v>40.875</c:v>
                </c:pt>
                <c:pt idx="4905">
                  <c:v>40.883333333333333</c:v>
                </c:pt>
                <c:pt idx="4906">
                  <c:v>40.891666666666666</c:v>
                </c:pt>
                <c:pt idx="4907">
                  <c:v>40.9</c:v>
                </c:pt>
                <c:pt idx="4908">
                  <c:v>40.908333333333331</c:v>
                </c:pt>
                <c:pt idx="4909">
                  <c:v>40.916666666666664</c:v>
                </c:pt>
                <c:pt idx="4910">
                  <c:v>40.924999999999997</c:v>
                </c:pt>
                <c:pt idx="4911">
                  <c:v>40.93333333333333</c:v>
                </c:pt>
                <c:pt idx="4912">
                  <c:v>40.94166666666667</c:v>
                </c:pt>
                <c:pt idx="4913">
                  <c:v>40.950000000000003</c:v>
                </c:pt>
                <c:pt idx="4914">
                  <c:v>40.958333333333336</c:v>
                </c:pt>
                <c:pt idx="4915">
                  <c:v>40.966666666666669</c:v>
                </c:pt>
                <c:pt idx="4916">
                  <c:v>40.975000000000001</c:v>
                </c:pt>
                <c:pt idx="4917">
                  <c:v>40.983333333333334</c:v>
                </c:pt>
                <c:pt idx="4918">
                  <c:v>40.991666666666667</c:v>
                </c:pt>
                <c:pt idx="4919">
                  <c:v>41</c:v>
                </c:pt>
                <c:pt idx="4920">
                  <c:v>41.008333333333333</c:v>
                </c:pt>
                <c:pt idx="4921">
                  <c:v>41.016666666666666</c:v>
                </c:pt>
                <c:pt idx="4922">
                  <c:v>41.024999999999999</c:v>
                </c:pt>
                <c:pt idx="4923">
                  <c:v>41.033333333333331</c:v>
                </c:pt>
                <c:pt idx="4924">
                  <c:v>41.041666666666664</c:v>
                </c:pt>
                <c:pt idx="4925">
                  <c:v>41.05</c:v>
                </c:pt>
                <c:pt idx="4926">
                  <c:v>41.05833333333333</c:v>
                </c:pt>
                <c:pt idx="4927">
                  <c:v>41.06666666666667</c:v>
                </c:pt>
                <c:pt idx="4928">
                  <c:v>41.075000000000003</c:v>
                </c:pt>
                <c:pt idx="4929">
                  <c:v>41.083333333333336</c:v>
                </c:pt>
                <c:pt idx="4930">
                  <c:v>41.091666666666669</c:v>
                </c:pt>
                <c:pt idx="4931">
                  <c:v>41.1</c:v>
                </c:pt>
                <c:pt idx="4932">
                  <c:v>41.108333333333334</c:v>
                </c:pt>
                <c:pt idx="4933">
                  <c:v>41.116666666666667</c:v>
                </c:pt>
                <c:pt idx="4934">
                  <c:v>41.125</c:v>
                </c:pt>
                <c:pt idx="4935">
                  <c:v>41.133333333333333</c:v>
                </c:pt>
                <c:pt idx="4936">
                  <c:v>41.141666666666666</c:v>
                </c:pt>
                <c:pt idx="4937">
                  <c:v>41.15</c:v>
                </c:pt>
                <c:pt idx="4938">
                  <c:v>41.158333333333331</c:v>
                </c:pt>
                <c:pt idx="4939">
                  <c:v>41.166666666666664</c:v>
                </c:pt>
                <c:pt idx="4940">
                  <c:v>41.174999999999997</c:v>
                </c:pt>
                <c:pt idx="4941">
                  <c:v>41.18333333333333</c:v>
                </c:pt>
                <c:pt idx="4942">
                  <c:v>41.19166666666667</c:v>
                </c:pt>
                <c:pt idx="4943">
                  <c:v>41.2</c:v>
                </c:pt>
                <c:pt idx="4944">
                  <c:v>41.208333333333336</c:v>
                </c:pt>
                <c:pt idx="4945">
                  <c:v>41.216666666666669</c:v>
                </c:pt>
                <c:pt idx="4946">
                  <c:v>41.225000000000001</c:v>
                </c:pt>
                <c:pt idx="4947">
                  <c:v>41.233333333333334</c:v>
                </c:pt>
                <c:pt idx="4948">
                  <c:v>41.241666666666667</c:v>
                </c:pt>
                <c:pt idx="4949">
                  <c:v>41.25</c:v>
                </c:pt>
                <c:pt idx="4950">
                  <c:v>41.258333333333333</c:v>
                </c:pt>
                <c:pt idx="4951">
                  <c:v>41.266666666666666</c:v>
                </c:pt>
                <c:pt idx="4952">
                  <c:v>41.274999999999999</c:v>
                </c:pt>
                <c:pt idx="4953">
                  <c:v>41.283333333333331</c:v>
                </c:pt>
                <c:pt idx="4954">
                  <c:v>41.291666666666664</c:v>
                </c:pt>
                <c:pt idx="4955">
                  <c:v>41.3</c:v>
                </c:pt>
                <c:pt idx="4956">
                  <c:v>41.30833333333333</c:v>
                </c:pt>
                <c:pt idx="4957">
                  <c:v>41.31666666666667</c:v>
                </c:pt>
                <c:pt idx="4958">
                  <c:v>41.325000000000003</c:v>
                </c:pt>
                <c:pt idx="4959">
                  <c:v>41.333333333333336</c:v>
                </c:pt>
                <c:pt idx="4960">
                  <c:v>41.341666666666669</c:v>
                </c:pt>
                <c:pt idx="4961">
                  <c:v>41.35</c:v>
                </c:pt>
                <c:pt idx="4962">
                  <c:v>41.358333333333334</c:v>
                </c:pt>
                <c:pt idx="4963">
                  <c:v>41.366666666666667</c:v>
                </c:pt>
                <c:pt idx="4964">
                  <c:v>41.375</c:v>
                </c:pt>
                <c:pt idx="4965">
                  <c:v>41.383333333333333</c:v>
                </c:pt>
                <c:pt idx="4966">
                  <c:v>41.391666666666666</c:v>
                </c:pt>
                <c:pt idx="4967">
                  <c:v>41.4</c:v>
                </c:pt>
                <c:pt idx="4968">
                  <c:v>41.408333333333331</c:v>
                </c:pt>
                <c:pt idx="4969">
                  <c:v>41.416666666666664</c:v>
                </c:pt>
                <c:pt idx="4970">
                  <c:v>41.424999999999997</c:v>
                </c:pt>
                <c:pt idx="4971">
                  <c:v>41.43333333333333</c:v>
                </c:pt>
                <c:pt idx="4972">
                  <c:v>41.44166666666667</c:v>
                </c:pt>
                <c:pt idx="4973">
                  <c:v>41.45</c:v>
                </c:pt>
                <c:pt idx="4974">
                  <c:v>41.458333333333336</c:v>
                </c:pt>
                <c:pt idx="4975">
                  <c:v>41.466666666666669</c:v>
                </c:pt>
                <c:pt idx="4976">
                  <c:v>41.475000000000001</c:v>
                </c:pt>
                <c:pt idx="4977">
                  <c:v>41.483333333333334</c:v>
                </c:pt>
                <c:pt idx="4978">
                  <c:v>41.491666666666667</c:v>
                </c:pt>
                <c:pt idx="4979">
                  <c:v>41.5</c:v>
                </c:pt>
                <c:pt idx="4980">
                  <c:v>41.508333333333333</c:v>
                </c:pt>
                <c:pt idx="4981">
                  <c:v>41.516666666666666</c:v>
                </c:pt>
                <c:pt idx="4982">
                  <c:v>41.524999999999999</c:v>
                </c:pt>
                <c:pt idx="4983">
                  <c:v>41.533333333333331</c:v>
                </c:pt>
                <c:pt idx="4984">
                  <c:v>41.541666666666664</c:v>
                </c:pt>
                <c:pt idx="4985">
                  <c:v>41.55</c:v>
                </c:pt>
                <c:pt idx="4986">
                  <c:v>41.55833333333333</c:v>
                </c:pt>
                <c:pt idx="4987">
                  <c:v>41.56666666666667</c:v>
                </c:pt>
                <c:pt idx="4988">
                  <c:v>41.575000000000003</c:v>
                </c:pt>
                <c:pt idx="4989">
                  <c:v>41.583333333333336</c:v>
                </c:pt>
                <c:pt idx="4990">
                  <c:v>41.591666666666669</c:v>
                </c:pt>
                <c:pt idx="4991">
                  <c:v>41.6</c:v>
                </c:pt>
                <c:pt idx="4992">
                  <c:v>41.608333333333334</c:v>
                </c:pt>
                <c:pt idx="4993">
                  <c:v>41.616666666666667</c:v>
                </c:pt>
                <c:pt idx="4994">
                  <c:v>41.625</c:v>
                </c:pt>
                <c:pt idx="4995">
                  <c:v>41.633333333333333</c:v>
                </c:pt>
                <c:pt idx="4996">
                  <c:v>41.641666666666666</c:v>
                </c:pt>
                <c:pt idx="4997">
                  <c:v>41.65</c:v>
                </c:pt>
                <c:pt idx="4998">
                  <c:v>41.658333333333331</c:v>
                </c:pt>
                <c:pt idx="4999">
                  <c:v>41.666666666666664</c:v>
                </c:pt>
                <c:pt idx="5000">
                  <c:v>41.674999999999997</c:v>
                </c:pt>
                <c:pt idx="5001">
                  <c:v>41.68333333333333</c:v>
                </c:pt>
                <c:pt idx="5002">
                  <c:v>41.69166666666667</c:v>
                </c:pt>
                <c:pt idx="5003">
                  <c:v>41.7</c:v>
                </c:pt>
                <c:pt idx="5004">
                  <c:v>41.708333333333336</c:v>
                </c:pt>
                <c:pt idx="5005">
                  <c:v>41.716666666666669</c:v>
                </c:pt>
                <c:pt idx="5006">
                  <c:v>41.725000000000001</c:v>
                </c:pt>
                <c:pt idx="5007">
                  <c:v>41.733333333333334</c:v>
                </c:pt>
                <c:pt idx="5008">
                  <c:v>41.741666666666667</c:v>
                </c:pt>
                <c:pt idx="5009">
                  <c:v>41.75</c:v>
                </c:pt>
                <c:pt idx="5010">
                  <c:v>41.758333333333333</c:v>
                </c:pt>
                <c:pt idx="5011">
                  <c:v>41.766666666666666</c:v>
                </c:pt>
                <c:pt idx="5012">
                  <c:v>41.774999999999999</c:v>
                </c:pt>
                <c:pt idx="5013">
                  <c:v>41.783333333333331</c:v>
                </c:pt>
                <c:pt idx="5014">
                  <c:v>41.791666666666664</c:v>
                </c:pt>
                <c:pt idx="5015">
                  <c:v>41.8</c:v>
                </c:pt>
                <c:pt idx="5016">
                  <c:v>41.80833333333333</c:v>
                </c:pt>
                <c:pt idx="5017">
                  <c:v>41.81666666666667</c:v>
                </c:pt>
                <c:pt idx="5018">
                  <c:v>41.825000000000003</c:v>
                </c:pt>
                <c:pt idx="5019">
                  <c:v>41.833333333333336</c:v>
                </c:pt>
                <c:pt idx="5020">
                  <c:v>41.841666666666669</c:v>
                </c:pt>
                <c:pt idx="5021">
                  <c:v>41.85</c:v>
                </c:pt>
                <c:pt idx="5022">
                  <c:v>41.858333333333334</c:v>
                </c:pt>
                <c:pt idx="5023">
                  <c:v>41.866666666666667</c:v>
                </c:pt>
                <c:pt idx="5024">
                  <c:v>41.875</c:v>
                </c:pt>
                <c:pt idx="5025">
                  <c:v>41.883333333333333</c:v>
                </c:pt>
                <c:pt idx="5026">
                  <c:v>41.891666666666666</c:v>
                </c:pt>
                <c:pt idx="5027">
                  <c:v>41.9</c:v>
                </c:pt>
                <c:pt idx="5028">
                  <c:v>41.908333333333331</c:v>
                </c:pt>
                <c:pt idx="5029">
                  <c:v>41.916666666666664</c:v>
                </c:pt>
                <c:pt idx="5030">
                  <c:v>41.924999999999997</c:v>
                </c:pt>
                <c:pt idx="5031">
                  <c:v>41.93333333333333</c:v>
                </c:pt>
                <c:pt idx="5032">
                  <c:v>41.94166666666667</c:v>
                </c:pt>
                <c:pt idx="5033">
                  <c:v>41.95</c:v>
                </c:pt>
                <c:pt idx="5034">
                  <c:v>41.958333333333336</c:v>
                </c:pt>
                <c:pt idx="5035">
                  <c:v>41.966666666666669</c:v>
                </c:pt>
                <c:pt idx="5036">
                  <c:v>41.975000000000001</c:v>
                </c:pt>
                <c:pt idx="5037">
                  <c:v>41.983333333333334</c:v>
                </c:pt>
                <c:pt idx="5038">
                  <c:v>41.991666666666667</c:v>
                </c:pt>
                <c:pt idx="5039">
                  <c:v>42</c:v>
                </c:pt>
                <c:pt idx="5040">
                  <c:v>42.008333333333333</c:v>
                </c:pt>
                <c:pt idx="5041">
                  <c:v>42.016666666666666</c:v>
                </c:pt>
                <c:pt idx="5042">
                  <c:v>42.024999999999999</c:v>
                </c:pt>
                <c:pt idx="5043">
                  <c:v>42.033333333333331</c:v>
                </c:pt>
                <c:pt idx="5044">
                  <c:v>42.041666666666664</c:v>
                </c:pt>
                <c:pt idx="5045">
                  <c:v>42.05</c:v>
                </c:pt>
                <c:pt idx="5046">
                  <c:v>42.05833333333333</c:v>
                </c:pt>
                <c:pt idx="5047">
                  <c:v>42.06666666666667</c:v>
                </c:pt>
                <c:pt idx="5048">
                  <c:v>42.075000000000003</c:v>
                </c:pt>
                <c:pt idx="5049">
                  <c:v>42.083333333333336</c:v>
                </c:pt>
                <c:pt idx="5050">
                  <c:v>42.091666666666669</c:v>
                </c:pt>
                <c:pt idx="5051">
                  <c:v>42.1</c:v>
                </c:pt>
                <c:pt idx="5052">
                  <c:v>42.108333333333334</c:v>
                </c:pt>
                <c:pt idx="5053">
                  <c:v>42.116666666666667</c:v>
                </c:pt>
                <c:pt idx="5054">
                  <c:v>42.125</c:v>
                </c:pt>
                <c:pt idx="5055">
                  <c:v>42.133333333333333</c:v>
                </c:pt>
                <c:pt idx="5056">
                  <c:v>42.141666666666666</c:v>
                </c:pt>
                <c:pt idx="5057">
                  <c:v>42.15</c:v>
                </c:pt>
                <c:pt idx="5058">
                  <c:v>42.158333333333331</c:v>
                </c:pt>
                <c:pt idx="5059">
                  <c:v>42.166666666666664</c:v>
                </c:pt>
                <c:pt idx="5060">
                  <c:v>42.174999999999997</c:v>
                </c:pt>
                <c:pt idx="5061">
                  <c:v>42.18333333333333</c:v>
                </c:pt>
                <c:pt idx="5062">
                  <c:v>42.19166666666667</c:v>
                </c:pt>
                <c:pt idx="5063">
                  <c:v>42.2</c:v>
                </c:pt>
                <c:pt idx="5064">
                  <c:v>42.208333333333336</c:v>
                </c:pt>
                <c:pt idx="5065">
                  <c:v>42.216666666666669</c:v>
                </c:pt>
                <c:pt idx="5066">
                  <c:v>42.225000000000001</c:v>
                </c:pt>
                <c:pt idx="5067">
                  <c:v>42.233333333333334</c:v>
                </c:pt>
                <c:pt idx="5068">
                  <c:v>42.241666666666667</c:v>
                </c:pt>
                <c:pt idx="5069">
                  <c:v>42.25</c:v>
                </c:pt>
                <c:pt idx="5070">
                  <c:v>42.258333333333333</c:v>
                </c:pt>
                <c:pt idx="5071">
                  <c:v>42.266666666666666</c:v>
                </c:pt>
                <c:pt idx="5072">
                  <c:v>42.274999999999999</c:v>
                </c:pt>
                <c:pt idx="5073">
                  <c:v>42.283333333333331</c:v>
                </c:pt>
                <c:pt idx="5074">
                  <c:v>42.291666666666664</c:v>
                </c:pt>
                <c:pt idx="5075">
                  <c:v>42.3</c:v>
                </c:pt>
                <c:pt idx="5076">
                  <c:v>42.30833333333333</c:v>
                </c:pt>
                <c:pt idx="5077">
                  <c:v>42.31666666666667</c:v>
                </c:pt>
                <c:pt idx="5078">
                  <c:v>42.325000000000003</c:v>
                </c:pt>
                <c:pt idx="5079">
                  <c:v>42.333333333333336</c:v>
                </c:pt>
                <c:pt idx="5080">
                  <c:v>42.341666666666669</c:v>
                </c:pt>
                <c:pt idx="5081">
                  <c:v>42.35</c:v>
                </c:pt>
                <c:pt idx="5082">
                  <c:v>42.358333333333334</c:v>
                </c:pt>
                <c:pt idx="5083">
                  <c:v>42.366666666666667</c:v>
                </c:pt>
                <c:pt idx="5084">
                  <c:v>42.375</c:v>
                </c:pt>
                <c:pt idx="5085">
                  <c:v>42.383333333333333</c:v>
                </c:pt>
                <c:pt idx="5086">
                  <c:v>42.391666666666666</c:v>
                </c:pt>
                <c:pt idx="5087">
                  <c:v>42.4</c:v>
                </c:pt>
                <c:pt idx="5088">
                  <c:v>42.408333333333331</c:v>
                </c:pt>
                <c:pt idx="5089">
                  <c:v>42.416666666666664</c:v>
                </c:pt>
                <c:pt idx="5090">
                  <c:v>42.424999999999997</c:v>
                </c:pt>
                <c:pt idx="5091">
                  <c:v>42.43333333333333</c:v>
                </c:pt>
                <c:pt idx="5092">
                  <c:v>42.44166666666667</c:v>
                </c:pt>
                <c:pt idx="5093">
                  <c:v>42.45</c:v>
                </c:pt>
                <c:pt idx="5094">
                  <c:v>42.458333333333336</c:v>
                </c:pt>
                <c:pt idx="5095">
                  <c:v>42.466666666666669</c:v>
                </c:pt>
                <c:pt idx="5096">
                  <c:v>42.475000000000001</c:v>
                </c:pt>
                <c:pt idx="5097">
                  <c:v>42.483333333333334</c:v>
                </c:pt>
                <c:pt idx="5098">
                  <c:v>42.491666666666667</c:v>
                </c:pt>
                <c:pt idx="5099">
                  <c:v>42.5</c:v>
                </c:pt>
                <c:pt idx="5100">
                  <c:v>42.508333333333333</c:v>
                </c:pt>
                <c:pt idx="5101">
                  <c:v>42.516666666666666</c:v>
                </c:pt>
                <c:pt idx="5102">
                  <c:v>42.524999999999999</c:v>
                </c:pt>
                <c:pt idx="5103">
                  <c:v>42.533333333333331</c:v>
                </c:pt>
                <c:pt idx="5104">
                  <c:v>42.541666666666664</c:v>
                </c:pt>
                <c:pt idx="5105">
                  <c:v>42.55</c:v>
                </c:pt>
                <c:pt idx="5106">
                  <c:v>42.55833333333333</c:v>
                </c:pt>
                <c:pt idx="5107">
                  <c:v>42.56666666666667</c:v>
                </c:pt>
                <c:pt idx="5108">
                  <c:v>42.575000000000003</c:v>
                </c:pt>
                <c:pt idx="5109">
                  <c:v>42.583333333333336</c:v>
                </c:pt>
                <c:pt idx="5110">
                  <c:v>42.591666666666669</c:v>
                </c:pt>
                <c:pt idx="5111">
                  <c:v>42.6</c:v>
                </c:pt>
                <c:pt idx="5112">
                  <c:v>42.608333333333334</c:v>
                </c:pt>
                <c:pt idx="5113">
                  <c:v>42.616666666666667</c:v>
                </c:pt>
                <c:pt idx="5114">
                  <c:v>42.625</c:v>
                </c:pt>
                <c:pt idx="5115">
                  <c:v>42.633333333333333</c:v>
                </c:pt>
                <c:pt idx="5116">
                  <c:v>42.641666666666666</c:v>
                </c:pt>
                <c:pt idx="5117">
                  <c:v>42.65</c:v>
                </c:pt>
                <c:pt idx="5118">
                  <c:v>42.658333333333331</c:v>
                </c:pt>
                <c:pt idx="5119">
                  <c:v>42.666666666666664</c:v>
                </c:pt>
                <c:pt idx="5120">
                  <c:v>42.674999999999997</c:v>
                </c:pt>
                <c:pt idx="5121">
                  <c:v>42.68333333333333</c:v>
                </c:pt>
                <c:pt idx="5122">
                  <c:v>42.69166666666667</c:v>
                </c:pt>
                <c:pt idx="5123">
                  <c:v>42.7</c:v>
                </c:pt>
                <c:pt idx="5124">
                  <c:v>42.708333333333336</c:v>
                </c:pt>
                <c:pt idx="5125">
                  <c:v>42.716666666666669</c:v>
                </c:pt>
                <c:pt idx="5126">
                  <c:v>42.725000000000001</c:v>
                </c:pt>
                <c:pt idx="5127">
                  <c:v>42.733333333333334</c:v>
                </c:pt>
                <c:pt idx="5128">
                  <c:v>42.741666666666667</c:v>
                </c:pt>
                <c:pt idx="5129">
                  <c:v>42.75</c:v>
                </c:pt>
                <c:pt idx="5130">
                  <c:v>42.758333333333333</c:v>
                </c:pt>
                <c:pt idx="5131">
                  <c:v>42.766666666666666</c:v>
                </c:pt>
                <c:pt idx="5132">
                  <c:v>42.774999999999999</c:v>
                </c:pt>
                <c:pt idx="5133">
                  <c:v>42.783333333333331</c:v>
                </c:pt>
                <c:pt idx="5134">
                  <c:v>42.791666666666664</c:v>
                </c:pt>
                <c:pt idx="5135">
                  <c:v>42.8</c:v>
                </c:pt>
                <c:pt idx="5136">
                  <c:v>42.80833333333333</c:v>
                </c:pt>
                <c:pt idx="5137">
                  <c:v>42.81666666666667</c:v>
                </c:pt>
                <c:pt idx="5138">
                  <c:v>42.825000000000003</c:v>
                </c:pt>
                <c:pt idx="5139">
                  <c:v>42.833333333333336</c:v>
                </c:pt>
                <c:pt idx="5140">
                  <c:v>42.841666666666669</c:v>
                </c:pt>
                <c:pt idx="5141">
                  <c:v>42.85</c:v>
                </c:pt>
                <c:pt idx="5142">
                  <c:v>42.858333333333334</c:v>
                </c:pt>
                <c:pt idx="5143">
                  <c:v>42.866666666666667</c:v>
                </c:pt>
                <c:pt idx="5144">
                  <c:v>42.875</c:v>
                </c:pt>
                <c:pt idx="5145">
                  <c:v>42.883333333333333</c:v>
                </c:pt>
                <c:pt idx="5146">
                  <c:v>42.891666666666666</c:v>
                </c:pt>
                <c:pt idx="5147">
                  <c:v>42.9</c:v>
                </c:pt>
                <c:pt idx="5148">
                  <c:v>42.908333333333331</c:v>
                </c:pt>
                <c:pt idx="5149">
                  <c:v>42.916666666666664</c:v>
                </c:pt>
                <c:pt idx="5150">
                  <c:v>42.924999999999997</c:v>
                </c:pt>
                <c:pt idx="5151">
                  <c:v>42.93333333333333</c:v>
                </c:pt>
                <c:pt idx="5152">
                  <c:v>42.94166666666667</c:v>
                </c:pt>
                <c:pt idx="5153">
                  <c:v>42.95</c:v>
                </c:pt>
                <c:pt idx="5154">
                  <c:v>42.958333333333336</c:v>
                </c:pt>
                <c:pt idx="5155">
                  <c:v>42.966666666666669</c:v>
                </c:pt>
                <c:pt idx="5156">
                  <c:v>42.975000000000001</c:v>
                </c:pt>
                <c:pt idx="5157">
                  <c:v>42.983333333333334</c:v>
                </c:pt>
                <c:pt idx="5158">
                  <c:v>42.991666666666667</c:v>
                </c:pt>
                <c:pt idx="5159">
                  <c:v>43</c:v>
                </c:pt>
                <c:pt idx="5160">
                  <c:v>43.008333333333333</c:v>
                </c:pt>
                <c:pt idx="5161">
                  <c:v>43.016666666666666</c:v>
                </c:pt>
                <c:pt idx="5162">
                  <c:v>43.024999999999999</c:v>
                </c:pt>
                <c:pt idx="5163">
                  <c:v>43.033333333333331</c:v>
                </c:pt>
                <c:pt idx="5164">
                  <c:v>43.041666666666664</c:v>
                </c:pt>
                <c:pt idx="5165">
                  <c:v>43.05</c:v>
                </c:pt>
                <c:pt idx="5166">
                  <c:v>43.05833333333333</c:v>
                </c:pt>
                <c:pt idx="5167">
                  <c:v>43.06666666666667</c:v>
                </c:pt>
                <c:pt idx="5168">
                  <c:v>43.075000000000003</c:v>
                </c:pt>
                <c:pt idx="5169">
                  <c:v>43.083333333333336</c:v>
                </c:pt>
                <c:pt idx="5170">
                  <c:v>43.091666666666669</c:v>
                </c:pt>
                <c:pt idx="5171">
                  <c:v>43.1</c:v>
                </c:pt>
                <c:pt idx="5172">
                  <c:v>43.108333333333334</c:v>
                </c:pt>
                <c:pt idx="5173">
                  <c:v>43.116666666666667</c:v>
                </c:pt>
                <c:pt idx="5174">
                  <c:v>43.125</c:v>
                </c:pt>
                <c:pt idx="5175">
                  <c:v>43.133333333333333</c:v>
                </c:pt>
                <c:pt idx="5176">
                  <c:v>43.141666666666666</c:v>
                </c:pt>
                <c:pt idx="5177">
                  <c:v>43.15</c:v>
                </c:pt>
                <c:pt idx="5178">
                  <c:v>43.158333333333331</c:v>
                </c:pt>
                <c:pt idx="5179">
                  <c:v>43.166666666666664</c:v>
                </c:pt>
                <c:pt idx="5180">
                  <c:v>43.174999999999997</c:v>
                </c:pt>
                <c:pt idx="5181">
                  <c:v>43.18333333333333</c:v>
                </c:pt>
                <c:pt idx="5182">
                  <c:v>43.19166666666667</c:v>
                </c:pt>
                <c:pt idx="5183">
                  <c:v>43.2</c:v>
                </c:pt>
                <c:pt idx="5184">
                  <c:v>43.208333333333336</c:v>
                </c:pt>
                <c:pt idx="5185">
                  <c:v>43.216666666666669</c:v>
                </c:pt>
                <c:pt idx="5186">
                  <c:v>43.225000000000001</c:v>
                </c:pt>
                <c:pt idx="5187">
                  <c:v>43.233333333333334</c:v>
                </c:pt>
                <c:pt idx="5188">
                  <c:v>43.241666666666667</c:v>
                </c:pt>
                <c:pt idx="5189">
                  <c:v>43.25</c:v>
                </c:pt>
                <c:pt idx="5190">
                  <c:v>43.258333333333333</c:v>
                </c:pt>
                <c:pt idx="5191">
                  <c:v>43.266666666666666</c:v>
                </c:pt>
                <c:pt idx="5192">
                  <c:v>43.274999999999999</c:v>
                </c:pt>
                <c:pt idx="5193">
                  <c:v>43.283333333333331</c:v>
                </c:pt>
                <c:pt idx="5194">
                  <c:v>43.291666666666664</c:v>
                </c:pt>
                <c:pt idx="5195">
                  <c:v>43.3</c:v>
                </c:pt>
                <c:pt idx="5196">
                  <c:v>43.30833333333333</c:v>
                </c:pt>
                <c:pt idx="5197">
                  <c:v>43.31666666666667</c:v>
                </c:pt>
                <c:pt idx="5198">
                  <c:v>43.325000000000003</c:v>
                </c:pt>
                <c:pt idx="5199">
                  <c:v>43.333333333333336</c:v>
                </c:pt>
                <c:pt idx="5200">
                  <c:v>43.341666666666669</c:v>
                </c:pt>
                <c:pt idx="5201">
                  <c:v>43.35</c:v>
                </c:pt>
                <c:pt idx="5202">
                  <c:v>43.358333333333334</c:v>
                </c:pt>
                <c:pt idx="5203">
                  <c:v>43.366666666666667</c:v>
                </c:pt>
                <c:pt idx="5204">
                  <c:v>43.375</c:v>
                </c:pt>
                <c:pt idx="5205">
                  <c:v>43.383333333333333</c:v>
                </c:pt>
                <c:pt idx="5206">
                  <c:v>43.391666666666666</c:v>
                </c:pt>
                <c:pt idx="5207">
                  <c:v>43.4</c:v>
                </c:pt>
                <c:pt idx="5208">
                  <c:v>43.408333333333331</c:v>
                </c:pt>
                <c:pt idx="5209">
                  <c:v>43.416666666666664</c:v>
                </c:pt>
                <c:pt idx="5210">
                  <c:v>43.424999999999997</c:v>
                </c:pt>
                <c:pt idx="5211">
                  <c:v>43.43333333333333</c:v>
                </c:pt>
                <c:pt idx="5212">
                  <c:v>43.44166666666667</c:v>
                </c:pt>
                <c:pt idx="5213">
                  <c:v>43.45</c:v>
                </c:pt>
                <c:pt idx="5214">
                  <c:v>43.458333333333336</c:v>
                </c:pt>
                <c:pt idx="5215">
                  <c:v>43.466666666666669</c:v>
                </c:pt>
                <c:pt idx="5216">
                  <c:v>43.475000000000001</c:v>
                </c:pt>
                <c:pt idx="5217">
                  <c:v>43.483333333333334</c:v>
                </c:pt>
                <c:pt idx="5218">
                  <c:v>43.491666666666667</c:v>
                </c:pt>
                <c:pt idx="5219">
                  <c:v>43.5</c:v>
                </c:pt>
                <c:pt idx="5220">
                  <c:v>43.508333333333333</c:v>
                </c:pt>
                <c:pt idx="5221">
                  <c:v>43.516666666666666</c:v>
                </c:pt>
                <c:pt idx="5222">
                  <c:v>43.524999999999999</c:v>
                </c:pt>
                <c:pt idx="5223">
                  <c:v>43.533333333333331</c:v>
                </c:pt>
                <c:pt idx="5224">
                  <c:v>43.541666666666664</c:v>
                </c:pt>
                <c:pt idx="5225">
                  <c:v>43.55</c:v>
                </c:pt>
                <c:pt idx="5226">
                  <c:v>43.55833333333333</c:v>
                </c:pt>
                <c:pt idx="5227">
                  <c:v>43.56666666666667</c:v>
                </c:pt>
                <c:pt idx="5228">
                  <c:v>43.575000000000003</c:v>
                </c:pt>
                <c:pt idx="5229">
                  <c:v>43.583333333333336</c:v>
                </c:pt>
                <c:pt idx="5230">
                  <c:v>43.591666666666669</c:v>
                </c:pt>
                <c:pt idx="5231">
                  <c:v>43.6</c:v>
                </c:pt>
                <c:pt idx="5232">
                  <c:v>43.608333333333334</c:v>
                </c:pt>
                <c:pt idx="5233">
                  <c:v>43.616666666666667</c:v>
                </c:pt>
                <c:pt idx="5234">
                  <c:v>43.625</c:v>
                </c:pt>
                <c:pt idx="5235">
                  <c:v>43.633333333333333</c:v>
                </c:pt>
                <c:pt idx="5236">
                  <c:v>43.641666666666666</c:v>
                </c:pt>
                <c:pt idx="5237">
                  <c:v>43.65</c:v>
                </c:pt>
                <c:pt idx="5238">
                  <c:v>43.658333333333331</c:v>
                </c:pt>
                <c:pt idx="5239">
                  <c:v>43.666666666666664</c:v>
                </c:pt>
                <c:pt idx="5240">
                  <c:v>43.674999999999997</c:v>
                </c:pt>
                <c:pt idx="5241">
                  <c:v>43.68333333333333</c:v>
                </c:pt>
                <c:pt idx="5242">
                  <c:v>43.69166666666667</c:v>
                </c:pt>
                <c:pt idx="5243">
                  <c:v>43.7</c:v>
                </c:pt>
                <c:pt idx="5244">
                  <c:v>43.708333333333336</c:v>
                </c:pt>
                <c:pt idx="5245">
                  <c:v>43.716666666666669</c:v>
                </c:pt>
                <c:pt idx="5246">
                  <c:v>43.725000000000001</c:v>
                </c:pt>
                <c:pt idx="5247">
                  <c:v>43.733333333333334</c:v>
                </c:pt>
                <c:pt idx="5248">
                  <c:v>43.741666666666667</c:v>
                </c:pt>
                <c:pt idx="5249">
                  <c:v>43.75</c:v>
                </c:pt>
                <c:pt idx="5250">
                  <c:v>43.758333333333333</c:v>
                </c:pt>
                <c:pt idx="5251">
                  <c:v>43.766666666666666</c:v>
                </c:pt>
                <c:pt idx="5252">
                  <c:v>43.774999999999999</c:v>
                </c:pt>
                <c:pt idx="5253">
                  <c:v>43.783333333333331</c:v>
                </c:pt>
                <c:pt idx="5254">
                  <c:v>43.791666666666664</c:v>
                </c:pt>
                <c:pt idx="5255">
                  <c:v>43.8</c:v>
                </c:pt>
                <c:pt idx="5256">
                  <c:v>43.80833333333333</c:v>
                </c:pt>
                <c:pt idx="5257">
                  <c:v>43.81666666666667</c:v>
                </c:pt>
                <c:pt idx="5258">
                  <c:v>43.825000000000003</c:v>
                </c:pt>
                <c:pt idx="5259">
                  <c:v>43.833333333333336</c:v>
                </c:pt>
                <c:pt idx="5260">
                  <c:v>43.841666666666669</c:v>
                </c:pt>
                <c:pt idx="5261">
                  <c:v>43.85</c:v>
                </c:pt>
                <c:pt idx="5262">
                  <c:v>43.858333333333334</c:v>
                </c:pt>
                <c:pt idx="5263">
                  <c:v>43.866666666666667</c:v>
                </c:pt>
                <c:pt idx="5264">
                  <c:v>43.875</c:v>
                </c:pt>
                <c:pt idx="5265">
                  <c:v>43.883333333333333</c:v>
                </c:pt>
                <c:pt idx="5266">
                  <c:v>43.891666666666666</c:v>
                </c:pt>
                <c:pt idx="5267">
                  <c:v>43.9</c:v>
                </c:pt>
                <c:pt idx="5268">
                  <c:v>43.908333333333331</c:v>
                </c:pt>
                <c:pt idx="5269">
                  <c:v>43.916666666666664</c:v>
                </c:pt>
                <c:pt idx="5270">
                  <c:v>43.924999999999997</c:v>
                </c:pt>
                <c:pt idx="5271">
                  <c:v>43.93333333333333</c:v>
                </c:pt>
                <c:pt idx="5272">
                  <c:v>43.94166666666667</c:v>
                </c:pt>
                <c:pt idx="5273">
                  <c:v>43.95</c:v>
                </c:pt>
                <c:pt idx="5274">
                  <c:v>43.958333333333336</c:v>
                </c:pt>
                <c:pt idx="5275">
                  <c:v>43.966666666666669</c:v>
                </c:pt>
                <c:pt idx="5276">
                  <c:v>43.975000000000001</c:v>
                </c:pt>
                <c:pt idx="5277">
                  <c:v>43.983333333333334</c:v>
                </c:pt>
                <c:pt idx="5278">
                  <c:v>43.991666666666667</c:v>
                </c:pt>
                <c:pt idx="5279">
                  <c:v>44</c:v>
                </c:pt>
                <c:pt idx="5280">
                  <c:v>44.008333333333333</c:v>
                </c:pt>
                <c:pt idx="5281">
                  <c:v>44.016666666666666</c:v>
                </c:pt>
                <c:pt idx="5282">
                  <c:v>44.024999999999999</c:v>
                </c:pt>
                <c:pt idx="5283">
                  <c:v>44.033333333333331</c:v>
                </c:pt>
                <c:pt idx="5284">
                  <c:v>44.041666666666664</c:v>
                </c:pt>
                <c:pt idx="5285">
                  <c:v>44.05</c:v>
                </c:pt>
                <c:pt idx="5286">
                  <c:v>44.05833333333333</c:v>
                </c:pt>
                <c:pt idx="5287">
                  <c:v>44.06666666666667</c:v>
                </c:pt>
                <c:pt idx="5288">
                  <c:v>44.075000000000003</c:v>
                </c:pt>
                <c:pt idx="5289">
                  <c:v>44.083333333333336</c:v>
                </c:pt>
                <c:pt idx="5290">
                  <c:v>44.091666666666669</c:v>
                </c:pt>
                <c:pt idx="5291">
                  <c:v>44.1</c:v>
                </c:pt>
                <c:pt idx="5292">
                  <c:v>44.108333333333334</c:v>
                </c:pt>
                <c:pt idx="5293">
                  <c:v>44.116666666666667</c:v>
                </c:pt>
                <c:pt idx="5294">
                  <c:v>44.125</c:v>
                </c:pt>
                <c:pt idx="5295">
                  <c:v>44.133333333333333</c:v>
                </c:pt>
                <c:pt idx="5296">
                  <c:v>44.141666666666666</c:v>
                </c:pt>
                <c:pt idx="5297">
                  <c:v>44.15</c:v>
                </c:pt>
                <c:pt idx="5298">
                  <c:v>44.158333333333331</c:v>
                </c:pt>
                <c:pt idx="5299">
                  <c:v>44.166666666666664</c:v>
                </c:pt>
                <c:pt idx="5300">
                  <c:v>44.174999999999997</c:v>
                </c:pt>
                <c:pt idx="5301">
                  <c:v>44.18333333333333</c:v>
                </c:pt>
                <c:pt idx="5302">
                  <c:v>44.19166666666667</c:v>
                </c:pt>
                <c:pt idx="5303">
                  <c:v>44.2</c:v>
                </c:pt>
                <c:pt idx="5304">
                  <c:v>44.208333333333336</c:v>
                </c:pt>
                <c:pt idx="5305">
                  <c:v>44.216666666666669</c:v>
                </c:pt>
                <c:pt idx="5306">
                  <c:v>44.225000000000001</c:v>
                </c:pt>
                <c:pt idx="5307">
                  <c:v>44.233333333333334</c:v>
                </c:pt>
                <c:pt idx="5308">
                  <c:v>44.241666666666667</c:v>
                </c:pt>
                <c:pt idx="5309">
                  <c:v>44.25</c:v>
                </c:pt>
                <c:pt idx="5310">
                  <c:v>44.258333333333333</c:v>
                </c:pt>
                <c:pt idx="5311">
                  <c:v>44.266666666666666</c:v>
                </c:pt>
                <c:pt idx="5312">
                  <c:v>44.274999999999999</c:v>
                </c:pt>
                <c:pt idx="5313">
                  <c:v>44.283333333333331</c:v>
                </c:pt>
                <c:pt idx="5314">
                  <c:v>44.291666666666664</c:v>
                </c:pt>
                <c:pt idx="5315">
                  <c:v>44.3</c:v>
                </c:pt>
                <c:pt idx="5316">
                  <c:v>44.30833333333333</c:v>
                </c:pt>
                <c:pt idx="5317">
                  <c:v>44.31666666666667</c:v>
                </c:pt>
                <c:pt idx="5318">
                  <c:v>44.325000000000003</c:v>
                </c:pt>
                <c:pt idx="5319">
                  <c:v>44.333333333333336</c:v>
                </c:pt>
                <c:pt idx="5320">
                  <c:v>44.341666666666669</c:v>
                </c:pt>
                <c:pt idx="5321">
                  <c:v>44.35</c:v>
                </c:pt>
                <c:pt idx="5322">
                  <c:v>44.358333333333334</c:v>
                </c:pt>
                <c:pt idx="5323">
                  <c:v>44.366666666666667</c:v>
                </c:pt>
                <c:pt idx="5324">
                  <c:v>44.375</c:v>
                </c:pt>
                <c:pt idx="5325">
                  <c:v>44.383333333333333</c:v>
                </c:pt>
                <c:pt idx="5326">
                  <c:v>44.391666666666666</c:v>
                </c:pt>
                <c:pt idx="5327">
                  <c:v>44.4</c:v>
                </c:pt>
                <c:pt idx="5328">
                  <c:v>44.408333333333331</c:v>
                </c:pt>
                <c:pt idx="5329">
                  <c:v>44.416666666666664</c:v>
                </c:pt>
                <c:pt idx="5330">
                  <c:v>44.424999999999997</c:v>
                </c:pt>
                <c:pt idx="5331">
                  <c:v>44.43333333333333</c:v>
                </c:pt>
                <c:pt idx="5332">
                  <c:v>44.44166666666667</c:v>
                </c:pt>
                <c:pt idx="5333">
                  <c:v>44.45</c:v>
                </c:pt>
                <c:pt idx="5334">
                  <c:v>44.458333333333336</c:v>
                </c:pt>
                <c:pt idx="5335">
                  <c:v>44.466666666666669</c:v>
                </c:pt>
                <c:pt idx="5336">
                  <c:v>44.475000000000001</c:v>
                </c:pt>
                <c:pt idx="5337">
                  <c:v>44.483333333333334</c:v>
                </c:pt>
                <c:pt idx="5338">
                  <c:v>44.491666666666667</c:v>
                </c:pt>
                <c:pt idx="5339">
                  <c:v>44.5</c:v>
                </c:pt>
                <c:pt idx="5340">
                  <c:v>44.508333333333333</c:v>
                </c:pt>
                <c:pt idx="5341">
                  <c:v>44.516666666666666</c:v>
                </c:pt>
                <c:pt idx="5342">
                  <c:v>44.524999999999999</c:v>
                </c:pt>
                <c:pt idx="5343">
                  <c:v>44.533333333333331</c:v>
                </c:pt>
                <c:pt idx="5344">
                  <c:v>44.541666666666664</c:v>
                </c:pt>
                <c:pt idx="5345">
                  <c:v>44.55</c:v>
                </c:pt>
                <c:pt idx="5346">
                  <c:v>44.55833333333333</c:v>
                </c:pt>
                <c:pt idx="5347">
                  <c:v>44.56666666666667</c:v>
                </c:pt>
                <c:pt idx="5348">
                  <c:v>44.575000000000003</c:v>
                </c:pt>
                <c:pt idx="5349">
                  <c:v>44.583333333333336</c:v>
                </c:pt>
                <c:pt idx="5350">
                  <c:v>44.591666666666669</c:v>
                </c:pt>
                <c:pt idx="5351">
                  <c:v>44.6</c:v>
                </c:pt>
                <c:pt idx="5352">
                  <c:v>44.608333333333334</c:v>
                </c:pt>
                <c:pt idx="5353">
                  <c:v>44.616666666666667</c:v>
                </c:pt>
                <c:pt idx="5354">
                  <c:v>44.625</c:v>
                </c:pt>
                <c:pt idx="5355">
                  <c:v>44.633333333333333</c:v>
                </c:pt>
                <c:pt idx="5356">
                  <c:v>44.641666666666666</c:v>
                </c:pt>
                <c:pt idx="5357">
                  <c:v>44.65</c:v>
                </c:pt>
                <c:pt idx="5358">
                  <c:v>44.658333333333331</c:v>
                </c:pt>
                <c:pt idx="5359">
                  <c:v>44.666666666666664</c:v>
                </c:pt>
                <c:pt idx="5360">
                  <c:v>44.674999999999997</c:v>
                </c:pt>
                <c:pt idx="5361">
                  <c:v>44.68333333333333</c:v>
                </c:pt>
                <c:pt idx="5362">
                  <c:v>44.69166666666667</c:v>
                </c:pt>
                <c:pt idx="5363">
                  <c:v>44.7</c:v>
                </c:pt>
                <c:pt idx="5364">
                  <c:v>44.708333333333336</c:v>
                </c:pt>
                <c:pt idx="5365">
                  <c:v>44.716666666666669</c:v>
                </c:pt>
                <c:pt idx="5366">
                  <c:v>44.725000000000001</c:v>
                </c:pt>
                <c:pt idx="5367">
                  <c:v>44.733333333333334</c:v>
                </c:pt>
                <c:pt idx="5368">
                  <c:v>44.741666666666667</c:v>
                </c:pt>
                <c:pt idx="5369">
                  <c:v>44.75</c:v>
                </c:pt>
                <c:pt idx="5370">
                  <c:v>44.758333333333333</c:v>
                </c:pt>
                <c:pt idx="5371">
                  <c:v>44.766666666666666</c:v>
                </c:pt>
                <c:pt idx="5372">
                  <c:v>44.774999999999999</c:v>
                </c:pt>
                <c:pt idx="5373">
                  <c:v>44.783333333333331</c:v>
                </c:pt>
                <c:pt idx="5374">
                  <c:v>44.791666666666664</c:v>
                </c:pt>
                <c:pt idx="5375">
                  <c:v>44.8</c:v>
                </c:pt>
                <c:pt idx="5376">
                  <c:v>44.80833333333333</c:v>
                </c:pt>
                <c:pt idx="5377">
                  <c:v>44.81666666666667</c:v>
                </c:pt>
                <c:pt idx="5378">
                  <c:v>44.825000000000003</c:v>
                </c:pt>
                <c:pt idx="5379">
                  <c:v>44.833333333333336</c:v>
                </c:pt>
                <c:pt idx="5380">
                  <c:v>44.841666666666669</c:v>
                </c:pt>
                <c:pt idx="5381">
                  <c:v>44.85</c:v>
                </c:pt>
                <c:pt idx="5382">
                  <c:v>44.858333333333334</c:v>
                </c:pt>
                <c:pt idx="5383">
                  <c:v>44.866666666666667</c:v>
                </c:pt>
                <c:pt idx="5384">
                  <c:v>44.875</c:v>
                </c:pt>
                <c:pt idx="5385">
                  <c:v>44.883333333333333</c:v>
                </c:pt>
                <c:pt idx="5386">
                  <c:v>44.891666666666666</c:v>
                </c:pt>
                <c:pt idx="5387">
                  <c:v>44.9</c:v>
                </c:pt>
                <c:pt idx="5388">
                  <c:v>44.908333333333331</c:v>
                </c:pt>
                <c:pt idx="5389">
                  <c:v>44.916666666666664</c:v>
                </c:pt>
                <c:pt idx="5390">
                  <c:v>44.924999999999997</c:v>
                </c:pt>
                <c:pt idx="5391">
                  <c:v>44.93333333333333</c:v>
                </c:pt>
                <c:pt idx="5392">
                  <c:v>44.94166666666667</c:v>
                </c:pt>
                <c:pt idx="5393">
                  <c:v>44.95</c:v>
                </c:pt>
                <c:pt idx="5394">
                  <c:v>44.958333333333336</c:v>
                </c:pt>
                <c:pt idx="5395">
                  <c:v>44.966666666666669</c:v>
                </c:pt>
                <c:pt idx="5396">
                  <c:v>44.975000000000001</c:v>
                </c:pt>
                <c:pt idx="5397">
                  <c:v>44.983333333333334</c:v>
                </c:pt>
                <c:pt idx="5398">
                  <c:v>44.991666666666667</c:v>
                </c:pt>
                <c:pt idx="5399">
                  <c:v>45</c:v>
                </c:pt>
                <c:pt idx="5400">
                  <c:v>45.008333333333333</c:v>
                </c:pt>
                <c:pt idx="5401">
                  <c:v>45.016666666666666</c:v>
                </c:pt>
                <c:pt idx="5402">
                  <c:v>45.024999999999999</c:v>
                </c:pt>
                <c:pt idx="5403">
                  <c:v>45.033333333333331</c:v>
                </c:pt>
                <c:pt idx="5404">
                  <c:v>45.041666666666664</c:v>
                </c:pt>
                <c:pt idx="5405">
                  <c:v>45.05</c:v>
                </c:pt>
                <c:pt idx="5406">
                  <c:v>45.05833333333333</c:v>
                </c:pt>
                <c:pt idx="5407">
                  <c:v>45.06666666666667</c:v>
                </c:pt>
                <c:pt idx="5408">
                  <c:v>45.075000000000003</c:v>
                </c:pt>
                <c:pt idx="5409">
                  <c:v>45.083333333333336</c:v>
                </c:pt>
                <c:pt idx="5410">
                  <c:v>45.091666666666669</c:v>
                </c:pt>
                <c:pt idx="5411">
                  <c:v>45.1</c:v>
                </c:pt>
                <c:pt idx="5412">
                  <c:v>45.108333333333334</c:v>
                </c:pt>
                <c:pt idx="5413">
                  <c:v>45.116666666666667</c:v>
                </c:pt>
                <c:pt idx="5414">
                  <c:v>45.125</c:v>
                </c:pt>
                <c:pt idx="5415">
                  <c:v>45.133333333333333</c:v>
                </c:pt>
                <c:pt idx="5416">
                  <c:v>45.141666666666666</c:v>
                </c:pt>
                <c:pt idx="5417">
                  <c:v>45.15</c:v>
                </c:pt>
                <c:pt idx="5418">
                  <c:v>45.158333333333331</c:v>
                </c:pt>
                <c:pt idx="5419">
                  <c:v>45.166666666666664</c:v>
                </c:pt>
                <c:pt idx="5420">
                  <c:v>45.174999999999997</c:v>
                </c:pt>
                <c:pt idx="5421">
                  <c:v>45.18333333333333</c:v>
                </c:pt>
                <c:pt idx="5422">
                  <c:v>45.19166666666667</c:v>
                </c:pt>
                <c:pt idx="5423">
                  <c:v>45.2</c:v>
                </c:pt>
                <c:pt idx="5424">
                  <c:v>45.208333333333336</c:v>
                </c:pt>
                <c:pt idx="5425">
                  <c:v>45.216666666666669</c:v>
                </c:pt>
                <c:pt idx="5426">
                  <c:v>45.225000000000001</c:v>
                </c:pt>
                <c:pt idx="5427">
                  <c:v>45.233333333333334</c:v>
                </c:pt>
                <c:pt idx="5428">
                  <c:v>45.241666666666667</c:v>
                </c:pt>
                <c:pt idx="5429">
                  <c:v>45.25</c:v>
                </c:pt>
                <c:pt idx="5430">
                  <c:v>45.258333333333333</c:v>
                </c:pt>
                <c:pt idx="5431">
                  <c:v>45.266666666666666</c:v>
                </c:pt>
                <c:pt idx="5432">
                  <c:v>45.274999999999999</c:v>
                </c:pt>
                <c:pt idx="5433">
                  <c:v>45.283333333333331</c:v>
                </c:pt>
                <c:pt idx="5434">
                  <c:v>45.291666666666664</c:v>
                </c:pt>
                <c:pt idx="5435">
                  <c:v>45.3</c:v>
                </c:pt>
                <c:pt idx="5436">
                  <c:v>45.30833333333333</c:v>
                </c:pt>
                <c:pt idx="5437">
                  <c:v>45.31666666666667</c:v>
                </c:pt>
                <c:pt idx="5438">
                  <c:v>45.325000000000003</c:v>
                </c:pt>
                <c:pt idx="5439">
                  <c:v>45.333333333333336</c:v>
                </c:pt>
                <c:pt idx="5440">
                  <c:v>45.341666666666669</c:v>
                </c:pt>
                <c:pt idx="5441">
                  <c:v>45.35</c:v>
                </c:pt>
                <c:pt idx="5442">
                  <c:v>45.358333333333334</c:v>
                </c:pt>
                <c:pt idx="5443">
                  <c:v>45.366666666666667</c:v>
                </c:pt>
                <c:pt idx="5444">
                  <c:v>45.375</c:v>
                </c:pt>
                <c:pt idx="5445">
                  <c:v>45.383333333333333</c:v>
                </c:pt>
                <c:pt idx="5446">
                  <c:v>45.391666666666666</c:v>
                </c:pt>
                <c:pt idx="5447">
                  <c:v>45.4</c:v>
                </c:pt>
              </c:numCache>
            </c:numRef>
          </c:xVal>
          <c:yVal>
            <c:numRef>
              <c:f>Stability!$D$4:$D$5451</c:f>
              <c:numCache>
                <c:formatCode>General</c:formatCode>
                <c:ptCount val="5448"/>
                <c:pt idx="0">
                  <c:v>63.948000000000008</c:v>
                </c:pt>
                <c:pt idx="1">
                  <c:v>63.986000000000004</c:v>
                </c:pt>
                <c:pt idx="2">
                  <c:v>63.963000000000008</c:v>
                </c:pt>
                <c:pt idx="3">
                  <c:v>63.982999999999997</c:v>
                </c:pt>
                <c:pt idx="4">
                  <c:v>64.010999999999996</c:v>
                </c:pt>
                <c:pt idx="5">
                  <c:v>64.036999999999992</c:v>
                </c:pt>
                <c:pt idx="6">
                  <c:v>64.047999999999988</c:v>
                </c:pt>
                <c:pt idx="7">
                  <c:v>64.074000000000012</c:v>
                </c:pt>
                <c:pt idx="8">
                  <c:v>64.085999999999999</c:v>
                </c:pt>
                <c:pt idx="9">
                  <c:v>64.043999999999997</c:v>
                </c:pt>
                <c:pt idx="10">
                  <c:v>64.057000000000002</c:v>
                </c:pt>
                <c:pt idx="11">
                  <c:v>64.093000000000004</c:v>
                </c:pt>
                <c:pt idx="12">
                  <c:v>64.094999999999999</c:v>
                </c:pt>
                <c:pt idx="13">
                  <c:v>64.10499999999999</c:v>
                </c:pt>
                <c:pt idx="14">
                  <c:v>64.091999999999999</c:v>
                </c:pt>
                <c:pt idx="15">
                  <c:v>64.06</c:v>
                </c:pt>
                <c:pt idx="16">
                  <c:v>64.052999999999997</c:v>
                </c:pt>
                <c:pt idx="17">
                  <c:v>64.125</c:v>
                </c:pt>
                <c:pt idx="18">
                  <c:v>64.063999999999993</c:v>
                </c:pt>
                <c:pt idx="19">
                  <c:v>64.137</c:v>
                </c:pt>
                <c:pt idx="20">
                  <c:v>64.122</c:v>
                </c:pt>
                <c:pt idx="21">
                  <c:v>64.055999999999997</c:v>
                </c:pt>
                <c:pt idx="22">
                  <c:v>64.117999999999995</c:v>
                </c:pt>
                <c:pt idx="23">
                  <c:v>64.157000000000011</c:v>
                </c:pt>
                <c:pt idx="24">
                  <c:v>64.099000000000004</c:v>
                </c:pt>
                <c:pt idx="25">
                  <c:v>64.052999999999997</c:v>
                </c:pt>
                <c:pt idx="26">
                  <c:v>64.111000000000004</c:v>
                </c:pt>
                <c:pt idx="27">
                  <c:v>64.084000000000003</c:v>
                </c:pt>
                <c:pt idx="28">
                  <c:v>64.131999999999991</c:v>
                </c:pt>
                <c:pt idx="29">
                  <c:v>64.108000000000004</c:v>
                </c:pt>
                <c:pt idx="30">
                  <c:v>64.134999999999991</c:v>
                </c:pt>
                <c:pt idx="31">
                  <c:v>64.125</c:v>
                </c:pt>
                <c:pt idx="32">
                  <c:v>64.088999999999999</c:v>
                </c:pt>
                <c:pt idx="33">
                  <c:v>64.057000000000002</c:v>
                </c:pt>
                <c:pt idx="34">
                  <c:v>64.146999999999991</c:v>
                </c:pt>
                <c:pt idx="35">
                  <c:v>64.123000000000005</c:v>
                </c:pt>
                <c:pt idx="36">
                  <c:v>64.13000000000001</c:v>
                </c:pt>
                <c:pt idx="37">
                  <c:v>64.14200000000001</c:v>
                </c:pt>
                <c:pt idx="38">
                  <c:v>64.120999999999995</c:v>
                </c:pt>
                <c:pt idx="39">
                  <c:v>64.11</c:v>
                </c:pt>
                <c:pt idx="40">
                  <c:v>64.088999999999999</c:v>
                </c:pt>
                <c:pt idx="41">
                  <c:v>64.099000000000004</c:v>
                </c:pt>
                <c:pt idx="42">
                  <c:v>64.093999999999994</c:v>
                </c:pt>
                <c:pt idx="43">
                  <c:v>64.078000000000003</c:v>
                </c:pt>
                <c:pt idx="44">
                  <c:v>64.119</c:v>
                </c:pt>
                <c:pt idx="45">
                  <c:v>64.097999999999999</c:v>
                </c:pt>
                <c:pt idx="46">
                  <c:v>64.111000000000004</c:v>
                </c:pt>
                <c:pt idx="47">
                  <c:v>64.10499999999999</c:v>
                </c:pt>
                <c:pt idx="48">
                  <c:v>64.128</c:v>
                </c:pt>
                <c:pt idx="49">
                  <c:v>64.146999999999991</c:v>
                </c:pt>
                <c:pt idx="50">
                  <c:v>64.158000000000001</c:v>
                </c:pt>
                <c:pt idx="51">
                  <c:v>64.150999999999996</c:v>
                </c:pt>
                <c:pt idx="52">
                  <c:v>64.128</c:v>
                </c:pt>
                <c:pt idx="53">
                  <c:v>64.102999999999994</c:v>
                </c:pt>
                <c:pt idx="54">
                  <c:v>64.117999999999995</c:v>
                </c:pt>
                <c:pt idx="55">
                  <c:v>64.090999999999994</c:v>
                </c:pt>
                <c:pt idx="56">
                  <c:v>64.125</c:v>
                </c:pt>
                <c:pt idx="57">
                  <c:v>64.094999999999999</c:v>
                </c:pt>
                <c:pt idx="58">
                  <c:v>64.167000000000002</c:v>
                </c:pt>
                <c:pt idx="59">
                  <c:v>64.111000000000004</c:v>
                </c:pt>
                <c:pt idx="60">
                  <c:v>64.090999999999994</c:v>
                </c:pt>
                <c:pt idx="61">
                  <c:v>64.195000000000007</c:v>
                </c:pt>
                <c:pt idx="62">
                  <c:v>64.195999999999998</c:v>
                </c:pt>
                <c:pt idx="63">
                  <c:v>64.138000000000005</c:v>
                </c:pt>
                <c:pt idx="64">
                  <c:v>64.186999999999998</c:v>
                </c:pt>
                <c:pt idx="65">
                  <c:v>64.146000000000001</c:v>
                </c:pt>
                <c:pt idx="66">
                  <c:v>64.158999999999992</c:v>
                </c:pt>
                <c:pt idx="67">
                  <c:v>64.158000000000001</c:v>
                </c:pt>
                <c:pt idx="68">
                  <c:v>64.173999999999992</c:v>
                </c:pt>
                <c:pt idx="69">
                  <c:v>64.164000000000001</c:v>
                </c:pt>
                <c:pt idx="70">
                  <c:v>64.183000000000007</c:v>
                </c:pt>
                <c:pt idx="71">
                  <c:v>64.144000000000005</c:v>
                </c:pt>
                <c:pt idx="72">
                  <c:v>64.180000000000007</c:v>
                </c:pt>
                <c:pt idx="73">
                  <c:v>64.16</c:v>
                </c:pt>
                <c:pt idx="74">
                  <c:v>64.168999999999997</c:v>
                </c:pt>
                <c:pt idx="75">
                  <c:v>64.171000000000006</c:v>
                </c:pt>
                <c:pt idx="76">
                  <c:v>64.204999999999998</c:v>
                </c:pt>
                <c:pt idx="77">
                  <c:v>64.171000000000006</c:v>
                </c:pt>
                <c:pt idx="78">
                  <c:v>64.195999999999998</c:v>
                </c:pt>
                <c:pt idx="79">
                  <c:v>64.161999999999992</c:v>
                </c:pt>
                <c:pt idx="80">
                  <c:v>64.096000000000004</c:v>
                </c:pt>
                <c:pt idx="81">
                  <c:v>64.165000000000006</c:v>
                </c:pt>
                <c:pt idx="82">
                  <c:v>64.168000000000006</c:v>
                </c:pt>
                <c:pt idx="83">
                  <c:v>64.132999999999996</c:v>
                </c:pt>
                <c:pt idx="84">
                  <c:v>64.161999999999992</c:v>
                </c:pt>
                <c:pt idx="85">
                  <c:v>64.191000000000003</c:v>
                </c:pt>
                <c:pt idx="86">
                  <c:v>64.185000000000002</c:v>
                </c:pt>
                <c:pt idx="87">
                  <c:v>64.179000000000002</c:v>
                </c:pt>
                <c:pt idx="88">
                  <c:v>64.146999999999991</c:v>
                </c:pt>
                <c:pt idx="89">
                  <c:v>64.157000000000011</c:v>
                </c:pt>
                <c:pt idx="90">
                  <c:v>64.144999999999996</c:v>
                </c:pt>
                <c:pt idx="91">
                  <c:v>64.123000000000005</c:v>
                </c:pt>
                <c:pt idx="92">
                  <c:v>64.132999999999996</c:v>
                </c:pt>
                <c:pt idx="93">
                  <c:v>64.188999999999993</c:v>
                </c:pt>
                <c:pt idx="94">
                  <c:v>64.210000000000008</c:v>
                </c:pt>
                <c:pt idx="95">
                  <c:v>64.135999999999996</c:v>
                </c:pt>
                <c:pt idx="96">
                  <c:v>64.168999999999997</c:v>
                </c:pt>
                <c:pt idx="97">
                  <c:v>64.146999999999991</c:v>
                </c:pt>
                <c:pt idx="98">
                  <c:v>64.123000000000005</c:v>
                </c:pt>
                <c:pt idx="99">
                  <c:v>64.200999999999993</c:v>
                </c:pt>
                <c:pt idx="100">
                  <c:v>64.16</c:v>
                </c:pt>
                <c:pt idx="101">
                  <c:v>64.123000000000005</c:v>
                </c:pt>
                <c:pt idx="102">
                  <c:v>64.081999999999994</c:v>
                </c:pt>
                <c:pt idx="103">
                  <c:v>64.116</c:v>
                </c:pt>
                <c:pt idx="104">
                  <c:v>64.134999999999991</c:v>
                </c:pt>
                <c:pt idx="105">
                  <c:v>64.180999999999997</c:v>
                </c:pt>
                <c:pt idx="106">
                  <c:v>64.137</c:v>
                </c:pt>
                <c:pt idx="107">
                  <c:v>64.152000000000001</c:v>
                </c:pt>
                <c:pt idx="108">
                  <c:v>64.14200000000001</c:v>
                </c:pt>
                <c:pt idx="109">
                  <c:v>64.165999999999997</c:v>
                </c:pt>
                <c:pt idx="110">
                  <c:v>64.128</c:v>
                </c:pt>
                <c:pt idx="111">
                  <c:v>64.176000000000002</c:v>
                </c:pt>
                <c:pt idx="112">
                  <c:v>64.150000000000006</c:v>
                </c:pt>
                <c:pt idx="113">
                  <c:v>64.176999999999992</c:v>
                </c:pt>
                <c:pt idx="114">
                  <c:v>64.137</c:v>
                </c:pt>
                <c:pt idx="115">
                  <c:v>64.128</c:v>
                </c:pt>
                <c:pt idx="116">
                  <c:v>64.168999999999997</c:v>
                </c:pt>
                <c:pt idx="117">
                  <c:v>64.150999999999996</c:v>
                </c:pt>
                <c:pt idx="118">
                  <c:v>64.17</c:v>
                </c:pt>
                <c:pt idx="119">
                  <c:v>64.213000000000008</c:v>
                </c:pt>
                <c:pt idx="120">
                  <c:v>64.225000000000009</c:v>
                </c:pt>
                <c:pt idx="121">
                  <c:v>64.200999999999993</c:v>
                </c:pt>
                <c:pt idx="122">
                  <c:v>64.156000000000006</c:v>
                </c:pt>
                <c:pt idx="123">
                  <c:v>64.218999999999994</c:v>
                </c:pt>
                <c:pt idx="124">
                  <c:v>64.165000000000006</c:v>
                </c:pt>
                <c:pt idx="125">
                  <c:v>64.212000000000003</c:v>
                </c:pt>
                <c:pt idx="126">
                  <c:v>64.111000000000004</c:v>
                </c:pt>
                <c:pt idx="127">
                  <c:v>64.199999999999989</c:v>
                </c:pt>
                <c:pt idx="128">
                  <c:v>64.17</c:v>
                </c:pt>
                <c:pt idx="129">
                  <c:v>64.191000000000003</c:v>
                </c:pt>
                <c:pt idx="130">
                  <c:v>64.200999999999993</c:v>
                </c:pt>
                <c:pt idx="131">
                  <c:v>64.176000000000002</c:v>
                </c:pt>
                <c:pt idx="132">
                  <c:v>64.165999999999997</c:v>
                </c:pt>
                <c:pt idx="133">
                  <c:v>64.206999999999994</c:v>
                </c:pt>
                <c:pt idx="134">
                  <c:v>64.172000000000011</c:v>
                </c:pt>
                <c:pt idx="135">
                  <c:v>64.146999999999991</c:v>
                </c:pt>
                <c:pt idx="136">
                  <c:v>64.204999999999998</c:v>
                </c:pt>
                <c:pt idx="137">
                  <c:v>64.168999999999997</c:v>
                </c:pt>
                <c:pt idx="138">
                  <c:v>64.152000000000001</c:v>
                </c:pt>
                <c:pt idx="139">
                  <c:v>64.198000000000008</c:v>
                </c:pt>
                <c:pt idx="140">
                  <c:v>64.153000000000006</c:v>
                </c:pt>
                <c:pt idx="141">
                  <c:v>64.176000000000002</c:v>
                </c:pt>
                <c:pt idx="142">
                  <c:v>64.12700000000001</c:v>
                </c:pt>
                <c:pt idx="143">
                  <c:v>64.146000000000001</c:v>
                </c:pt>
                <c:pt idx="144">
                  <c:v>64.176000000000002</c:v>
                </c:pt>
                <c:pt idx="145">
                  <c:v>64.165000000000006</c:v>
                </c:pt>
                <c:pt idx="146">
                  <c:v>64.191999999999993</c:v>
                </c:pt>
                <c:pt idx="147">
                  <c:v>64.162999999999997</c:v>
                </c:pt>
                <c:pt idx="148">
                  <c:v>64.176000000000002</c:v>
                </c:pt>
                <c:pt idx="149">
                  <c:v>64.144000000000005</c:v>
                </c:pt>
                <c:pt idx="150">
                  <c:v>64.158000000000001</c:v>
                </c:pt>
                <c:pt idx="151">
                  <c:v>64.176999999999992</c:v>
                </c:pt>
                <c:pt idx="152">
                  <c:v>64.176000000000002</c:v>
                </c:pt>
                <c:pt idx="153">
                  <c:v>64.174999999999997</c:v>
                </c:pt>
                <c:pt idx="154">
                  <c:v>64.146000000000001</c:v>
                </c:pt>
                <c:pt idx="155">
                  <c:v>64.168999999999997</c:v>
                </c:pt>
                <c:pt idx="156">
                  <c:v>64.134</c:v>
                </c:pt>
                <c:pt idx="157">
                  <c:v>64.132999999999996</c:v>
                </c:pt>
                <c:pt idx="158">
                  <c:v>64.146999999999991</c:v>
                </c:pt>
                <c:pt idx="159">
                  <c:v>64.161999999999992</c:v>
                </c:pt>
                <c:pt idx="160">
                  <c:v>64.129000000000005</c:v>
                </c:pt>
                <c:pt idx="161">
                  <c:v>64.176000000000002</c:v>
                </c:pt>
                <c:pt idx="162">
                  <c:v>64.162999999999997</c:v>
                </c:pt>
                <c:pt idx="163">
                  <c:v>64.158000000000001</c:v>
                </c:pt>
                <c:pt idx="164">
                  <c:v>64.197000000000003</c:v>
                </c:pt>
                <c:pt idx="165">
                  <c:v>64.216999999999999</c:v>
                </c:pt>
                <c:pt idx="166">
                  <c:v>64.233000000000004</c:v>
                </c:pt>
                <c:pt idx="167">
                  <c:v>64.158000000000001</c:v>
                </c:pt>
                <c:pt idx="168">
                  <c:v>64.188999999999993</c:v>
                </c:pt>
                <c:pt idx="169">
                  <c:v>64.236000000000004</c:v>
                </c:pt>
                <c:pt idx="170">
                  <c:v>64.262</c:v>
                </c:pt>
                <c:pt idx="171">
                  <c:v>64.221000000000004</c:v>
                </c:pt>
                <c:pt idx="172">
                  <c:v>64.251000000000005</c:v>
                </c:pt>
                <c:pt idx="173">
                  <c:v>64.227999999999994</c:v>
                </c:pt>
                <c:pt idx="174">
                  <c:v>64.222000000000008</c:v>
                </c:pt>
                <c:pt idx="175">
                  <c:v>64.248000000000005</c:v>
                </c:pt>
                <c:pt idx="176">
                  <c:v>64.259999999999991</c:v>
                </c:pt>
                <c:pt idx="177">
                  <c:v>64.240000000000009</c:v>
                </c:pt>
                <c:pt idx="178">
                  <c:v>64.231999999999999</c:v>
                </c:pt>
                <c:pt idx="179">
                  <c:v>64.245999999999995</c:v>
                </c:pt>
                <c:pt idx="180">
                  <c:v>64.215999999999994</c:v>
                </c:pt>
                <c:pt idx="181">
                  <c:v>64.215999999999994</c:v>
                </c:pt>
                <c:pt idx="182">
                  <c:v>64.198000000000008</c:v>
                </c:pt>
                <c:pt idx="183">
                  <c:v>64.236000000000004</c:v>
                </c:pt>
                <c:pt idx="184">
                  <c:v>64.224000000000004</c:v>
                </c:pt>
                <c:pt idx="185">
                  <c:v>64.203999999999994</c:v>
                </c:pt>
                <c:pt idx="186">
                  <c:v>64.227000000000004</c:v>
                </c:pt>
                <c:pt idx="187">
                  <c:v>64.244</c:v>
                </c:pt>
                <c:pt idx="188">
                  <c:v>64.22</c:v>
                </c:pt>
                <c:pt idx="189">
                  <c:v>64.184000000000012</c:v>
                </c:pt>
                <c:pt idx="190">
                  <c:v>64.24199999999999</c:v>
                </c:pt>
                <c:pt idx="191">
                  <c:v>64.239000000000004</c:v>
                </c:pt>
                <c:pt idx="192">
                  <c:v>64.257999999999996</c:v>
                </c:pt>
                <c:pt idx="193">
                  <c:v>64.207999999999998</c:v>
                </c:pt>
                <c:pt idx="194">
                  <c:v>64.221000000000004</c:v>
                </c:pt>
                <c:pt idx="195">
                  <c:v>64.213999999999999</c:v>
                </c:pt>
                <c:pt idx="196">
                  <c:v>64.194000000000003</c:v>
                </c:pt>
                <c:pt idx="197">
                  <c:v>64.206999999999994</c:v>
                </c:pt>
                <c:pt idx="198">
                  <c:v>64.201999999999998</c:v>
                </c:pt>
                <c:pt idx="199">
                  <c:v>64.213000000000008</c:v>
                </c:pt>
                <c:pt idx="200">
                  <c:v>64.176999999999992</c:v>
                </c:pt>
                <c:pt idx="201">
                  <c:v>64.176000000000002</c:v>
                </c:pt>
                <c:pt idx="202">
                  <c:v>64.182000000000002</c:v>
                </c:pt>
                <c:pt idx="203">
                  <c:v>64.184000000000012</c:v>
                </c:pt>
                <c:pt idx="204">
                  <c:v>64.204999999999998</c:v>
                </c:pt>
                <c:pt idx="205">
                  <c:v>64.161999999999992</c:v>
                </c:pt>
                <c:pt idx="206">
                  <c:v>64.194000000000003</c:v>
                </c:pt>
                <c:pt idx="207">
                  <c:v>64.22999999999999</c:v>
                </c:pt>
                <c:pt idx="208">
                  <c:v>64.176000000000002</c:v>
                </c:pt>
                <c:pt idx="209">
                  <c:v>64.197000000000003</c:v>
                </c:pt>
                <c:pt idx="210">
                  <c:v>64.172000000000011</c:v>
                </c:pt>
                <c:pt idx="211">
                  <c:v>64.200999999999993</c:v>
                </c:pt>
                <c:pt idx="212">
                  <c:v>64.137</c:v>
                </c:pt>
                <c:pt idx="213">
                  <c:v>64.182000000000002</c:v>
                </c:pt>
                <c:pt idx="214">
                  <c:v>64.213999999999999</c:v>
                </c:pt>
                <c:pt idx="215">
                  <c:v>64.197000000000003</c:v>
                </c:pt>
                <c:pt idx="216">
                  <c:v>64.129000000000005</c:v>
                </c:pt>
                <c:pt idx="217">
                  <c:v>64.237000000000009</c:v>
                </c:pt>
                <c:pt idx="218">
                  <c:v>64.168000000000006</c:v>
                </c:pt>
                <c:pt idx="219">
                  <c:v>64.14</c:v>
                </c:pt>
                <c:pt idx="220">
                  <c:v>64.185000000000002</c:v>
                </c:pt>
                <c:pt idx="221">
                  <c:v>64.240000000000009</c:v>
                </c:pt>
                <c:pt idx="222">
                  <c:v>64.165999999999997</c:v>
                </c:pt>
                <c:pt idx="223">
                  <c:v>64.191999999999993</c:v>
                </c:pt>
                <c:pt idx="224">
                  <c:v>64.251000000000005</c:v>
                </c:pt>
                <c:pt idx="225">
                  <c:v>64.167000000000002</c:v>
                </c:pt>
                <c:pt idx="226">
                  <c:v>64.213000000000008</c:v>
                </c:pt>
                <c:pt idx="227">
                  <c:v>64.197000000000003</c:v>
                </c:pt>
                <c:pt idx="228">
                  <c:v>64.192999999999998</c:v>
                </c:pt>
                <c:pt idx="229">
                  <c:v>64.218999999999994</c:v>
                </c:pt>
                <c:pt idx="230">
                  <c:v>64.161999999999992</c:v>
                </c:pt>
                <c:pt idx="231">
                  <c:v>64.204999999999998</c:v>
                </c:pt>
                <c:pt idx="232">
                  <c:v>64.213000000000008</c:v>
                </c:pt>
                <c:pt idx="233">
                  <c:v>64.233000000000004</c:v>
                </c:pt>
                <c:pt idx="234">
                  <c:v>64.277000000000001</c:v>
                </c:pt>
                <c:pt idx="235">
                  <c:v>64.227000000000004</c:v>
                </c:pt>
                <c:pt idx="236">
                  <c:v>64.207999999999998</c:v>
                </c:pt>
                <c:pt idx="237">
                  <c:v>64.231999999999999</c:v>
                </c:pt>
                <c:pt idx="238">
                  <c:v>64.209000000000003</c:v>
                </c:pt>
                <c:pt idx="239">
                  <c:v>64.225000000000009</c:v>
                </c:pt>
                <c:pt idx="240">
                  <c:v>64.150999999999996</c:v>
                </c:pt>
                <c:pt idx="241">
                  <c:v>64.186000000000007</c:v>
                </c:pt>
                <c:pt idx="242">
                  <c:v>64.218000000000004</c:v>
                </c:pt>
                <c:pt idx="243">
                  <c:v>64.222000000000008</c:v>
                </c:pt>
                <c:pt idx="244">
                  <c:v>64.244</c:v>
                </c:pt>
                <c:pt idx="245">
                  <c:v>64.210000000000008</c:v>
                </c:pt>
                <c:pt idx="246">
                  <c:v>64.244</c:v>
                </c:pt>
                <c:pt idx="247">
                  <c:v>64.171000000000006</c:v>
                </c:pt>
                <c:pt idx="248">
                  <c:v>64.225000000000009</c:v>
                </c:pt>
                <c:pt idx="249">
                  <c:v>64.222000000000008</c:v>
                </c:pt>
                <c:pt idx="250">
                  <c:v>64.199000000000012</c:v>
                </c:pt>
                <c:pt idx="251">
                  <c:v>64.216999999999999</c:v>
                </c:pt>
                <c:pt idx="252">
                  <c:v>64.213999999999999</c:v>
                </c:pt>
                <c:pt idx="253">
                  <c:v>64.194000000000003</c:v>
                </c:pt>
                <c:pt idx="254">
                  <c:v>64.195999999999998</c:v>
                </c:pt>
                <c:pt idx="255">
                  <c:v>64.144000000000005</c:v>
                </c:pt>
                <c:pt idx="256">
                  <c:v>64.19</c:v>
                </c:pt>
                <c:pt idx="257">
                  <c:v>64.188999999999993</c:v>
                </c:pt>
                <c:pt idx="258">
                  <c:v>64.180000000000007</c:v>
                </c:pt>
                <c:pt idx="259">
                  <c:v>64.247</c:v>
                </c:pt>
                <c:pt idx="260">
                  <c:v>64.210000000000008</c:v>
                </c:pt>
                <c:pt idx="261">
                  <c:v>64.185000000000002</c:v>
                </c:pt>
                <c:pt idx="262">
                  <c:v>64.188999999999993</c:v>
                </c:pt>
                <c:pt idx="263">
                  <c:v>64.172999999999988</c:v>
                </c:pt>
                <c:pt idx="264">
                  <c:v>64.158000000000001</c:v>
                </c:pt>
                <c:pt idx="265">
                  <c:v>64.206999999999994</c:v>
                </c:pt>
                <c:pt idx="266">
                  <c:v>64.165000000000006</c:v>
                </c:pt>
                <c:pt idx="267">
                  <c:v>64.131999999999991</c:v>
                </c:pt>
                <c:pt idx="268">
                  <c:v>64.162999999999997</c:v>
                </c:pt>
                <c:pt idx="269">
                  <c:v>64.144000000000005</c:v>
                </c:pt>
                <c:pt idx="270">
                  <c:v>64.149000000000001</c:v>
                </c:pt>
                <c:pt idx="271">
                  <c:v>64.216999999999999</c:v>
                </c:pt>
                <c:pt idx="272">
                  <c:v>64.143000000000001</c:v>
                </c:pt>
                <c:pt idx="273">
                  <c:v>64.174999999999997</c:v>
                </c:pt>
                <c:pt idx="274">
                  <c:v>64.187999999999988</c:v>
                </c:pt>
                <c:pt idx="275">
                  <c:v>64.131</c:v>
                </c:pt>
                <c:pt idx="276">
                  <c:v>64.177999999999997</c:v>
                </c:pt>
                <c:pt idx="277">
                  <c:v>64.191999999999993</c:v>
                </c:pt>
                <c:pt idx="278">
                  <c:v>64.122</c:v>
                </c:pt>
                <c:pt idx="279">
                  <c:v>64.153999999999996</c:v>
                </c:pt>
                <c:pt idx="280">
                  <c:v>64.173999999999992</c:v>
                </c:pt>
                <c:pt idx="281">
                  <c:v>64.165999999999997</c:v>
                </c:pt>
                <c:pt idx="282">
                  <c:v>64.162999999999997</c:v>
                </c:pt>
                <c:pt idx="283">
                  <c:v>64.146999999999991</c:v>
                </c:pt>
                <c:pt idx="284">
                  <c:v>64.174999999999997</c:v>
                </c:pt>
                <c:pt idx="285">
                  <c:v>64.161999999999992</c:v>
                </c:pt>
                <c:pt idx="286">
                  <c:v>64.180000000000007</c:v>
                </c:pt>
                <c:pt idx="287">
                  <c:v>64.158000000000001</c:v>
                </c:pt>
                <c:pt idx="288">
                  <c:v>64.174999999999997</c:v>
                </c:pt>
                <c:pt idx="289">
                  <c:v>64.203999999999994</c:v>
                </c:pt>
                <c:pt idx="290">
                  <c:v>64.234999999999999</c:v>
                </c:pt>
                <c:pt idx="291">
                  <c:v>64.222000000000008</c:v>
                </c:pt>
                <c:pt idx="292">
                  <c:v>64.168999999999997</c:v>
                </c:pt>
                <c:pt idx="293">
                  <c:v>64.191000000000003</c:v>
                </c:pt>
                <c:pt idx="294">
                  <c:v>64.188999999999993</c:v>
                </c:pt>
                <c:pt idx="295">
                  <c:v>64.218999999999994</c:v>
                </c:pt>
                <c:pt idx="296">
                  <c:v>64.224000000000004</c:v>
                </c:pt>
                <c:pt idx="297">
                  <c:v>64.206000000000003</c:v>
                </c:pt>
                <c:pt idx="298">
                  <c:v>64.197000000000003</c:v>
                </c:pt>
                <c:pt idx="299">
                  <c:v>64.228999999999999</c:v>
                </c:pt>
                <c:pt idx="300">
                  <c:v>64.233000000000004</c:v>
                </c:pt>
                <c:pt idx="301">
                  <c:v>64.251000000000005</c:v>
                </c:pt>
                <c:pt idx="302">
                  <c:v>64.210999999999999</c:v>
                </c:pt>
                <c:pt idx="303">
                  <c:v>64.224000000000004</c:v>
                </c:pt>
                <c:pt idx="304">
                  <c:v>64.192999999999998</c:v>
                </c:pt>
                <c:pt idx="305">
                  <c:v>64.201999999999998</c:v>
                </c:pt>
                <c:pt idx="306">
                  <c:v>64.225999999999999</c:v>
                </c:pt>
                <c:pt idx="307">
                  <c:v>64.238</c:v>
                </c:pt>
                <c:pt idx="308">
                  <c:v>64.233000000000004</c:v>
                </c:pt>
                <c:pt idx="309">
                  <c:v>64.212000000000003</c:v>
                </c:pt>
                <c:pt idx="310">
                  <c:v>64.204999999999998</c:v>
                </c:pt>
                <c:pt idx="311">
                  <c:v>64.22999999999999</c:v>
                </c:pt>
                <c:pt idx="312">
                  <c:v>64.176999999999992</c:v>
                </c:pt>
                <c:pt idx="313">
                  <c:v>64.227999999999994</c:v>
                </c:pt>
                <c:pt idx="314">
                  <c:v>64.200999999999993</c:v>
                </c:pt>
                <c:pt idx="315">
                  <c:v>64.218000000000004</c:v>
                </c:pt>
                <c:pt idx="316">
                  <c:v>64.221000000000004</c:v>
                </c:pt>
                <c:pt idx="317">
                  <c:v>64.218000000000004</c:v>
                </c:pt>
                <c:pt idx="318">
                  <c:v>64.194000000000003</c:v>
                </c:pt>
                <c:pt idx="319">
                  <c:v>64.238</c:v>
                </c:pt>
                <c:pt idx="320">
                  <c:v>64.216999999999999</c:v>
                </c:pt>
                <c:pt idx="321">
                  <c:v>64.210000000000008</c:v>
                </c:pt>
                <c:pt idx="322">
                  <c:v>64.231999999999999</c:v>
                </c:pt>
                <c:pt idx="323">
                  <c:v>64.167000000000002</c:v>
                </c:pt>
                <c:pt idx="324">
                  <c:v>64.213000000000008</c:v>
                </c:pt>
                <c:pt idx="325">
                  <c:v>64.241</c:v>
                </c:pt>
                <c:pt idx="326">
                  <c:v>64.191000000000003</c:v>
                </c:pt>
                <c:pt idx="327">
                  <c:v>64.176999999999992</c:v>
                </c:pt>
                <c:pt idx="328">
                  <c:v>64.204999999999998</c:v>
                </c:pt>
                <c:pt idx="329">
                  <c:v>64.206000000000003</c:v>
                </c:pt>
                <c:pt idx="330">
                  <c:v>64.203999999999994</c:v>
                </c:pt>
                <c:pt idx="331">
                  <c:v>64.187999999999988</c:v>
                </c:pt>
                <c:pt idx="332">
                  <c:v>64.164000000000001</c:v>
                </c:pt>
                <c:pt idx="333">
                  <c:v>64.172000000000011</c:v>
                </c:pt>
                <c:pt idx="334">
                  <c:v>64.224000000000004</c:v>
                </c:pt>
                <c:pt idx="335">
                  <c:v>64.195999999999998</c:v>
                </c:pt>
                <c:pt idx="336">
                  <c:v>64.230999999999995</c:v>
                </c:pt>
                <c:pt idx="337">
                  <c:v>64.237000000000009</c:v>
                </c:pt>
                <c:pt idx="338">
                  <c:v>64.192999999999998</c:v>
                </c:pt>
                <c:pt idx="339">
                  <c:v>64.153000000000006</c:v>
                </c:pt>
                <c:pt idx="340">
                  <c:v>64.25</c:v>
                </c:pt>
                <c:pt idx="341">
                  <c:v>64.237000000000009</c:v>
                </c:pt>
                <c:pt idx="342">
                  <c:v>64.212000000000003</c:v>
                </c:pt>
                <c:pt idx="343">
                  <c:v>64.225000000000009</c:v>
                </c:pt>
                <c:pt idx="344">
                  <c:v>64.244</c:v>
                </c:pt>
                <c:pt idx="345">
                  <c:v>64.185000000000002</c:v>
                </c:pt>
                <c:pt idx="346">
                  <c:v>64.206000000000003</c:v>
                </c:pt>
                <c:pt idx="347">
                  <c:v>64.206000000000003</c:v>
                </c:pt>
                <c:pt idx="348">
                  <c:v>64.242999999999995</c:v>
                </c:pt>
                <c:pt idx="349">
                  <c:v>64.240000000000009</c:v>
                </c:pt>
                <c:pt idx="350">
                  <c:v>64.234999999999999</c:v>
                </c:pt>
                <c:pt idx="351">
                  <c:v>64.245999999999995</c:v>
                </c:pt>
                <c:pt idx="352">
                  <c:v>64.180000000000007</c:v>
                </c:pt>
                <c:pt idx="353">
                  <c:v>64.177999999999997</c:v>
                </c:pt>
                <c:pt idx="354">
                  <c:v>64.195000000000007</c:v>
                </c:pt>
                <c:pt idx="355">
                  <c:v>64.200999999999993</c:v>
                </c:pt>
                <c:pt idx="356">
                  <c:v>64.207999999999998</c:v>
                </c:pt>
                <c:pt idx="357">
                  <c:v>64.199000000000012</c:v>
                </c:pt>
                <c:pt idx="358">
                  <c:v>64.194000000000003</c:v>
                </c:pt>
                <c:pt idx="359">
                  <c:v>64.218000000000004</c:v>
                </c:pt>
                <c:pt idx="360">
                  <c:v>64.191000000000003</c:v>
                </c:pt>
                <c:pt idx="361">
                  <c:v>64.241</c:v>
                </c:pt>
                <c:pt idx="362">
                  <c:v>64.213000000000008</c:v>
                </c:pt>
                <c:pt idx="363">
                  <c:v>64.236000000000004</c:v>
                </c:pt>
                <c:pt idx="364">
                  <c:v>64.231999999999999</c:v>
                </c:pt>
                <c:pt idx="365">
                  <c:v>64.188999999999993</c:v>
                </c:pt>
                <c:pt idx="366">
                  <c:v>64.188999999999993</c:v>
                </c:pt>
                <c:pt idx="367">
                  <c:v>64.200999999999993</c:v>
                </c:pt>
                <c:pt idx="368">
                  <c:v>64.182000000000002</c:v>
                </c:pt>
                <c:pt idx="369">
                  <c:v>64.176999999999992</c:v>
                </c:pt>
                <c:pt idx="370">
                  <c:v>64.203000000000003</c:v>
                </c:pt>
                <c:pt idx="371">
                  <c:v>64.222999999999999</c:v>
                </c:pt>
                <c:pt idx="372">
                  <c:v>64.233999999999995</c:v>
                </c:pt>
                <c:pt idx="373">
                  <c:v>64.214999999999989</c:v>
                </c:pt>
                <c:pt idx="374">
                  <c:v>64.248000000000005</c:v>
                </c:pt>
                <c:pt idx="375">
                  <c:v>64.215999999999994</c:v>
                </c:pt>
                <c:pt idx="376">
                  <c:v>64.233999999999995</c:v>
                </c:pt>
                <c:pt idx="377">
                  <c:v>64.225000000000009</c:v>
                </c:pt>
                <c:pt idx="378">
                  <c:v>64.241</c:v>
                </c:pt>
                <c:pt idx="379">
                  <c:v>64.233000000000004</c:v>
                </c:pt>
                <c:pt idx="380">
                  <c:v>64.200999999999993</c:v>
                </c:pt>
                <c:pt idx="381">
                  <c:v>64.227000000000004</c:v>
                </c:pt>
                <c:pt idx="382">
                  <c:v>64.22</c:v>
                </c:pt>
                <c:pt idx="383">
                  <c:v>64.182000000000002</c:v>
                </c:pt>
                <c:pt idx="384">
                  <c:v>64.173999999999992</c:v>
                </c:pt>
                <c:pt idx="385">
                  <c:v>64.199999999999989</c:v>
                </c:pt>
                <c:pt idx="386">
                  <c:v>64.259</c:v>
                </c:pt>
                <c:pt idx="387">
                  <c:v>64.266000000000005</c:v>
                </c:pt>
                <c:pt idx="388">
                  <c:v>64.247</c:v>
                </c:pt>
                <c:pt idx="389">
                  <c:v>64.222000000000008</c:v>
                </c:pt>
                <c:pt idx="390">
                  <c:v>64.234999999999999</c:v>
                </c:pt>
                <c:pt idx="391">
                  <c:v>64.245999999999995</c:v>
                </c:pt>
                <c:pt idx="392">
                  <c:v>64.247</c:v>
                </c:pt>
                <c:pt idx="393">
                  <c:v>64.185000000000002</c:v>
                </c:pt>
                <c:pt idx="394">
                  <c:v>64.197000000000003</c:v>
                </c:pt>
                <c:pt idx="395">
                  <c:v>64.227000000000004</c:v>
                </c:pt>
                <c:pt idx="396">
                  <c:v>64.230999999999995</c:v>
                </c:pt>
                <c:pt idx="397">
                  <c:v>64.27</c:v>
                </c:pt>
                <c:pt idx="398">
                  <c:v>64.233000000000004</c:v>
                </c:pt>
                <c:pt idx="399">
                  <c:v>64.231999999999999</c:v>
                </c:pt>
                <c:pt idx="400">
                  <c:v>64.206000000000003</c:v>
                </c:pt>
                <c:pt idx="401">
                  <c:v>64.218999999999994</c:v>
                </c:pt>
                <c:pt idx="402">
                  <c:v>64.186999999999998</c:v>
                </c:pt>
                <c:pt idx="403">
                  <c:v>64.216999999999999</c:v>
                </c:pt>
                <c:pt idx="404">
                  <c:v>64.22</c:v>
                </c:pt>
                <c:pt idx="405">
                  <c:v>64.165999999999997</c:v>
                </c:pt>
                <c:pt idx="406">
                  <c:v>64.214999999999989</c:v>
                </c:pt>
                <c:pt idx="407">
                  <c:v>64.199000000000012</c:v>
                </c:pt>
                <c:pt idx="408">
                  <c:v>64.191000000000003</c:v>
                </c:pt>
                <c:pt idx="409">
                  <c:v>64.176000000000002</c:v>
                </c:pt>
                <c:pt idx="410">
                  <c:v>64.203999999999994</c:v>
                </c:pt>
                <c:pt idx="411">
                  <c:v>64.185000000000002</c:v>
                </c:pt>
                <c:pt idx="412">
                  <c:v>64.146000000000001</c:v>
                </c:pt>
                <c:pt idx="413">
                  <c:v>64.203000000000003</c:v>
                </c:pt>
                <c:pt idx="414">
                  <c:v>64.174999999999997</c:v>
                </c:pt>
                <c:pt idx="415">
                  <c:v>64.227000000000004</c:v>
                </c:pt>
                <c:pt idx="416">
                  <c:v>64.234999999999999</c:v>
                </c:pt>
                <c:pt idx="417">
                  <c:v>64.195000000000007</c:v>
                </c:pt>
                <c:pt idx="418">
                  <c:v>64.200999999999993</c:v>
                </c:pt>
                <c:pt idx="419">
                  <c:v>64.186000000000007</c:v>
                </c:pt>
                <c:pt idx="420">
                  <c:v>64.165000000000006</c:v>
                </c:pt>
                <c:pt idx="421">
                  <c:v>64.191999999999993</c:v>
                </c:pt>
                <c:pt idx="422">
                  <c:v>64.206999999999994</c:v>
                </c:pt>
                <c:pt idx="423">
                  <c:v>64.188999999999993</c:v>
                </c:pt>
                <c:pt idx="424">
                  <c:v>64.19</c:v>
                </c:pt>
                <c:pt idx="425">
                  <c:v>64.17</c:v>
                </c:pt>
                <c:pt idx="426">
                  <c:v>64.082999999999998</c:v>
                </c:pt>
                <c:pt idx="427">
                  <c:v>64.197000000000003</c:v>
                </c:pt>
                <c:pt idx="428">
                  <c:v>64.222999999999999</c:v>
                </c:pt>
                <c:pt idx="429">
                  <c:v>64.146999999999991</c:v>
                </c:pt>
                <c:pt idx="430">
                  <c:v>64.141000000000005</c:v>
                </c:pt>
                <c:pt idx="431">
                  <c:v>64.168999999999997</c:v>
                </c:pt>
                <c:pt idx="432">
                  <c:v>64.198000000000008</c:v>
                </c:pt>
                <c:pt idx="433">
                  <c:v>64.162999999999997</c:v>
                </c:pt>
                <c:pt idx="434">
                  <c:v>64.153000000000006</c:v>
                </c:pt>
                <c:pt idx="435">
                  <c:v>64.17</c:v>
                </c:pt>
                <c:pt idx="436">
                  <c:v>64.203000000000003</c:v>
                </c:pt>
                <c:pt idx="437">
                  <c:v>64.194000000000003</c:v>
                </c:pt>
                <c:pt idx="438">
                  <c:v>64.156000000000006</c:v>
                </c:pt>
                <c:pt idx="439">
                  <c:v>64.184000000000012</c:v>
                </c:pt>
                <c:pt idx="440">
                  <c:v>64.176000000000002</c:v>
                </c:pt>
                <c:pt idx="441">
                  <c:v>64.180999999999997</c:v>
                </c:pt>
                <c:pt idx="442">
                  <c:v>64.161000000000001</c:v>
                </c:pt>
                <c:pt idx="443">
                  <c:v>64.186999999999998</c:v>
                </c:pt>
                <c:pt idx="444">
                  <c:v>64.186999999999998</c:v>
                </c:pt>
                <c:pt idx="445">
                  <c:v>64.168999999999997</c:v>
                </c:pt>
                <c:pt idx="446">
                  <c:v>64.161999999999992</c:v>
                </c:pt>
                <c:pt idx="447">
                  <c:v>64.180000000000007</c:v>
                </c:pt>
                <c:pt idx="448">
                  <c:v>64.14200000000001</c:v>
                </c:pt>
                <c:pt idx="449">
                  <c:v>64.182000000000002</c:v>
                </c:pt>
                <c:pt idx="450">
                  <c:v>64.141000000000005</c:v>
                </c:pt>
                <c:pt idx="451">
                  <c:v>64.179000000000002</c:v>
                </c:pt>
                <c:pt idx="452">
                  <c:v>64.172000000000011</c:v>
                </c:pt>
                <c:pt idx="453">
                  <c:v>64.137</c:v>
                </c:pt>
                <c:pt idx="454">
                  <c:v>64.192999999999998</c:v>
                </c:pt>
                <c:pt idx="455">
                  <c:v>64.16</c:v>
                </c:pt>
                <c:pt idx="456">
                  <c:v>64.237000000000009</c:v>
                </c:pt>
                <c:pt idx="457">
                  <c:v>64.231999999999999</c:v>
                </c:pt>
                <c:pt idx="458">
                  <c:v>64.209000000000003</c:v>
                </c:pt>
                <c:pt idx="459">
                  <c:v>64.237000000000009</c:v>
                </c:pt>
                <c:pt idx="460">
                  <c:v>64.184000000000012</c:v>
                </c:pt>
                <c:pt idx="461">
                  <c:v>64.230999999999995</c:v>
                </c:pt>
                <c:pt idx="462">
                  <c:v>64.176000000000002</c:v>
                </c:pt>
                <c:pt idx="463">
                  <c:v>64.233999999999995</c:v>
                </c:pt>
                <c:pt idx="464">
                  <c:v>64.204999999999998</c:v>
                </c:pt>
                <c:pt idx="465">
                  <c:v>64.22</c:v>
                </c:pt>
                <c:pt idx="466">
                  <c:v>64.26700000000001</c:v>
                </c:pt>
                <c:pt idx="467">
                  <c:v>64.240000000000009</c:v>
                </c:pt>
                <c:pt idx="468">
                  <c:v>64.244</c:v>
                </c:pt>
                <c:pt idx="469">
                  <c:v>64.225000000000009</c:v>
                </c:pt>
                <c:pt idx="470">
                  <c:v>64.237000000000009</c:v>
                </c:pt>
                <c:pt idx="471">
                  <c:v>64.195999999999998</c:v>
                </c:pt>
                <c:pt idx="472">
                  <c:v>64.218000000000004</c:v>
                </c:pt>
                <c:pt idx="473">
                  <c:v>64.263999999999996</c:v>
                </c:pt>
                <c:pt idx="474">
                  <c:v>64.245999999999995</c:v>
                </c:pt>
                <c:pt idx="475">
                  <c:v>64.244</c:v>
                </c:pt>
                <c:pt idx="476">
                  <c:v>64.231999999999999</c:v>
                </c:pt>
                <c:pt idx="477">
                  <c:v>64.173999999999992</c:v>
                </c:pt>
                <c:pt idx="478">
                  <c:v>64.222999999999999</c:v>
                </c:pt>
                <c:pt idx="479">
                  <c:v>64.237000000000009</c:v>
                </c:pt>
                <c:pt idx="480">
                  <c:v>64.210000000000008</c:v>
                </c:pt>
                <c:pt idx="481">
                  <c:v>64.184000000000012</c:v>
                </c:pt>
                <c:pt idx="482">
                  <c:v>64.222000000000008</c:v>
                </c:pt>
                <c:pt idx="483">
                  <c:v>64.210000000000008</c:v>
                </c:pt>
                <c:pt idx="484">
                  <c:v>64.25</c:v>
                </c:pt>
                <c:pt idx="485">
                  <c:v>64.199000000000012</c:v>
                </c:pt>
                <c:pt idx="486">
                  <c:v>64.239000000000004</c:v>
                </c:pt>
                <c:pt idx="487">
                  <c:v>64.222000000000008</c:v>
                </c:pt>
                <c:pt idx="488">
                  <c:v>64.248000000000005</c:v>
                </c:pt>
                <c:pt idx="489">
                  <c:v>64.224000000000004</c:v>
                </c:pt>
                <c:pt idx="490">
                  <c:v>64.210000000000008</c:v>
                </c:pt>
                <c:pt idx="491">
                  <c:v>64.201999999999998</c:v>
                </c:pt>
                <c:pt idx="492">
                  <c:v>64.227000000000004</c:v>
                </c:pt>
                <c:pt idx="493">
                  <c:v>64.204999999999998</c:v>
                </c:pt>
                <c:pt idx="494">
                  <c:v>64.218000000000004</c:v>
                </c:pt>
                <c:pt idx="495">
                  <c:v>64.253</c:v>
                </c:pt>
                <c:pt idx="496">
                  <c:v>64.242999999999995</c:v>
                </c:pt>
                <c:pt idx="497">
                  <c:v>64.242999999999995</c:v>
                </c:pt>
                <c:pt idx="498">
                  <c:v>64.210999999999999</c:v>
                </c:pt>
                <c:pt idx="499">
                  <c:v>64.153000000000006</c:v>
                </c:pt>
                <c:pt idx="500">
                  <c:v>64.187999999999988</c:v>
                </c:pt>
                <c:pt idx="501">
                  <c:v>64.186999999999998</c:v>
                </c:pt>
                <c:pt idx="502">
                  <c:v>64.194000000000003</c:v>
                </c:pt>
                <c:pt idx="503">
                  <c:v>64.209000000000003</c:v>
                </c:pt>
                <c:pt idx="504">
                  <c:v>64.212000000000003</c:v>
                </c:pt>
                <c:pt idx="505">
                  <c:v>64.194000000000003</c:v>
                </c:pt>
                <c:pt idx="506">
                  <c:v>64.233999999999995</c:v>
                </c:pt>
                <c:pt idx="507">
                  <c:v>64.200999999999993</c:v>
                </c:pt>
                <c:pt idx="508">
                  <c:v>64.168999999999997</c:v>
                </c:pt>
                <c:pt idx="509">
                  <c:v>64.214999999999989</c:v>
                </c:pt>
                <c:pt idx="510">
                  <c:v>64.225999999999999</c:v>
                </c:pt>
                <c:pt idx="511">
                  <c:v>64.204999999999998</c:v>
                </c:pt>
                <c:pt idx="512">
                  <c:v>64.183000000000007</c:v>
                </c:pt>
                <c:pt idx="513">
                  <c:v>64.177999999999997</c:v>
                </c:pt>
                <c:pt idx="514">
                  <c:v>64.240000000000009</c:v>
                </c:pt>
                <c:pt idx="515">
                  <c:v>64.191999999999993</c:v>
                </c:pt>
                <c:pt idx="516">
                  <c:v>64.150000000000006</c:v>
                </c:pt>
                <c:pt idx="517">
                  <c:v>64.162999999999997</c:v>
                </c:pt>
                <c:pt idx="518">
                  <c:v>64.14200000000001</c:v>
                </c:pt>
                <c:pt idx="519">
                  <c:v>64.174999999999997</c:v>
                </c:pt>
                <c:pt idx="520">
                  <c:v>64.19</c:v>
                </c:pt>
                <c:pt idx="521">
                  <c:v>64.132999999999996</c:v>
                </c:pt>
                <c:pt idx="522">
                  <c:v>64.22</c:v>
                </c:pt>
                <c:pt idx="523">
                  <c:v>64.167000000000002</c:v>
                </c:pt>
                <c:pt idx="524">
                  <c:v>64.195999999999998</c:v>
                </c:pt>
                <c:pt idx="525">
                  <c:v>64.206000000000003</c:v>
                </c:pt>
                <c:pt idx="526">
                  <c:v>64.207999999999998</c:v>
                </c:pt>
                <c:pt idx="527">
                  <c:v>64.188999999999993</c:v>
                </c:pt>
                <c:pt idx="528">
                  <c:v>64.186999999999998</c:v>
                </c:pt>
                <c:pt idx="529">
                  <c:v>64.22999999999999</c:v>
                </c:pt>
                <c:pt idx="530">
                  <c:v>64.182000000000002</c:v>
                </c:pt>
                <c:pt idx="531">
                  <c:v>64.176000000000002</c:v>
                </c:pt>
                <c:pt idx="532">
                  <c:v>64.22999999999999</c:v>
                </c:pt>
                <c:pt idx="533">
                  <c:v>64.19</c:v>
                </c:pt>
                <c:pt idx="534">
                  <c:v>64.179000000000002</c:v>
                </c:pt>
                <c:pt idx="535">
                  <c:v>64.187999999999988</c:v>
                </c:pt>
                <c:pt idx="536">
                  <c:v>64.165999999999997</c:v>
                </c:pt>
                <c:pt idx="537">
                  <c:v>64.228999999999999</c:v>
                </c:pt>
                <c:pt idx="538">
                  <c:v>64.200999999999993</c:v>
                </c:pt>
                <c:pt idx="539">
                  <c:v>64.248000000000005</c:v>
                </c:pt>
                <c:pt idx="540">
                  <c:v>64.268000000000001</c:v>
                </c:pt>
                <c:pt idx="541">
                  <c:v>64.213999999999999</c:v>
                </c:pt>
                <c:pt idx="542">
                  <c:v>64.230999999999995</c:v>
                </c:pt>
                <c:pt idx="543">
                  <c:v>64.199000000000012</c:v>
                </c:pt>
                <c:pt idx="544">
                  <c:v>64.192999999999998</c:v>
                </c:pt>
                <c:pt idx="545">
                  <c:v>64.225000000000009</c:v>
                </c:pt>
                <c:pt idx="546">
                  <c:v>64.24199999999999</c:v>
                </c:pt>
                <c:pt idx="547">
                  <c:v>64.263000000000005</c:v>
                </c:pt>
                <c:pt idx="548">
                  <c:v>64.218999999999994</c:v>
                </c:pt>
                <c:pt idx="549">
                  <c:v>64.22</c:v>
                </c:pt>
                <c:pt idx="550">
                  <c:v>64.195999999999998</c:v>
                </c:pt>
                <c:pt idx="551">
                  <c:v>64.238</c:v>
                </c:pt>
                <c:pt idx="552">
                  <c:v>64.182000000000002</c:v>
                </c:pt>
                <c:pt idx="553">
                  <c:v>64.240000000000009</c:v>
                </c:pt>
                <c:pt idx="554">
                  <c:v>64.213000000000008</c:v>
                </c:pt>
                <c:pt idx="555">
                  <c:v>64.290999999999997</c:v>
                </c:pt>
                <c:pt idx="556">
                  <c:v>64.225000000000009</c:v>
                </c:pt>
                <c:pt idx="557">
                  <c:v>64.251000000000005</c:v>
                </c:pt>
                <c:pt idx="558">
                  <c:v>64.218000000000004</c:v>
                </c:pt>
                <c:pt idx="559">
                  <c:v>64.22999999999999</c:v>
                </c:pt>
                <c:pt idx="560">
                  <c:v>64.210000000000008</c:v>
                </c:pt>
                <c:pt idx="561">
                  <c:v>64.231999999999999</c:v>
                </c:pt>
                <c:pt idx="562">
                  <c:v>64.191999999999993</c:v>
                </c:pt>
                <c:pt idx="563">
                  <c:v>64.213999999999999</c:v>
                </c:pt>
                <c:pt idx="564">
                  <c:v>64.225999999999999</c:v>
                </c:pt>
                <c:pt idx="565">
                  <c:v>64.228999999999999</c:v>
                </c:pt>
                <c:pt idx="566">
                  <c:v>64.213000000000008</c:v>
                </c:pt>
                <c:pt idx="567">
                  <c:v>64.234999999999999</c:v>
                </c:pt>
                <c:pt idx="568">
                  <c:v>64.242999999999995</c:v>
                </c:pt>
                <c:pt idx="569">
                  <c:v>64.19</c:v>
                </c:pt>
                <c:pt idx="570">
                  <c:v>64.206000000000003</c:v>
                </c:pt>
                <c:pt idx="571">
                  <c:v>64.221000000000004</c:v>
                </c:pt>
                <c:pt idx="572">
                  <c:v>64.207999999999998</c:v>
                </c:pt>
                <c:pt idx="573">
                  <c:v>64.242999999999995</c:v>
                </c:pt>
                <c:pt idx="574">
                  <c:v>64.210000000000008</c:v>
                </c:pt>
                <c:pt idx="575">
                  <c:v>64.22999999999999</c:v>
                </c:pt>
                <c:pt idx="576">
                  <c:v>64.158999999999992</c:v>
                </c:pt>
                <c:pt idx="577">
                  <c:v>64.195999999999998</c:v>
                </c:pt>
                <c:pt idx="578">
                  <c:v>64.222999999999999</c:v>
                </c:pt>
                <c:pt idx="579">
                  <c:v>64.195999999999998</c:v>
                </c:pt>
                <c:pt idx="580">
                  <c:v>64.234999999999999</c:v>
                </c:pt>
                <c:pt idx="581">
                  <c:v>64.225000000000009</c:v>
                </c:pt>
                <c:pt idx="582">
                  <c:v>64.192999999999998</c:v>
                </c:pt>
                <c:pt idx="583">
                  <c:v>64.172999999999988</c:v>
                </c:pt>
                <c:pt idx="584">
                  <c:v>64.236000000000004</c:v>
                </c:pt>
                <c:pt idx="585">
                  <c:v>64.228999999999999</c:v>
                </c:pt>
                <c:pt idx="586">
                  <c:v>64.245999999999995</c:v>
                </c:pt>
                <c:pt idx="587">
                  <c:v>64.225999999999999</c:v>
                </c:pt>
                <c:pt idx="588">
                  <c:v>64.192999999999998</c:v>
                </c:pt>
                <c:pt idx="589">
                  <c:v>64.204999999999998</c:v>
                </c:pt>
                <c:pt idx="590">
                  <c:v>64.209000000000003</c:v>
                </c:pt>
                <c:pt idx="591">
                  <c:v>64.213999999999999</c:v>
                </c:pt>
                <c:pt idx="592">
                  <c:v>64.206000000000003</c:v>
                </c:pt>
                <c:pt idx="593">
                  <c:v>64.210000000000008</c:v>
                </c:pt>
                <c:pt idx="594">
                  <c:v>64.19</c:v>
                </c:pt>
                <c:pt idx="595">
                  <c:v>64.271000000000001</c:v>
                </c:pt>
                <c:pt idx="596">
                  <c:v>64.22999999999999</c:v>
                </c:pt>
                <c:pt idx="597">
                  <c:v>64.248000000000005</c:v>
                </c:pt>
                <c:pt idx="598">
                  <c:v>64.277000000000001</c:v>
                </c:pt>
                <c:pt idx="599">
                  <c:v>64.25200000000001</c:v>
                </c:pt>
                <c:pt idx="600">
                  <c:v>64.22999999999999</c:v>
                </c:pt>
                <c:pt idx="601">
                  <c:v>64.274000000000001</c:v>
                </c:pt>
                <c:pt idx="602">
                  <c:v>64.286000000000001</c:v>
                </c:pt>
                <c:pt idx="603">
                  <c:v>64.272999999999996</c:v>
                </c:pt>
                <c:pt idx="604">
                  <c:v>64.215999999999994</c:v>
                </c:pt>
                <c:pt idx="605">
                  <c:v>64.266000000000005</c:v>
                </c:pt>
                <c:pt idx="606">
                  <c:v>64.253</c:v>
                </c:pt>
                <c:pt idx="607">
                  <c:v>64.254000000000005</c:v>
                </c:pt>
                <c:pt idx="608">
                  <c:v>64.206000000000003</c:v>
                </c:pt>
                <c:pt idx="609">
                  <c:v>64.233999999999995</c:v>
                </c:pt>
                <c:pt idx="610">
                  <c:v>64.22999999999999</c:v>
                </c:pt>
                <c:pt idx="611">
                  <c:v>64.265000000000001</c:v>
                </c:pt>
                <c:pt idx="612">
                  <c:v>64.25</c:v>
                </c:pt>
                <c:pt idx="613">
                  <c:v>64.256</c:v>
                </c:pt>
                <c:pt idx="614">
                  <c:v>64.227000000000004</c:v>
                </c:pt>
                <c:pt idx="615">
                  <c:v>64.224000000000004</c:v>
                </c:pt>
                <c:pt idx="616">
                  <c:v>64.260999999999996</c:v>
                </c:pt>
                <c:pt idx="617">
                  <c:v>64.221000000000004</c:v>
                </c:pt>
                <c:pt idx="618">
                  <c:v>64.233000000000004</c:v>
                </c:pt>
                <c:pt idx="619">
                  <c:v>64.218999999999994</c:v>
                </c:pt>
                <c:pt idx="620">
                  <c:v>64.275999999999996</c:v>
                </c:pt>
                <c:pt idx="621">
                  <c:v>64.275999999999996</c:v>
                </c:pt>
                <c:pt idx="622">
                  <c:v>64.218999999999994</c:v>
                </c:pt>
                <c:pt idx="623">
                  <c:v>64.167000000000002</c:v>
                </c:pt>
                <c:pt idx="624">
                  <c:v>64.161999999999992</c:v>
                </c:pt>
                <c:pt idx="625">
                  <c:v>64.22</c:v>
                </c:pt>
                <c:pt idx="626">
                  <c:v>64.213999999999999</c:v>
                </c:pt>
                <c:pt idx="627">
                  <c:v>64.25500000000001</c:v>
                </c:pt>
                <c:pt idx="628">
                  <c:v>64.256999999999991</c:v>
                </c:pt>
                <c:pt idx="629">
                  <c:v>64.165000000000006</c:v>
                </c:pt>
                <c:pt idx="630">
                  <c:v>64.209000000000003</c:v>
                </c:pt>
                <c:pt idx="631">
                  <c:v>64.230999999999995</c:v>
                </c:pt>
                <c:pt idx="632">
                  <c:v>64.197000000000003</c:v>
                </c:pt>
                <c:pt idx="633">
                  <c:v>64.215999999999994</c:v>
                </c:pt>
                <c:pt idx="634">
                  <c:v>64.206000000000003</c:v>
                </c:pt>
                <c:pt idx="635">
                  <c:v>64.24199999999999</c:v>
                </c:pt>
                <c:pt idx="636">
                  <c:v>64.238</c:v>
                </c:pt>
                <c:pt idx="637">
                  <c:v>64.156000000000006</c:v>
                </c:pt>
                <c:pt idx="638">
                  <c:v>64.157000000000011</c:v>
                </c:pt>
                <c:pt idx="639">
                  <c:v>64.158000000000001</c:v>
                </c:pt>
                <c:pt idx="640">
                  <c:v>64.149000000000001</c:v>
                </c:pt>
                <c:pt idx="641">
                  <c:v>64.182000000000002</c:v>
                </c:pt>
                <c:pt idx="642">
                  <c:v>64.180999999999997</c:v>
                </c:pt>
                <c:pt idx="643">
                  <c:v>64.183000000000007</c:v>
                </c:pt>
                <c:pt idx="644">
                  <c:v>64.24499999999999</c:v>
                </c:pt>
                <c:pt idx="645">
                  <c:v>64.199999999999989</c:v>
                </c:pt>
                <c:pt idx="646">
                  <c:v>64.210000000000008</c:v>
                </c:pt>
                <c:pt idx="647">
                  <c:v>64.195999999999998</c:v>
                </c:pt>
                <c:pt idx="648">
                  <c:v>64.158999999999992</c:v>
                </c:pt>
                <c:pt idx="649">
                  <c:v>64.224000000000004</c:v>
                </c:pt>
                <c:pt idx="650">
                  <c:v>64.180999999999997</c:v>
                </c:pt>
                <c:pt idx="651">
                  <c:v>64.225999999999999</c:v>
                </c:pt>
                <c:pt idx="652">
                  <c:v>64.168000000000006</c:v>
                </c:pt>
                <c:pt idx="653">
                  <c:v>64.22</c:v>
                </c:pt>
                <c:pt idx="654">
                  <c:v>64.158999999999992</c:v>
                </c:pt>
                <c:pt idx="655">
                  <c:v>64.207999999999998</c:v>
                </c:pt>
                <c:pt idx="656">
                  <c:v>64.215999999999994</c:v>
                </c:pt>
                <c:pt idx="657">
                  <c:v>64.209000000000003</c:v>
                </c:pt>
                <c:pt idx="658">
                  <c:v>64.225999999999999</c:v>
                </c:pt>
                <c:pt idx="659">
                  <c:v>64.231999999999999</c:v>
                </c:pt>
                <c:pt idx="660">
                  <c:v>64.283000000000001</c:v>
                </c:pt>
                <c:pt idx="661">
                  <c:v>64.265000000000001</c:v>
                </c:pt>
                <c:pt idx="662">
                  <c:v>64.225999999999999</c:v>
                </c:pt>
                <c:pt idx="663">
                  <c:v>64.213999999999999</c:v>
                </c:pt>
                <c:pt idx="664">
                  <c:v>64.281000000000006</c:v>
                </c:pt>
                <c:pt idx="665">
                  <c:v>64.221000000000004</c:v>
                </c:pt>
                <c:pt idx="666">
                  <c:v>64.186000000000007</c:v>
                </c:pt>
                <c:pt idx="667">
                  <c:v>64.206999999999994</c:v>
                </c:pt>
                <c:pt idx="668">
                  <c:v>64.253</c:v>
                </c:pt>
                <c:pt idx="669">
                  <c:v>64.206999999999994</c:v>
                </c:pt>
                <c:pt idx="670">
                  <c:v>64.212000000000003</c:v>
                </c:pt>
                <c:pt idx="671">
                  <c:v>64.272999999999996</c:v>
                </c:pt>
                <c:pt idx="672">
                  <c:v>64.214999999999989</c:v>
                </c:pt>
                <c:pt idx="673">
                  <c:v>64.251000000000005</c:v>
                </c:pt>
                <c:pt idx="674">
                  <c:v>64.222999999999999</c:v>
                </c:pt>
                <c:pt idx="675">
                  <c:v>64.227999999999994</c:v>
                </c:pt>
                <c:pt idx="676">
                  <c:v>64.282000000000011</c:v>
                </c:pt>
                <c:pt idx="677">
                  <c:v>64.218999999999994</c:v>
                </c:pt>
                <c:pt idx="678">
                  <c:v>64.227999999999994</c:v>
                </c:pt>
                <c:pt idx="679">
                  <c:v>64.210999999999999</c:v>
                </c:pt>
                <c:pt idx="680">
                  <c:v>64.203999999999994</c:v>
                </c:pt>
                <c:pt idx="681">
                  <c:v>64.216999999999999</c:v>
                </c:pt>
                <c:pt idx="682">
                  <c:v>64.191999999999993</c:v>
                </c:pt>
                <c:pt idx="683">
                  <c:v>64.215999999999994</c:v>
                </c:pt>
                <c:pt idx="684">
                  <c:v>64.251000000000005</c:v>
                </c:pt>
                <c:pt idx="685">
                  <c:v>64.216999999999999</c:v>
                </c:pt>
                <c:pt idx="686">
                  <c:v>64.213999999999999</c:v>
                </c:pt>
                <c:pt idx="687">
                  <c:v>64.185000000000002</c:v>
                </c:pt>
                <c:pt idx="688">
                  <c:v>64.206000000000003</c:v>
                </c:pt>
                <c:pt idx="689">
                  <c:v>64.210000000000008</c:v>
                </c:pt>
                <c:pt idx="690">
                  <c:v>64.197000000000003</c:v>
                </c:pt>
                <c:pt idx="691">
                  <c:v>64.248000000000005</c:v>
                </c:pt>
                <c:pt idx="692">
                  <c:v>64.191000000000003</c:v>
                </c:pt>
                <c:pt idx="693">
                  <c:v>64.168000000000006</c:v>
                </c:pt>
                <c:pt idx="694">
                  <c:v>64.228999999999999</c:v>
                </c:pt>
                <c:pt idx="695">
                  <c:v>64.185000000000002</c:v>
                </c:pt>
                <c:pt idx="696">
                  <c:v>64.186000000000007</c:v>
                </c:pt>
                <c:pt idx="697">
                  <c:v>64.212000000000003</c:v>
                </c:pt>
                <c:pt idx="698">
                  <c:v>64.171000000000006</c:v>
                </c:pt>
                <c:pt idx="699">
                  <c:v>64.227999999999994</c:v>
                </c:pt>
                <c:pt idx="700">
                  <c:v>64.183000000000007</c:v>
                </c:pt>
                <c:pt idx="701">
                  <c:v>64.150000000000006</c:v>
                </c:pt>
                <c:pt idx="702">
                  <c:v>64.147999999999996</c:v>
                </c:pt>
                <c:pt idx="703">
                  <c:v>64.137</c:v>
                </c:pt>
                <c:pt idx="704">
                  <c:v>64.141000000000005</c:v>
                </c:pt>
                <c:pt idx="705">
                  <c:v>64.093000000000004</c:v>
                </c:pt>
                <c:pt idx="706">
                  <c:v>64.138000000000005</c:v>
                </c:pt>
                <c:pt idx="707">
                  <c:v>64.126000000000005</c:v>
                </c:pt>
                <c:pt idx="708">
                  <c:v>64.194000000000003</c:v>
                </c:pt>
                <c:pt idx="709">
                  <c:v>64.096999999999994</c:v>
                </c:pt>
                <c:pt idx="710">
                  <c:v>64.081000000000003</c:v>
                </c:pt>
                <c:pt idx="711">
                  <c:v>64.072000000000003</c:v>
                </c:pt>
                <c:pt idx="712">
                  <c:v>64.117999999999995</c:v>
                </c:pt>
                <c:pt idx="713">
                  <c:v>64.087000000000003</c:v>
                </c:pt>
                <c:pt idx="714">
                  <c:v>64.147999999999996</c:v>
                </c:pt>
                <c:pt idx="715">
                  <c:v>64.13000000000001</c:v>
                </c:pt>
                <c:pt idx="716">
                  <c:v>64.147999999999996</c:v>
                </c:pt>
                <c:pt idx="717">
                  <c:v>64.091999999999999</c:v>
                </c:pt>
                <c:pt idx="718">
                  <c:v>64.122</c:v>
                </c:pt>
                <c:pt idx="719">
                  <c:v>64.11999999999999</c:v>
                </c:pt>
                <c:pt idx="720">
                  <c:v>64.123999999999995</c:v>
                </c:pt>
                <c:pt idx="721">
                  <c:v>64.085999999999999</c:v>
                </c:pt>
                <c:pt idx="722">
                  <c:v>64.103999999999999</c:v>
                </c:pt>
                <c:pt idx="723">
                  <c:v>64.114000000000004</c:v>
                </c:pt>
                <c:pt idx="724">
                  <c:v>64.078000000000003</c:v>
                </c:pt>
                <c:pt idx="725">
                  <c:v>64.144000000000005</c:v>
                </c:pt>
                <c:pt idx="726">
                  <c:v>64.078000000000003</c:v>
                </c:pt>
                <c:pt idx="727">
                  <c:v>64.108000000000004</c:v>
                </c:pt>
                <c:pt idx="728">
                  <c:v>64.12700000000001</c:v>
                </c:pt>
                <c:pt idx="729">
                  <c:v>64.119</c:v>
                </c:pt>
                <c:pt idx="730">
                  <c:v>64.11999999999999</c:v>
                </c:pt>
                <c:pt idx="731">
                  <c:v>64.099000000000004</c:v>
                </c:pt>
                <c:pt idx="732">
                  <c:v>64.138000000000005</c:v>
                </c:pt>
                <c:pt idx="733">
                  <c:v>64.119</c:v>
                </c:pt>
                <c:pt idx="734">
                  <c:v>64.17</c:v>
                </c:pt>
                <c:pt idx="735">
                  <c:v>64.167000000000002</c:v>
                </c:pt>
                <c:pt idx="736">
                  <c:v>64.132999999999996</c:v>
                </c:pt>
                <c:pt idx="737">
                  <c:v>64.157000000000011</c:v>
                </c:pt>
                <c:pt idx="738">
                  <c:v>64.13000000000001</c:v>
                </c:pt>
                <c:pt idx="739">
                  <c:v>64.114000000000004</c:v>
                </c:pt>
                <c:pt idx="740">
                  <c:v>64.147999999999996</c:v>
                </c:pt>
                <c:pt idx="741">
                  <c:v>64.147999999999996</c:v>
                </c:pt>
                <c:pt idx="742">
                  <c:v>64.138999999999996</c:v>
                </c:pt>
                <c:pt idx="743">
                  <c:v>64.117999999999995</c:v>
                </c:pt>
                <c:pt idx="744">
                  <c:v>64.096999999999994</c:v>
                </c:pt>
                <c:pt idx="745">
                  <c:v>64.102999999999994</c:v>
                </c:pt>
                <c:pt idx="746">
                  <c:v>64.116</c:v>
                </c:pt>
                <c:pt idx="747">
                  <c:v>64.165000000000006</c:v>
                </c:pt>
                <c:pt idx="748">
                  <c:v>64.152000000000001</c:v>
                </c:pt>
                <c:pt idx="749">
                  <c:v>64.153999999999996</c:v>
                </c:pt>
                <c:pt idx="750">
                  <c:v>64.183000000000007</c:v>
                </c:pt>
                <c:pt idx="751">
                  <c:v>64.150000000000006</c:v>
                </c:pt>
                <c:pt idx="752">
                  <c:v>64.17</c:v>
                </c:pt>
                <c:pt idx="753">
                  <c:v>64.12700000000001</c:v>
                </c:pt>
                <c:pt idx="754">
                  <c:v>64.138999999999996</c:v>
                </c:pt>
                <c:pt idx="755">
                  <c:v>64.203000000000003</c:v>
                </c:pt>
                <c:pt idx="756">
                  <c:v>64.161999999999992</c:v>
                </c:pt>
                <c:pt idx="757">
                  <c:v>64.198000000000008</c:v>
                </c:pt>
                <c:pt idx="758">
                  <c:v>64.153999999999996</c:v>
                </c:pt>
                <c:pt idx="759">
                  <c:v>64.156000000000006</c:v>
                </c:pt>
                <c:pt idx="760">
                  <c:v>64.131</c:v>
                </c:pt>
                <c:pt idx="761">
                  <c:v>64.146999999999991</c:v>
                </c:pt>
                <c:pt idx="762">
                  <c:v>64.17</c:v>
                </c:pt>
                <c:pt idx="763">
                  <c:v>64.156000000000006</c:v>
                </c:pt>
                <c:pt idx="764">
                  <c:v>64.143000000000001</c:v>
                </c:pt>
                <c:pt idx="765">
                  <c:v>64.167000000000002</c:v>
                </c:pt>
                <c:pt idx="766">
                  <c:v>64.123999999999995</c:v>
                </c:pt>
                <c:pt idx="767">
                  <c:v>64.156000000000006</c:v>
                </c:pt>
                <c:pt idx="768">
                  <c:v>64.183000000000007</c:v>
                </c:pt>
                <c:pt idx="769">
                  <c:v>64.134999999999991</c:v>
                </c:pt>
                <c:pt idx="770">
                  <c:v>64.119</c:v>
                </c:pt>
                <c:pt idx="771">
                  <c:v>64.138000000000005</c:v>
                </c:pt>
                <c:pt idx="772">
                  <c:v>64.135999999999996</c:v>
                </c:pt>
                <c:pt idx="773">
                  <c:v>64.161000000000001</c:v>
                </c:pt>
                <c:pt idx="774">
                  <c:v>64.125</c:v>
                </c:pt>
                <c:pt idx="775">
                  <c:v>64.143000000000001</c:v>
                </c:pt>
                <c:pt idx="776">
                  <c:v>64.111000000000004</c:v>
                </c:pt>
                <c:pt idx="777">
                  <c:v>64.103999999999999</c:v>
                </c:pt>
                <c:pt idx="778">
                  <c:v>64.126000000000005</c:v>
                </c:pt>
                <c:pt idx="779">
                  <c:v>64.099000000000004</c:v>
                </c:pt>
                <c:pt idx="780">
                  <c:v>64.063999999999993</c:v>
                </c:pt>
                <c:pt idx="781">
                  <c:v>64.11</c:v>
                </c:pt>
                <c:pt idx="782">
                  <c:v>64.093000000000004</c:v>
                </c:pt>
                <c:pt idx="783">
                  <c:v>64.097999999999999</c:v>
                </c:pt>
                <c:pt idx="784">
                  <c:v>64.11999999999999</c:v>
                </c:pt>
                <c:pt idx="785">
                  <c:v>64.113</c:v>
                </c:pt>
                <c:pt idx="786">
                  <c:v>64.061000000000007</c:v>
                </c:pt>
                <c:pt idx="787">
                  <c:v>64.119</c:v>
                </c:pt>
                <c:pt idx="788">
                  <c:v>64.120999999999995</c:v>
                </c:pt>
                <c:pt idx="789">
                  <c:v>64.091999999999999</c:v>
                </c:pt>
                <c:pt idx="790">
                  <c:v>64.090999999999994</c:v>
                </c:pt>
                <c:pt idx="791">
                  <c:v>64.064999999999998</c:v>
                </c:pt>
                <c:pt idx="792">
                  <c:v>64.090999999999994</c:v>
                </c:pt>
                <c:pt idx="793">
                  <c:v>64.111000000000004</c:v>
                </c:pt>
                <c:pt idx="794">
                  <c:v>64.06</c:v>
                </c:pt>
                <c:pt idx="795">
                  <c:v>64.076999999999998</c:v>
                </c:pt>
                <c:pt idx="796">
                  <c:v>64.085000000000008</c:v>
                </c:pt>
                <c:pt idx="797">
                  <c:v>64.074999999999989</c:v>
                </c:pt>
                <c:pt idx="798">
                  <c:v>64.091999999999999</c:v>
                </c:pt>
                <c:pt idx="799">
                  <c:v>64.115000000000009</c:v>
                </c:pt>
                <c:pt idx="800">
                  <c:v>64.066000000000003</c:v>
                </c:pt>
                <c:pt idx="801">
                  <c:v>64.054000000000002</c:v>
                </c:pt>
                <c:pt idx="802">
                  <c:v>64.031000000000006</c:v>
                </c:pt>
                <c:pt idx="803">
                  <c:v>64.048999999999992</c:v>
                </c:pt>
                <c:pt idx="804">
                  <c:v>64.036000000000001</c:v>
                </c:pt>
                <c:pt idx="805">
                  <c:v>64.061999999999998</c:v>
                </c:pt>
                <c:pt idx="806">
                  <c:v>64.042000000000002</c:v>
                </c:pt>
                <c:pt idx="807">
                  <c:v>64.016000000000005</c:v>
                </c:pt>
                <c:pt idx="808">
                  <c:v>64.006999999999991</c:v>
                </c:pt>
                <c:pt idx="809">
                  <c:v>64.047000000000011</c:v>
                </c:pt>
                <c:pt idx="810">
                  <c:v>64.031000000000006</c:v>
                </c:pt>
                <c:pt idx="811">
                  <c:v>64.021999999999991</c:v>
                </c:pt>
                <c:pt idx="812">
                  <c:v>64.047999999999988</c:v>
                </c:pt>
                <c:pt idx="813">
                  <c:v>64.028000000000006</c:v>
                </c:pt>
                <c:pt idx="814">
                  <c:v>64.00500000000001</c:v>
                </c:pt>
                <c:pt idx="815">
                  <c:v>64.012</c:v>
                </c:pt>
                <c:pt idx="816">
                  <c:v>64.03</c:v>
                </c:pt>
                <c:pt idx="817">
                  <c:v>64.059000000000012</c:v>
                </c:pt>
                <c:pt idx="818">
                  <c:v>64.018000000000001</c:v>
                </c:pt>
                <c:pt idx="819">
                  <c:v>64.003</c:v>
                </c:pt>
                <c:pt idx="820">
                  <c:v>64.025000000000006</c:v>
                </c:pt>
                <c:pt idx="821">
                  <c:v>64.001000000000005</c:v>
                </c:pt>
                <c:pt idx="822">
                  <c:v>64.058000000000007</c:v>
                </c:pt>
                <c:pt idx="823">
                  <c:v>63.992999999999995</c:v>
                </c:pt>
                <c:pt idx="824">
                  <c:v>64.009</c:v>
                </c:pt>
                <c:pt idx="825">
                  <c:v>63.999000000000002</c:v>
                </c:pt>
                <c:pt idx="826">
                  <c:v>64.025000000000006</c:v>
                </c:pt>
                <c:pt idx="827">
                  <c:v>63.953999999999994</c:v>
                </c:pt>
                <c:pt idx="828">
                  <c:v>64.010999999999996</c:v>
                </c:pt>
                <c:pt idx="829">
                  <c:v>63.993999999999993</c:v>
                </c:pt>
                <c:pt idx="830">
                  <c:v>63.972000000000001</c:v>
                </c:pt>
                <c:pt idx="831">
                  <c:v>64.007999999999996</c:v>
                </c:pt>
                <c:pt idx="832">
                  <c:v>64.00200000000001</c:v>
                </c:pt>
                <c:pt idx="833">
                  <c:v>63.955999999999996</c:v>
                </c:pt>
                <c:pt idx="834">
                  <c:v>63.982999999999997</c:v>
                </c:pt>
                <c:pt idx="835">
                  <c:v>63.969000000000001</c:v>
                </c:pt>
                <c:pt idx="836">
                  <c:v>64.012</c:v>
                </c:pt>
                <c:pt idx="837">
                  <c:v>63.965999999999994</c:v>
                </c:pt>
                <c:pt idx="838">
                  <c:v>63.987000000000002</c:v>
                </c:pt>
                <c:pt idx="839">
                  <c:v>63.962000000000003</c:v>
                </c:pt>
                <c:pt idx="840">
                  <c:v>63.986000000000004</c:v>
                </c:pt>
                <c:pt idx="841">
                  <c:v>63.964999999999996</c:v>
                </c:pt>
                <c:pt idx="842">
                  <c:v>63.964999999999996</c:v>
                </c:pt>
                <c:pt idx="843">
                  <c:v>64.024000000000001</c:v>
                </c:pt>
                <c:pt idx="844">
                  <c:v>64.021999999999991</c:v>
                </c:pt>
                <c:pt idx="845">
                  <c:v>64.027000000000001</c:v>
                </c:pt>
                <c:pt idx="846">
                  <c:v>63.997</c:v>
                </c:pt>
                <c:pt idx="847">
                  <c:v>63.961000000000006</c:v>
                </c:pt>
                <c:pt idx="848">
                  <c:v>64.051000000000002</c:v>
                </c:pt>
                <c:pt idx="849">
                  <c:v>64.02</c:v>
                </c:pt>
                <c:pt idx="850">
                  <c:v>64.022999999999996</c:v>
                </c:pt>
                <c:pt idx="851">
                  <c:v>64.040000000000006</c:v>
                </c:pt>
                <c:pt idx="852">
                  <c:v>64.004000000000005</c:v>
                </c:pt>
                <c:pt idx="853">
                  <c:v>64.037999999999997</c:v>
                </c:pt>
                <c:pt idx="854">
                  <c:v>64.033000000000001</c:v>
                </c:pt>
                <c:pt idx="855">
                  <c:v>64.051000000000002</c:v>
                </c:pt>
                <c:pt idx="856">
                  <c:v>63.99</c:v>
                </c:pt>
                <c:pt idx="857">
                  <c:v>64.051999999999992</c:v>
                </c:pt>
                <c:pt idx="858">
                  <c:v>64.007999999999996</c:v>
                </c:pt>
                <c:pt idx="859">
                  <c:v>64.02</c:v>
                </c:pt>
                <c:pt idx="860">
                  <c:v>64.055000000000007</c:v>
                </c:pt>
                <c:pt idx="861">
                  <c:v>64.039000000000001</c:v>
                </c:pt>
                <c:pt idx="862">
                  <c:v>64.061999999999998</c:v>
                </c:pt>
                <c:pt idx="863">
                  <c:v>63.986000000000004</c:v>
                </c:pt>
                <c:pt idx="864">
                  <c:v>64.037999999999997</c:v>
                </c:pt>
                <c:pt idx="865">
                  <c:v>64.021000000000001</c:v>
                </c:pt>
                <c:pt idx="866">
                  <c:v>63.969000000000001</c:v>
                </c:pt>
                <c:pt idx="867">
                  <c:v>64.02</c:v>
                </c:pt>
                <c:pt idx="868">
                  <c:v>64.048999999999992</c:v>
                </c:pt>
                <c:pt idx="869">
                  <c:v>63.986000000000004</c:v>
                </c:pt>
                <c:pt idx="870">
                  <c:v>64.054000000000002</c:v>
                </c:pt>
                <c:pt idx="871">
                  <c:v>64.047000000000011</c:v>
                </c:pt>
                <c:pt idx="872">
                  <c:v>64.036999999999992</c:v>
                </c:pt>
                <c:pt idx="873">
                  <c:v>63.978999999999992</c:v>
                </c:pt>
                <c:pt idx="874">
                  <c:v>63.989000000000004</c:v>
                </c:pt>
                <c:pt idx="875">
                  <c:v>64.039000000000001</c:v>
                </c:pt>
                <c:pt idx="876">
                  <c:v>63.994999999999997</c:v>
                </c:pt>
                <c:pt idx="877">
                  <c:v>64.018000000000001</c:v>
                </c:pt>
                <c:pt idx="878">
                  <c:v>64.006999999999991</c:v>
                </c:pt>
                <c:pt idx="879">
                  <c:v>64.024000000000001</c:v>
                </c:pt>
                <c:pt idx="880">
                  <c:v>63.99</c:v>
                </c:pt>
                <c:pt idx="881">
                  <c:v>63.977000000000004</c:v>
                </c:pt>
                <c:pt idx="882">
                  <c:v>63.947000000000003</c:v>
                </c:pt>
                <c:pt idx="883">
                  <c:v>63.978999999999992</c:v>
                </c:pt>
                <c:pt idx="884">
                  <c:v>63.999000000000002</c:v>
                </c:pt>
                <c:pt idx="885">
                  <c:v>64.00200000000001</c:v>
                </c:pt>
                <c:pt idx="886">
                  <c:v>63.969000000000001</c:v>
                </c:pt>
                <c:pt idx="887">
                  <c:v>63.917999999999999</c:v>
                </c:pt>
                <c:pt idx="888">
                  <c:v>63.974000000000004</c:v>
                </c:pt>
                <c:pt idx="889">
                  <c:v>63.99199999999999</c:v>
                </c:pt>
                <c:pt idx="890">
                  <c:v>63.904000000000003</c:v>
                </c:pt>
                <c:pt idx="891">
                  <c:v>63.940999999999995</c:v>
                </c:pt>
                <c:pt idx="892">
                  <c:v>63.977999999999994</c:v>
                </c:pt>
                <c:pt idx="893">
                  <c:v>63.977000000000004</c:v>
                </c:pt>
                <c:pt idx="894">
                  <c:v>63.967999999999996</c:v>
                </c:pt>
                <c:pt idx="895">
                  <c:v>63.99</c:v>
                </c:pt>
                <c:pt idx="896">
                  <c:v>63.934000000000005</c:v>
                </c:pt>
                <c:pt idx="897">
                  <c:v>63.995999999999995</c:v>
                </c:pt>
                <c:pt idx="898">
                  <c:v>63.942999999999998</c:v>
                </c:pt>
                <c:pt idx="899">
                  <c:v>63.989000000000004</c:v>
                </c:pt>
                <c:pt idx="900">
                  <c:v>63.953999999999994</c:v>
                </c:pt>
                <c:pt idx="901">
                  <c:v>63.914000000000001</c:v>
                </c:pt>
                <c:pt idx="902">
                  <c:v>63.999000000000002</c:v>
                </c:pt>
                <c:pt idx="903">
                  <c:v>63.995999999999995</c:v>
                </c:pt>
                <c:pt idx="904">
                  <c:v>63.940999999999995</c:v>
                </c:pt>
                <c:pt idx="905">
                  <c:v>63.976000000000006</c:v>
                </c:pt>
                <c:pt idx="906">
                  <c:v>63.967999999999996</c:v>
                </c:pt>
                <c:pt idx="907">
                  <c:v>63.991000000000007</c:v>
                </c:pt>
                <c:pt idx="908">
                  <c:v>63.971000000000004</c:v>
                </c:pt>
                <c:pt idx="909">
                  <c:v>63.980999999999995</c:v>
                </c:pt>
                <c:pt idx="910">
                  <c:v>63.96</c:v>
                </c:pt>
                <c:pt idx="911">
                  <c:v>63.927999999999997</c:v>
                </c:pt>
                <c:pt idx="912">
                  <c:v>63.98</c:v>
                </c:pt>
                <c:pt idx="913">
                  <c:v>64.004000000000005</c:v>
                </c:pt>
                <c:pt idx="914">
                  <c:v>63.987000000000002</c:v>
                </c:pt>
                <c:pt idx="915">
                  <c:v>63.978999999999992</c:v>
                </c:pt>
                <c:pt idx="916">
                  <c:v>63.954999999999998</c:v>
                </c:pt>
                <c:pt idx="917">
                  <c:v>63.927999999999997</c:v>
                </c:pt>
                <c:pt idx="918">
                  <c:v>63.995999999999995</c:v>
                </c:pt>
                <c:pt idx="919">
                  <c:v>63.999000000000002</c:v>
                </c:pt>
                <c:pt idx="920">
                  <c:v>63.957999999999998</c:v>
                </c:pt>
                <c:pt idx="921">
                  <c:v>63.993999999999993</c:v>
                </c:pt>
                <c:pt idx="922">
                  <c:v>63.965999999999994</c:v>
                </c:pt>
                <c:pt idx="923">
                  <c:v>64.018000000000001</c:v>
                </c:pt>
                <c:pt idx="924">
                  <c:v>63.997</c:v>
                </c:pt>
                <c:pt idx="925">
                  <c:v>63.977999999999994</c:v>
                </c:pt>
                <c:pt idx="926">
                  <c:v>63.995999999999995</c:v>
                </c:pt>
                <c:pt idx="927">
                  <c:v>63.921000000000006</c:v>
                </c:pt>
                <c:pt idx="928">
                  <c:v>64.009</c:v>
                </c:pt>
                <c:pt idx="929">
                  <c:v>64.006</c:v>
                </c:pt>
                <c:pt idx="930">
                  <c:v>63.957999999999998</c:v>
                </c:pt>
                <c:pt idx="931">
                  <c:v>63.993999999999993</c:v>
                </c:pt>
                <c:pt idx="932">
                  <c:v>63.974000000000004</c:v>
                </c:pt>
                <c:pt idx="933">
                  <c:v>63.981999999999999</c:v>
                </c:pt>
                <c:pt idx="934">
                  <c:v>64.036999999999992</c:v>
                </c:pt>
                <c:pt idx="935">
                  <c:v>63.995999999999995</c:v>
                </c:pt>
                <c:pt idx="936">
                  <c:v>64.009999999999991</c:v>
                </c:pt>
                <c:pt idx="937">
                  <c:v>64.031000000000006</c:v>
                </c:pt>
                <c:pt idx="938">
                  <c:v>64.006999999999991</c:v>
                </c:pt>
                <c:pt idx="939">
                  <c:v>63.989000000000004</c:v>
                </c:pt>
                <c:pt idx="940">
                  <c:v>64.006</c:v>
                </c:pt>
                <c:pt idx="941">
                  <c:v>63.988000000000007</c:v>
                </c:pt>
                <c:pt idx="942">
                  <c:v>63.975000000000001</c:v>
                </c:pt>
                <c:pt idx="943">
                  <c:v>63.999000000000002</c:v>
                </c:pt>
                <c:pt idx="944">
                  <c:v>63.96</c:v>
                </c:pt>
                <c:pt idx="945">
                  <c:v>63.953999999999994</c:v>
                </c:pt>
                <c:pt idx="946">
                  <c:v>63.984000000000002</c:v>
                </c:pt>
                <c:pt idx="947">
                  <c:v>63.984000000000002</c:v>
                </c:pt>
                <c:pt idx="948">
                  <c:v>64.003</c:v>
                </c:pt>
                <c:pt idx="949">
                  <c:v>63.950999999999993</c:v>
                </c:pt>
                <c:pt idx="950">
                  <c:v>63.980999999999995</c:v>
                </c:pt>
                <c:pt idx="951">
                  <c:v>64.016000000000005</c:v>
                </c:pt>
                <c:pt idx="952">
                  <c:v>64.027000000000001</c:v>
                </c:pt>
                <c:pt idx="953">
                  <c:v>64.027000000000001</c:v>
                </c:pt>
                <c:pt idx="954">
                  <c:v>64.024000000000001</c:v>
                </c:pt>
                <c:pt idx="955">
                  <c:v>64.021000000000001</c:v>
                </c:pt>
                <c:pt idx="956">
                  <c:v>63.995999999999995</c:v>
                </c:pt>
                <c:pt idx="957">
                  <c:v>64.018000000000001</c:v>
                </c:pt>
                <c:pt idx="958">
                  <c:v>63.986000000000004</c:v>
                </c:pt>
                <c:pt idx="959">
                  <c:v>63.991000000000007</c:v>
                </c:pt>
                <c:pt idx="960">
                  <c:v>64.007999999999996</c:v>
                </c:pt>
                <c:pt idx="961">
                  <c:v>64.037999999999997</c:v>
                </c:pt>
                <c:pt idx="962">
                  <c:v>64.022999999999996</c:v>
                </c:pt>
                <c:pt idx="963">
                  <c:v>64.004000000000005</c:v>
                </c:pt>
                <c:pt idx="964">
                  <c:v>64.032000000000011</c:v>
                </c:pt>
                <c:pt idx="965">
                  <c:v>64.036000000000001</c:v>
                </c:pt>
                <c:pt idx="966">
                  <c:v>63.999000000000002</c:v>
                </c:pt>
                <c:pt idx="967">
                  <c:v>64.003</c:v>
                </c:pt>
                <c:pt idx="968">
                  <c:v>63.989000000000004</c:v>
                </c:pt>
                <c:pt idx="969">
                  <c:v>63.99199999999999</c:v>
                </c:pt>
                <c:pt idx="970">
                  <c:v>64.012</c:v>
                </c:pt>
                <c:pt idx="971">
                  <c:v>64.031000000000006</c:v>
                </c:pt>
                <c:pt idx="972">
                  <c:v>64.006</c:v>
                </c:pt>
                <c:pt idx="973">
                  <c:v>63.980999999999995</c:v>
                </c:pt>
                <c:pt idx="974">
                  <c:v>64.01700000000001</c:v>
                </c:pt>
                <c:pt idx="975">
                  <c:v>64.040999999999997</c:v>
                </c:pt>
                <c:pt idx="976">
                  <c:v>64.021999999999991</c:v>
                </c:pt>
                <c:pt idx="977">
                  <c:v>64.043000000000006</c:v>
                </c:pt>
                <c:pt idx="978">
                  <c:v>64.066999999999993</c:v>
                </c:pt>
                <c:pt idx="979">
                  <c:v>63.995999999999995</c:v>
                </c:pt>
                <c:pt idx="980">
                  <c:v>64.093999999999994</c:v>
                </c:pt>
                <c:pt idx="981">
                  <c:v>63.994999999999997</c:v>
                </c:pt>
                <c:pt idx="982">
                  <c:v>64.013999999999996</c:v>
                </c:pt>
                <c:pt idx="983">
                  <c:v>64.047000000000011</c:v>
                </c:pt>
                <c:pt idx="984">
                  <c:v>64.05</c:v>
                </c:pt>
                <c:pt idx="985">
                  <c:v>64.074999999999989</c:v>
                </c:pt>
                <c:pt idx="986">
                  <c:v>64.078000000000003</c:v>
                </c:pt>
                <c:pt idx="987">
                  <c:v>64.033999999999992</c:v>
                </c:pt>
                <c:pt idx="988">
                  <c:v>64.007999999999996</c:v>
                </c:pt>
                <c:pt idx="989">
                  <c:v>64.061999999999998</c:v>
                </c:pt>
                <c:pt idx="990">
                  <c:v>64.057000000000002</c:v>
                </c:pt>
                <c:pt idx="991">
                  <c:v>64.051000000000002</c:v>
                </c:pt>
                <c:pt idx="992">
                  <c:v>64.094999999999999</c:v>
                </c:pt>
                <c:pt idx="993">
                  <c:v>64.055000000000007</c:v>
                </c:pt>
                <c:pt idx="994">
                  <c:v>64.048999999999992</c:v>
                </c:pt>
                <c:pt idx="995">
                  <c:v>64.054000000000002</c:v>
                </c:pt>
                <c:pt idx="996">
                  <c:v>64.074000000000012</c:v>
                </c:pt>
                <c:pt idx="997">
                  <c:v>64.055999999999997</c:v>
                </c:pt>
                <c:pt idx="998">
                  <c:v>64.028000000000006</c:v>
                </c:pt>
                <c:pt idx="999">
                  <c:v>64.016000000000005</c:v>
                </c:pt>
                <c:pt idx="1000">
                  <c:v>64.034999999999997</c:v>
                </c:pt>
                <c:pt idx="1001">
                  <c:v>64.043000000000006</c:v>
                </c:pt>
                <c:pt idx="1002">
                  <c:v>64.033999999999992</c:v>
                </c:pt>
                <c:pt idx="1003">
                  <c:v>64.036999999999992</c:v>
                </c:pt>
                <c:pt idx="1004">
                  <c:v>64.062999999999988</c:v>
                </c:pt>
                <c:pt idx="1005">
                  <c:v>64.028999999999996</c:v>
                </c:pt>
                <c:pt idx="1006">
                  <c:v>64.034999999999997</c:v>
                </c:pt>
                <c:pt idx="1007">
                  <c:v>64.015000000000001</c:v>
                </c:pt>
                <c:pt idx="1008">
                  <c:v>64.062999999999988</c:v>
                </c:pt>
                <c:pt idx="1009">
                  <c:v>64.064999999999998</c:v>
                </c:pt>
                <c:pt idx="1010">
                  <c:v>64.067999999999998</c:v>
                </c:pt>
                <c:pt idx="1011">
                  <c:v>64.048999999999992</c:v>
                </c:pt>
                <c:pt idx="1012">
                  <c:v>64.048999999999992</c:v>
                </c:pt>
                <c:pt idx="1013">
                  <c:v>64.024000000000001</c:v>
                </c:pt>
                <c:pt idx="1014">
                  <c:v>64.033000000000001</c:v>
                </c:pt>
                <c:pt idx="1015">
                  <c:v>64.051999999999992</c:v>
                </c:pt>
                <c:pt idx="1016">
                  <c:v>64.073000000000008</c:v>
                </c:pt>
                <c:pt idx="1017">
                  <c:v>64.061000000000007</c:v>
                </c:pt>
                <c:pt idx="1018">
                  <c:v>64.062999999999988</c:v>
                </c:pt>
                <c:pt idx="1019">
                  <c:v>64.039000000000001</c:v>
                </c:pt>
                <c:pt idx="1020">
                  <c:v>64.051000000000002</c:v>
                </c:pt>
                <c:pt idx="1021">
                  <c:v>64.028999999999996</c:v>
                </c:pt>
                <c:pt idx="1022">
                  <c:v>64.087000000000003</c:v>
                </c:pt>
                <c:pt idx="1023">
                  <c:v>64.05</c:v>
                </c:pt>
                <c:pt idx="1024">
                  <c:v>64.009999999999991</c:v>
                </c:pt>
                <c:pt idx="1025">
                  <c:v>64.042000000000002</c:v>
                </c:pt>
                <c:pt idx="1026">
                  <c:v>64.036999999999992</c:v>
                </c:pt>
                <c:pt idx="1027">
                  <c:v>63.997</c:v>
                </c:pt>
                <c:pt idx="1028">
                  <c:v>64.025000000000006</c:v>
                </c:pt>
                <c:pt idx="1029">
                  <c:v>64.047999999999988</c:v>
                </c:pt>
                <c:pt idx="1030">
                  <c:v>64.051000000000002</c:v>
                </c:pt>
                <c:pt idx="1031">
                  <c:v>64.018000000000001</c:v>
                </c:pt>
                <c:pt idx="1032">
                  <c:v>63.992999999999995</c:v>
                </c:pt>
                <c:pt idx="1033">
                  <c:v>63.99199999999999</c:v>
                </c:pt>
                <c:pt idx="1034">
                  <c:v>63.987000000000002</c:v>
                </c:pt>
                <c:pt idx="1035">
                  <c:v>63.976000000000006</c:v>
                </c:pt>
                <c:pt idx="1036">
                  <c:v>63.988000000000007</c:v>
                </c:pt>
                <c:pt idx="1037">
                  <c:v>63.967999999999996</c:v>
                </c:pt>
                <c:pt idx="1038">
                  <c:v>63.955999999999996</c:v>
                </c:pt>
                <c:pt idx="1039">
                  <c:v>63.977999999999994</c:v>
                </c:pt>
                <c:pt idx="1040">
                  <c:v>63.967999999999996</c:v>
                </c:pt>
                <c:pt idx="1041">
                  <c:v>63.959000000000003</c:v>
                </c:pt>
                <c:pt idx="1042">
                  <c:v>63.924999999999997</c:v>
                </c:pt>
                <c:pt idx="1043">
                  <c:v>63.955999999999996</c:v>
                </c:pt>
                <c:pt idx="1044">
                  <c:v>63.989000000000004</c:v>
                </c:pt>
                <c:pt idx="1045">
                  <c:v>63.949000000000005</c:v>
                </c:pt>
                <c:pt idx="1046">
                  <c:v>63.954999999999998</c:v>
                </c:pt>
                <c:pt idx="1047">
                  <c:v>63.980999999999995</c:v>
                </c:pt>
                <c:pt idx="1048">
                  <c:v>63.959000000000003</c:v>
                </c:pt>
                <c:pt idx="1049">
                  <c:v>63.963000000000008</c:v>
                </c:pt>
                <c:pt idx="1050">
                  <c:v>63.964999999999996</c:v>
                </c:pt>
                <c:pt idx="1051">
                  <c:v>63.959000000000003</c:v>
                </c:pt>
                <c:pt idx="1052">
                  <c:v>63.971000000000004</c:v>
                </c:pt>
                <c:pt idx="1053">
                  <c:v>64.00200000000001</c:v>
                </c:pt>
                <c:pt idx="1054">
                  <c:v>64.02</c:v>
                </c:pt>
                <c:pt idx="1055">
                  <c:v>63.99</c:v>
                </c:pt>
                <c:pt idx="1056">
                  <c:v>63.99</c:v>
                </c:pt>
                <c:pt idx="1057">
                  <c:v>63.99</c:v>
                </c:pt>
                <c:pt idx="1058">
                  <c:v>63.988000000000007</c:v>
                </c:pt>
                <c:pt idx="1059">
                  <c:v>63.974000000000004</c:v>
                </c:pt>
                <c:pt idx="1060">
                  <c:v>64.028000000000006</c:v>
                </c:pt>
                <c:pt idx="1061">
                  <c:v>64.019000000000005</c:v>
                </c:pt>
                <c:pt idx="1062">
                  <c:v>64.033999999999992</c:v>
                </c:pt>
                <c:pt idx="1063">
                  <c:v>63.957999999999998</c:v>
                </c:pt>
                <c:pt idx="1064">
                  <c:v>64.027000000000001</c:v>
                </c:pt>
                <c:pt idx="1065">
                  <c:v>64.042000000000002</c:v>
                </c:pt>
                <c:pt idx="1066">
                  <c:v>64.012</c:v>
                </c:pt>
                <c:pt idx="1067">
                  <c:v>63.975000000000001</c:v>
                </c:pt>
                <c:pt idx="1068">
                  <c:v>64.019000000000005</c:v>
                </c:pt>
                <c:pt idx="1069">
                  <c:v>63.957999999999998</c:v>
                </c:pt>
                <c:pt idx="1070">
                  <c:v>63.942</c:v>
                </c:pt>
                <c:pt idx="1071">
                  <c:v>64.004000000000005</c:v>
                </c:pt>
                <c:pt idx="1072">
                  <c:v>63.97</c:v>
                </c:pt>
                <c:pt idx="1073">
                  <c:v>64.006</c:v>
                </c:pt>
                <c:pt idx="1074">
                  <c:v>63.997</c:v>
                </c:pt>
                <c:pt idx="1075">
                  <c:v>63.977999999999994</c:v>
                </c:pt>
                <c:pt idx="1076">
                  <c:v>63.977000000000004</c:v>
                </c:pt>
                <c:pt idx="1077">
                  <c:v>63.997</c:v>
                </c:pt>
                <c:pt idx="1078">
                  <c:v>63.975000000000001</c:v>
                </c:pt>
                <c:pt idx="1079">
                  <c:v>63.988000000000007</c:v>
                </c:pt>
                <c:pt idx="1080">
                  <c:v>63.940999999999995</c:v>
                </c:pt>
                <c:pt idx="1081">
                  <c:v>63.986000000000004</c:v>
                </c:pt>
                <c:pt idx="1082">
                  <c:v>63.972999999999999</c:v>
                </c:pt>
                <c:pt idx="1083">
                  <c:v>63.949000000000005</c:v>
                </c:pt>
                <c:pt idx="1084">
                  <c:v>63.99199999999999</c:v>
                </c:pt>
                <c:pt idx="1085">
                  <c:v>63.976000000000006</c:v>
                </c:pt>
                <c:pt idx="1086">
                  <c:v>63.948000000000008</c:v>
                </c:pt>
                <c:pt idx="1087">
                  <c:v>63.984999999999999</c:v>
                </c:pt>
                <c:pt idx="1088">
                  <c:v>64.004000000000005</c:v>
                </c:pt>
                <c:pt idx="1089">
                  <c:v>64.021000000000001</c:v>
                </c:pt>
                <c:pt idx="1090">
                  <c:v>64.025999999999996</c:v>
                </c:pt>
                <c:pt idx="1091">
                  <c:v>63.997</c:v>
                </c:pt>
                <c:pt idx="1092">
                  <c:v>63.986000000000004</c:v>
                </c:pt>
                <c:pt idx="1093">
                  <c:v>64.010999999999996</c:v>
                </c:pt>
                <c:pt idx="1094">
                  <c:v>63.962000000000003</c:v>
                </c:pt>
                <c:pt idx="1095">
                  <c:v>63.959000000000003</c:v>
                </c:pt>
                <c:pt idx="1096">
                  <c:v>63.984000000000002</c:v>
                </c:pt>
                <c:pt idx="1097">
                  <c:v>63.992999999999995</c:v>
                </c:pt>
                <c:pt idx="1098">
                  <c:v>63.965999999999994</c:v>
                </c:pt>
                <c:pt idx="1099">
                  <c:v>63.965999999999994</c:v>
                </c:pt>
                <c:pt idx="1100">
                  <c:v>63.97</c:v>
                </c:pt>
                <c:pt idx="1101">
                  <c:v>63.963999999999992</c:v>
                </c:pt>
                <c:pt idx="1102">
                  <c:v>64.034999999999997</c:v>
                </c:pt>
                <c:pt idx="1103">
                  <c:v>63.987000000000002</c:v>
                </c:pt>
                <c:pt idx="1104">
                  <c:v>64.02</c:v>
                </c:pt>
                <c:pt idx="1105">
                  <c:v>63.957999999999998</c:v>
                </c:pt>
                <c:pt idx="1106">
                  <c:v>64.013999999999996</c:v>
                </c:pt>
                <c:pt idx="1107">
                  <c:v>64.027000000000001</c:v>
                </c:pt>
                <c:pt idx="1108">
                  <c:v>63.967999999999996</c:v>
                </c:pt>
                <c:pt idx="1109">
                  <c:v>63.957999999999998</c:v>
                </c:pt>
                <c:pt idx="1110">
                  <c:v>63.964999999999996</c:v>
                </c:pt>
                <c:pt idx="1111">
                  <c:v>64.03</c:v>
                </c:pt>
                <c:pt idx="1112">
                  <c:v>63.977999999999994</c:v>
                </c:pt>
                <c:pt idx="1113">
                  <c:v>64.01700000000001</c:v>
                </c:pt>
                <c:pt idx="1114">
                  <c:v>63.984999999999999</c:v>
                </c:pt>
                <c:pt idx="1115">
                  <c:v>64.055999999999997</c:v>
                </c:pt>
                <c:pt idx="1116">
                  <c:v>63.980999999999995</c:v>
                </c:pt>
                <c:pt idx="1117">
                  <c:v>63.984999999999999</c:v>
                </c:pt>
                <c:pt idx="1118">
                  <c:v>64.010999999999996</c:v>
                </c:pt>
                <c:pt idx="1119">
                  <c:v>63.999000000000002</c:v>
                </c:pt>
                <c:pt idx="1120">
                  <c:v>63.948000000000008</c:v>
                </c:pt>
                <c:pt idx="1121">
                  <c:v>63.927</c:v>
                </c:pt>
                <c:pt idx="1122">
                  <c:v>63.974000000000004</c:v>
                </c:pt>
                <c:pt idx="1123">
                  <c:v>63.99</c:v>
                </c:pt>
                <c:pt idx="1124">
                  <c:v>63.942999999999998</c:v>
                </c:pt>
                <c:pt idx="1125">
                  <c:v>63.991000000000007</c:v>
                </c:pt>
                <c:pt idx="1126">
                  <c:v>63.984000000000002</c:v>
                </c:pt>
                <c:pt idx="1127">
                  <c:v>63.963000000000008</c:v>
                </c:pt>
                <c:pt idx="1128">
                  <c:v>64.007999999999996</c:v>
                </c:pt>
                <c:pt idx="1129">
                  <c:v>63.995999999999995</c:v>
                </c:pt>
                <c:pt idx="1130">
                  <c:v>63.976000000000006</c:v>
                </c:pt>
                <c:pt idx="1131">
                  <c:v>63.994999999999997</c:v>
                </c:pt>
                <c:pt idx="1132">
                  <c:v>63.986000000000004</c:v>
                </c:pt>
                <c:pt idx="1133">
                  <c:v>64.001000000000005</c:v>
                </c:pt>
                <c:pt idx="1134">
                  <c:v>63.96</c:v>
                </c:pt>
                <c:pt idx="1135">
                  <c:v>63.955999999999996</c:v>
                </c:pt>
                <c:pt idx="1136">
                  <c:v>63.98</c:v>
                </c:pt>
                <c:pt idx="1137">
                  <c:v>63.963000000000008</c:v>
                </c:pt>
                <c:pt idx="1138">
                  <c:v>63.991000000000007</c:v>
                </c:pt>
                <c:pt idx="1139">
                  <c:v>64.010999999999996</c:v>
                </c:pt>
                <c:pt idx="1140">
                  <c:v>64.01700000000001</c:v>
                </c:pt>
                <c:pt idx="1141">
                  <c:v>64</c:v>
                </c:pt>
                <c:pt idx="1142">
                  <c:v>63.984000000000002</c:v>
                </c:pt>
                <c:pt idx="1143">
                  <c:v>64.00500000000001</c:v>
                </c:pt>
                <c:pt idx="1144">
                  <c:v>64.003</c:v>
                </c:pt>
                <c:pt idx="1145">
                  <c:v>63.999000000000002</c:v>
                </c:pt>
                <c:pt idx="1146">
                  <c:v>64.022999999999996</c:v>
                </c:pt>
                <c:pt idx="1147">
                  <c:v>64.00500000000001</c:v>
                </c:pt>
                <c:pt idx="1148">
                  <c:v>64.032000000000011</c:v>
                </c:pt>
                <c:pt idx="1149">
                  <c:v>64.007999999999996</c:v>
                </c:pt>
                <c:pt idx="1150">
                  <c:v>64.001000000000005</c:v>
                </c:pt>
                <c:pt idx="1151">
                  <c:v>64.015000000000001</c:v>
                </c:pt>
                <c:pt idx="1152">
                  <c:v>63.98</c:v>
                </c:pt>
                <c:pt idx="1153">
                  <c:v>64.028000000000006</c:v>
                </c:pt>
                <c:pt idx="1154">
                  <c:v>63.984000000000002</c:v>
                </c:pt>
                <c:pt idx="1155">
                  <c:v>64.006</c:v>
                </c:pt>
                <c:pt idx="1156">
                  <c:v>64.032000000000011</c:v>
                </c:pt>
                <c:pt idx="1157">
                  <c:v>63.995999999999995</c:v>
                </c:pt>
                <c:pt idx="1158">
                  <c:v>64.010999999999996</c:v>
                </c:pt>
                <c:pt idx="1159">
                  <c:v>63.997</c:v>
                </c:pt>
                <c:pt idx="1160">
                  <c:v>63.974000000000004</c:v>
                </c:pt>
                <c:pt idx="1161">
                  <c:v>63.922999999999995</c:v>
                </c:pt>
                <c:pt idx="1162">
                  <c:v>63.957000000000001</c:v>
                </c:pt>
                <c:pt idx="1163">
                  <c:v>63.972999999999999</c:v>
                </c:pt>
                <c:pt idx="1164">
                  <c:v>63.975000000000001</c:v>
                </c:pt>
                <c:pt idx="1165">
                  <c:v>63.957000000000001</c:v>
                </c:pt>
                <c:pt idx="1166">
                  <c:v>63.93</c:v>
                </c:pt>
                <c:pt idx="1167">
                  <c:v>63.936999999999991</c:v>
                </c:pt>
                <c:pt idx="1168">
                  <c:v>64.006999999999991</c:v>
                </c:pt>
                <c:pt idx="1169">
                  <c:v>63.971000000000004</c:v>
                </c:pt>
                <c:pt idx="1170">
                  <c:v>63.946000000000005</c:v>
                </c:pt>
                <c:pt idx="1171">
                  <c:v>63.959000000000003</c:v>
                </c:pt>
                <c:pt idx="1172">
                  <c:v>63.952999999999996</c:v>
                </c:pt>
                <c:pt idx="1173">
                  <c:v>64.021000000000001</c:v>
                </c:pt>
                <c:pt idx="1174">
                  <c:v>63.99</c:v>
                </c:pt>
                <c:pt idx="1175">
                  <c:v>63.947000000000003</c:v>
                </c:pt>
                <c:pt idx="1176">
                  <c:v>63.987000000000002</c:v>
                </c:pt>
                <c:pt idx="1177">
                  <c:v>63.922000000000004</c:v>
                </c:pt>
                <c:pt idx="1178">
                  <c:v>63.921000000000006</c:v>
                </c:pt>
                <c:pt idx="1179">
                  <c:v>64.001000000000005</c:v>
                </c:pt>
                <c:pt idx="1180">
                  <c:v>63.984000000000002</c:v>
                </c:pt>
                <c:pt idx="1181">
                  <c:v>63.977999999999994</c:v>
                </c:pt>
                <c:pt idx="1182">
                  <c:v>63.997999999999998</c:v>
                </c:pt>
                <c:pt idx="1183">
                  <c:v>63.977000000000004</c:v>
                </c:pt>
                <c:pt idx="1184">
                  <c:v>63.955999999999996</c:v>
                </c:pt>
                <c:pt idx="1185">
                  <c:v>63.972999999999999</c:v>
                </c:pt>
                <c:pt idx="1186">
                  <c:v>63.997999999999998</c:v>
                </c:pt>
                <c:pt idx="1187">
                  <c:v>63.964999999999996</c:v>
                </c:pt>
                <c:pt idx="1188">
                  <c:v>64.013000000000005</c:v>
                </c:pt>
                <c:pt idx="1189">
                  <c:v>63.999000000000002</c:v>
                </c:pt>
                <c:pt idx="1190">
                  <c:v>63.951999999999998</c:v>
                </c:pt>
                <c:pt idx="1191">
                  <c:v>63.949000000000005</c:v>
                </c:pt>
                <c:pt idx="1192">
                  <c:v>63.959000000000003</c:v>
                </c:pt>
                <c:pt idx="1193">
                  <c:v>63.980999999999995</c:v>
                </c:pt>
                <c:pt idx="1194">
                  <c:v>64.028000000000006</c:v>
                </c:pt>
                <c:pt idx="1195">
                  <c:v>63.99</c:v>
                </c:pt>
                <c:pt idx="1196">
                  <c:v>63.935000000000002</c:v>
                </c:pt>
                <c:pt idx="1197">
                  <c:v>64.040999999999997</c:v>
                </c:pt>
                <c:pt idx="1198">
                  <c:v>63.981999999999999</c:v>
                </c:pt>
                <c:pt idx="1199">
                  <c:v>64.004000000000005</c:v>
                </c:pt>
                <c:pt idx="1200">
                  <c:v>64.003</c:v>
                </c:pt>
                <c:pt idx="1201">
                  <c:v>63.982999999999997</c:v>
                </c:pt>
                <c:pt idx="1202">
                  <c:v>64.045000000000002</c:v>
                </c:pt>
                <c:pt idx="1203">
                  <c:v>63.989000000000004</c:v>
                </c:pt>
                <c:pt idx="1204">
                  <c:v>64.00500000000001</c:v>
                </c:pt>
                <c:pt idx="1205">
                  <c:v>64.028000000000006</c:v>
                </c:pt>
                <c:pt idx="1206">
                  <c:v>63.994999999999997</c:v>
                </c:pt>
                <c:pt idx="1207">
                  <c:v>63.977999999999994</c:v>
                </c:pt>
                <c:pt idx="1208">
                  <c:v>64.006999999999991</c:v>
                </c:pt>
                <c:pt idx="1209">
                  <c:v>64.013000000000005</c:v>
                </c:pt>
                <c:pt idx="1210">
                  <c:v>64.025999999999996</c:v>
                </c:pt>
                <c:pt idx="1211">
                  <c:v>63.988000000000007</c:v>
                </c:pt>
                <c:pt idx="1212">
                  <c:v>63.99</c:v>
                </c:pt>
                <c:pt idx="1213">
                  <c:v>63.994999999999997</c:v>
                </c:pt>
                <c:pt idx="1214">
                  <c:v>63.98</c:v>
                </c:pt>
                <c:pt idx="1215">
                  <c:v>63.997</c:v>
                </c:pt>
                <c:pt idx="1216">
                  <c:v>63.999000000000002</c:v>
                </c:pt>
                <c:pt idx="1217">
                  <c:v>64.004000000000005</c:v>
                </c:pt>
                <c:pt idx="1218">
                  <c:v>63.952999999999996</c:v>
                </c:pt>
                <c:pt idx="1219">
                  <c:v>63.99</c:v>
                </c:pt>
                <c:pt idx="1220">
                  <c:v>63.966999999999999</c:v>
                </c:pt>
                <c:pt idx="1221">
                  <c:v>63.961000000000006</c:v>
                </c:pt>
                <c:pt idx="1222">
                  <c:v>63.969000000000001</c:v>
                </c:pt>
                <c:pt idx="1223">
                  <c:v>63.972000000000001</c:v>
                </c:pt>
                <c:pt idx="1224">
                  <c:v>63.987000000000002</c:v>
                </c:pt>
                <c:pt idx="1225">
                  <c:v>63.964999999999996</c:v>
                </c:pt>
                <c:pt idx="1226">
                  <c:v>63.988000000000007</c:v>
                </c:pt>
                <c:pt idx="1227">
                  <c:v>63.988000000000007</c:v>
                </c:pt>
                <c:pt idx="1228">
                  <c:v>64.009999999999991</c:v>
                </c:pt>
                <c:pt idx="1229">
                  <c:v>63.980999999999995</c:v>
                </c:pt>
                <c:pt idx="1230">
                  <c:v>63.971000000000004</c:v>
                </c:pt>
                <c:pt idx="1231">
                  <c:v>63.959000000000003</c:v>
                </c:pt>
                <c:pt idx="1232">
                  <c:v>63.971000000000004</c:v>
                </c:pt>
                <c:pt idx="1233">
                  <c:v>63.974000000000004</c:v>
                </c:pt>
                <c:pt idx="1234">
                  <c:v>64.033999999999992</c:v>
                </c:pt>
                <c:pt idx="1235">
                  <c:v>64.021000000000001</c:v>
                </c:pt>
                <c:pt idx="1236">
                  <c:v>63.972000000000001</c:v>
                </c:pt>
                <c:pt idx="1237">
                  <c:v>63.972999999999999</c:v>
                </c:pt>
                <c:pt idx="1238">
                  <c:v>63.951999999999998</c:v>
                </c:pt>
                <c:pt idx="1239">
                  <c:v>64.015000000000001</c:v>
                </c:pt>
                <c:pt idx="1240">
                  <c:v>64.051999999999992</c:v>
                </c:pt>
                <c:pt idx="1241">
                  <c:v>64.039000000000001</c:v>
                </c:pt>
                <c:pt idx="1242">
                  <c:v>64.01700000000001</c:v>
                </c:pt>
                <c:pt idx="1243">
                  <c:v>63.994999999999997</c:v>
                </c:pt>
                <c:pt idx="1244">
                  <c:v>64.025999999999996</c:v>
                </c:pt>
                <c:pt idx="1245">
                  <c:v>64.012</c:v>
                </c:pt>
                <c:pt idx="1246">
                  <c:v>63.961000000000006</c:v>
                </c:pt>
                <c:pt idx="1247">
                  <c:v>63.984999999999999</c:v>
                </c:pt>
                <c:pt idx="1248">
                  <c:v>64.025000000000006</c:v>
                </c:pt>
                <c:pt idx="1249">
                  <c:v>64.015000000000001</c:v>
                </c:pt>
                <c:pt idx="1250">
                  <c:v>64.052999999999997</c:v>
                </c:pt>
                <c:pt idx="1251">
                  <c:v>64.03</c:v>
                </c:pt>
                <c:pt idx="1252">
                  <c:v>63.992999999999995</c:v>
                </c:pt>
                <c:pt idx="1253">
                  <c:v>64.051000000000002</c:v>
                </c:pt>
                <c:pt idx="1254">
                  <c:v>64.067999999999998</c:v>
                </c:pt>
                <c:pt idx="1255">
                  <c:v>64.03</c:v>
                </c:pt>
                <c:pt idx="1256">
                  <c:v>63.986000000000004</c:v>
                </c:pt>
                <c:pt idx="1257">
                  <c:v>64.06</c:v>
                </c:pt>
                <c:pt idx="1258">
                  <c:v>64.051999999999992</c:v>
                </c:pt>
                <c:pt idx="1259">
                  <c:v>63.997</c:v>
                </c:pt>
                <c:pt idx="1260">
                  <c:v>64.021999999999991</c:v>
                </c:pt>
                <c:pt idx="1261">
                  <c:v>64.010999999999996</c:v>
                </c:pt>
                <c:pt idx="1262">
                  <c:v>64.016000000000005</c:v>
                </c:pt>
                <c:pt idx="1263">
                  <c:v>64.015000000000001</c:v>
                </c:pt>
                <c:pt idx="1264">
                  <c:v>64.054000000000002</c:v>
                </c:pt>
                <c:pt idx="1265">
                  <c:v>64.033000000000001</c:v>
                </c:pt>
                <c:pt idx="1266">
                  <c:v>64.012</c:v>
                </c:pt>
                <c:pt idx="1267">
                  <c:v>63.99199999999999</c:v>
                </c:pt>
                <c:pt idx="1268">
                  <c:v>64.028000000000006</c:v>
                </c:pt>
                <c:pt idx="1269">
                  <c:v>64.027000000000001</c:v>
                </c:pt>
                <c:pt idx="1270">
                  <c:v>64.024000000000001</c:v>
                </c:pt>
                <c:pt idx="1271">
                  <c:v>64.02</c:v>
                </c:pt>
                <c:pt idx="1272">
                  <c:v>63.972000000000001</c:v>
                </c:pt>
                <c:pt idx="1273">
                  <c:v>64.018000000000001</c:v>
                </c:pt>
                <c:pt idx="1274">
                  <c:v>64.037999999999997</c:v>
                </c:pt>
                <c:pt idx="1275">
                  <c:v>64.016000000000005</c:v>
                </c:pt>
                <c:pt idx="1276">
                  <c:v>64.042000000000002</c:v>
                </c:pt>
                <c:pt idx="1277">
                  <c:v>64.006999999999991</c:v>
                </c:pt>
                <c:pt idx="1278">
                  <c:v>64.018000000000001</c:v>
                </c:pt>
                <c:pt idx="1279">
                  <c:v>64.006999999999991</c:v>
                </c:pt>
                <c:pt idx="1280">
                  <c:v>64.055999999999997</c:v>
                </c:pt>
                <c:pt idx="1281">
                  <c:v>64.024000000000001</c:v>
                </c:pt>
                <c:pt idx="1282">
                  <c:v>64.013999999999996</c:v>
                </c:pt>
                <c:pt idx="1283">
                  <c:v>63.999000000000002</c:v>
                </c:pt>
                <c:pt idx="1284">
                  <c:v>64.021999999999991</c:v>
                </c:pt>
                <c:pt idx="1285">
                  <c:v>63.977000000000004</c:v>
                </c:pt>
                <c:pt idx="1286">
                  <c:v>64.013999999999996</c:v>
                </c:pt>
                <c:pt idx="1287">
                  <c:v>63.980999999999995</c:v>
                </c:pt>
                <c:pt idx="1288">
                  <c:v>63.989000000000004</c:v>
                </c:pt>
                <c:pt idx="1289">
                  <c:v>64.016000000000005</c:v>
                </c:pt>
                <c:pt idx="1290">
                  <c:v>63.99199999999999</c:v>
                </c:pt>
                <c:pt idx="1291">
                  <c:v>63.995999999999995</c:v>
                </c:pt>
                <c:pt idx="1292">
                  <c:v>63.987000000000002</c:v>
                </c:pt>
                <c:pt idx="1293">
                  <c:v>63.974000000000004</c:v>
                </c:pt>
                <c:pt idx="1294">
                  <c:v>63.977999999999994</c:v>
                </c:pt>
                <c:pt idx="1295">
                  <c:v>64.006999999999991</c:v>
                </c:pt>
                <c:pt idx="1296">
                  <c:v>63.96</c:v>
                </c:pt>
                <c:pt idx="1297">
                  <c:v>63.974000000000004</c:v>
                </c:pt>
                <c:pt idx="1298">
                  <c:v>63.947000000000003</c:v>
                </c:pt>
                <c:pt idx="1299">
                  <c:v>63.951999999999998</c:v>
                </c:pt>
                <c:pt idx="1300">
                  <c:v>63.959000000000003</c:v>
                </c:pt>
                <c:pt idx="1301">
                  <c:v>63.976000000000006</c:v>
                </c:pt>
                <c:pt idx="1302">
                  <c:v>64.009999999999991</c:v>
                </c:pt>
                <c:pt idx="1303">
                  <c:v>63.997999999999998</c:v>
                </c:pt>
                <c:pt idx="1304">
                  <c:v>64.028000000000006</c:v>
                </c:pt>
                <c:pt idx="1305">
                  <c:v>64.001000000000005</c:v>
                </c:pt>
                <c:pt idx="1306">
                  <c:v>64.021999999999991</c:v>
                </c:pt>
                <c:pt idx="1307">
                  <c:v>64.013999999999996</c:v>
                </c:pt>
                <c:pt idx="1308">
                  <c:v>64</c:v>
                </c:pt>
                <c:pt idx="1309">
                  <c:v>63.997999999999998</c:v>
                </c:pt>
                <c:pt idx="1310">
                  <c:v>63.972999999999999</c:v>
                </c:pt>
                <c:pt idx="1311">
                  <c:v>64.037999999999997</c:v>
                </c:pt>
                <c:pt idx="1312">
                  <c:v>64.01700000000001</c:v>
                </c:pt>
                <c:pt idx="1313">
                  <c:v>63.974000000000004</c:v>
                </c:pt>
                <c:pt idx="1314">
                  <c:v>64.013999999999996</c:v>
                </c:pt>
                <c:pt idx="1315">
                  <c:v>63.994999999999997</c:v>
                </c:pt>
                <c:pt idx="1316">
                  <c:v>63.994999999999997</c:v>
                </c:pt>
                <c:pt idx="1317">
                  <c:v>63.977000000000004</c:v>
                </c:pt>
                <c:pt idx="1318">
                  <c:v>64.045000000000002</c:v>
                </c:pt>
                <c:pt idx="1319">
                  <c:v>64.047000000000011</c:v>
                </c:pt>
                <c:pt idx="1320">
                  <c:v>64.003</c:v>
                </c:pt>
                <c:pt idx="1321">
                  <c:v>64.055999999999997</c:v>
                </c:pt>
                <c:pt idx="1322">
                  <c:v>64.047000000000011</c:v>
                </c:pt>
                <c:pt idx="1323">
                  <c:v>64.025999999999996</c:v>
                </c:pt>
                <c:pt idx="1324">
                  <c:v>64.033999999999992</c:v>
                </c:pt>
                <c:pt idx="1325">
                  <c:v>63.976000000000006</c:v>
                </c:pt>
                <c:pt idx="1326">
                  <c:v>64.061000000000007</c:v>
                </c:pt>
                <c:pt idx="1327">
                  <c:v>64.03</c:v>
                </c:pt>
                <c:pt idx="1328">
                  <c:v>64.037999999999997</c:v>
                </c:pt>
                <c:pt idx="1329">
                  <c:v>64.043999999999997</c:v>
                </c:pt>
                <c:pt idx="1330">
                  <c:v>64.039000000000001</c:v>
                </c:pt>
                <c:pt idx="1331">
                  <c:v>63.993999999999993</c:v>
                </c:pt>
                <c:pt idx="1332">
                  <c:v>64.061999999999998</c:v>
                </c:pt>
                <c:pt idx="1333">
                  <c:v>64.013999999999996</c:v>
                </c:pt>
                <c:pt idx="1334">
                  <c:v>64.045000000000002</c:v>
                </c:pt>
                <c:pt idx="1335">
                  <c:v>64.036999999999992</c:v>
                </c:pt>
                <c:pt idx="1336">
                  <c:v>64.043999999999997</c:v>
                </c:pt>
                <c:pt idx="1337">
                  <c:v>64.031000000000006</c:v>
                </c:pt>
                <c:pt idx="1338">
                  <c:v>64.06</c:v>
                </c:pt>
                <c:pt idx="1339">
                  <c:v>64.054000000000002</c:v>
                </c:pt>
                <c:pt idx="1340">
                  <c:v>64.043000000000006</c:v>
                </c:pt>
                <c:pt idx="1341">
                  <c:v>64.015000000000001</c:v>
                </c:pt>
                <c:pt idx="1342">
                  <c:v>64.024000000000001</c:v>
                </c:pt>
                <c:pt idx="1343">
                  <c:v>63.995999999999995</c:v>
                </c:pt>
                <c:pt idx="1344">
                  <c:v>64.021999999999991</c:v>
                </c:pt>
                <c:pt idx="1345">
                  <c:v>64.070000000000007</c:v>
                </c:pt>
                <c:pt idx="1346">
                  <c:v>64.02</c:v>
                </c:pt>
                <c:pt idx="1347">
                  <c:v>63.99</c:v>
                </c:pt>
                <c:pt idx="1348">
                  <c:v>64.015000000000001</c:v>
                </c:pt>
                <c:pt idx="1349">
                  <c:v>64.064999999999998</c:v>
                </c:pt>
                <c:pt idx="1350">
                  <c:v>64.048999999999992</c:v>
                </c:pt>
                <c:pt idx="1351">
                  <c:v>64.007999999999996</c:v>
                </c:pt>
                <c:pt idx="1352">
                  <c:v>63.986000000000004</c:v>
                </c:pt>
                <c:pt idx="1353">
                  <c:v>64.006999999999991</c:v>
                </c:pt>
                <c:pt idx="1354">
                  <c:v>64.00500000000001</c:v>
                </c:pt>
                <c:pt idx="1355">
                  <c:v>64</c:v>
                </c:pt>
                <c:pt idx="1356">
                  <c:v>63.980999999999995</c:v>
                </c:pt>
                <c:pt idx="1357">
                  <c:v>64.033999999999992</c:v>
                </c:pt>
                <c:pt idx="1358">
                  <c:v>63.977000000000004</c:v>
                </c:pt>
                <c:pt idx="1359">
                  <c:v>63.977000000000004</c:v>
                </c:pt>
                <c:pt idx="1360">
                  <c:v>63.936999999999991</c:v>
                </c:pt>
                <c:pt idx="1361">
                  <c:v>64.004000000000005</c:v>
                </c:pt>
                <c:pt idx="1362">
                  <c:v>63.984999999999999</c:v>
                </c:pt>
                <c:pt idx="1363">
                  <c:v>64.004000000000005</c:v>
                </c:pt>
                <c:pt idx="1364">
                  <c:v>63.955999999999996</c:v>
                </c:pt>
                <c:pt idx="1365">
                  <c:v>63.994999999999997</c:v>
                </c:pt>
                <c:pt idx="1366">
                  <c:v>64.007999999999996</c:v>
                </c:pt>
                <c:pt idx="1367">
                  <c:v>63.947000000000003</c:v>
                </c:pt>
                <c:pt idx="1368">
                  <c:v>63.986000000000004</c:v>
                </c:pt>
                <c:pt idx="1369">
                  <c:v>63.977999999999994</c:v>
                </c:pt>
                <c:pt idx="1370">
                  <c:v>63.99</c:v>
                </c:pt>
                <c:pt idx="1371">
                  <c:v>63.933000000000007</c:v>
                </c:pt>
                <c:pt idx="1372">
                  <c:v>63.953999999999994</c:v>
                </c:pt>
                <c:pt idx="1373">
                  <c:v>63.942</c:v>
                </c:pt>
                <c:pt idx="1374">
                  <c:v>63.933000000000007</c:v>
                </c:pt>
                <c:pt idx="1375">
                  <c:v>63.946000000000005</c:v>
                </c:pt>
                <c:pt idx="1376">
                  <c:v>63.942999999999998</c:v>
                </c:pt>
                <c:pt idx="1377">
                  <c:v>63.927999999999997</c:v>
                </c:pt>
                <c:pt idx="1378">
                  <c:v>63.914999999999999</c:v>
                </c:pt>
                <c:pt idx="1379">
                  <c:v>63.895999999999994</c:v>
                </c:pt>
                <c:pt idx="1380">
                  <c:v>63.921000000000006</c:v>
                </c:pt>
                <c:pt idx="1381">
                  <c:v>63.934000000000005</c:v>
                </c:pt>
                <c:pt idx="1382">
                  <c:v>63.935000000000002</c:v>
                </c:pt>
                <c:pt idx="1383">
                  <c:v>63.946000000000005</c:v>
                </c:pt>
                <c:pt idx="1384">
                  <c:v>63.971000000000004</c:v>
                </c:pt>
                <c:pt idx="1385">
                  <c:v>63.977999999999994</c:v>
                </c:pt>
                <c:pt idx="1386">
                  <c:v>63.942999999999998</c:v>
                </c:pt>
                <c:pt idx="1387">
                  <c:v>63.950999999999993</c:v>
                </c:pt>
                <c:pt idx="1388">
                  <c:v>63.919000000000004</c:v>
                </c:pt>
                <c:pt idx="1389">
                  <c:v>63.955999999999996</c:v>
                </c:pt>
                <c:pt idx="1390">
                  <c:v>63.974000000000004</c:v>
                </c:pt>
                <c:pt idx="1391">
                  <c:v>63.951999999999998</c:v>
                </c:pt>
                <c:pt idx="1392">
                  <c:v>63.966999999999999</c:v>
                </c:pt>
                <c:pt idx="1393">
                  <c:v>63.945</c:v>
                </c:pt>
                <c:pt idx="1394">
                  <c:v>63.954999999999998</c:v>
                </c:pt>
                <c:pt idx="1395">
                  <c:v>63.949000000000005</c:v>
                </c:pt>
                <c:pt idx="1396">
                  <c:v>63.981999999999999</c:v>
                </c:pt>
                <c:pt idx="1397">
                  <c:v>63.988000000000007</c:v>
                </c:pt>
                <c:pt idx="1398">
                  <c:v>63.964999999999996</c:v>
                </c:pt>
                <c:pt idx="1399">
                  <c:v>63.989000000000004</c:v>
                </c:pt>
                <c:pt idx="1400">
                  <c:v>63.980999999999995</c:v>
                </c:pt>
                <c:pt idx="1401">
                  <c:v>63.976000000000006</c:v>
                </c:pt>
                <c:pt idx="1402">
                  <c:v>63.981999999999999</c:v>
                </c:pt>
                <c:pt idx="1403">
                  <c:v>63.993999999999993</c:v>
                </c:pt>
                <c:pt idx="1404">
                  <c:v>64.004000000000005</c:v>
                </c:pt>
                <c:pt idx="1405">
                  <c:v>63.953999999999994</c:v>
                </c:pt>
                <c:pt idx="1406">
                  <c:v>64.037999999999997</c:v>
                </c:pt>
                <c:pt idx="1407">
                  <c:v>64.031000000000006</c:v>
                </c:pt>
                <c:pt idx="1408">
                  <c:v>64.016000000000005</c:v>
                </c:pt>
                <c:pt idx="1409">
                  <c:v>63.981999999999999</c:v>
                </c:pt>
                <c:pt idx="1410">
                  <c:v>63.997999999999998</c:v>
                </c:pt>
                <c:pt idx="1411">
                  <c:v>64.045000000000002</c:v>
                </c:pt>
                <c:pt idx="1412">
                  <c:v>64.006999999999991</c:v>
                </c:pt>
                <c:pt idx="1413">
                  <c:v>64.051000000000002</c:v>
                </c:pt>
                <c:pt idx="1414">
                  <c:v>64.067999999999998</c:v>
                </c:pt>
                <c:pt idx="1415">
                  <c:v>64.074999999999989</c:v>
                </c:pt>
                <c:pt idx="1416">
                  <c:v>64.02</c:v>
                </c:pt>
                <c:pt idx="1417">
                  <c:v>64.055000000000007</c:v>
                </c:pt>
                <c:pt idx="1418">
                  <c:v>64.037999999999997</c:v>
                </c:pt>
                <c:pt idx="1419">
                  <c:v>64.027000000000001</c:v>
                </c:pt>
                <c:pt idx="1420">
                  <c:v>64.087000000000003</c:v>
                </c:pt>
                <c:pt idx="1421">
                  <c:v>64.055999999999997</c:v>
                </c:pt>
                <c:pt idx="1422">
                  <c:v>64.070999999999998</c:v>
                </c:pt>
                <c:pt idx="1423">
                  <c:v>64.087000000000003</c:v>
                </c:pt>
                <c:pt idx="1424">
                  <c:v>64.085999999999999</c:v>
                </c:pt>
                <c:pt idx="1425">
                  <c:v>64.078999999999994</c:v>
                </c:pt>
                <c:pt idx="1426">
                  <c:v>64.132999999999996</c:v>
                </c:pt>
                <c:pt idx="1427">
                  <c:v>64.102000000000004</c:v>
                </c:pt>
                <c:pt idx="1428">
                  <c:v>64.066999999999993</c:v>
                </c:pt>
                <c:pt idx="1429">
                  <c:v>64.128</c:v>
                </c:pt>
                <c:pt idx="1430">
                  <c:v>64.116</c:v>
                </c:pt>
                <c:pt idx="1431">
                  <c:v>64.147999999999996</c:v>
                </c:pt>
                <c:pt idx="1432">
                  <c:v>64.122</c:v>
                </c:pt>
                <c:pt idx="1433">
                  <c:v>64.067999999999998</c:v>
                </c:pt>
                <c:pt idx="1434">
                  <c:v>64.141000000000005</c:v>
                </c:pt>
                <c:pt idx="1435">
                  <c:v>64.119</c:v>
                </c:pt>
                <c:pt idx="1436">
                  <c:v>64.168000000000006</c:v>
                </c:pt>
                <c:pt idx="1437">
                  <c:v>64.108000000000004</c:v>
                </c:pt>
                <c:pt idx="1438">
                  <c:v>64.180999999999997</c:v>
                </c:pt>
                <c:pt idx="1439">
                  <c:v>64.174999999999997</c:v>
                </c:pt>
                <c:pt idx="1440">
                  <c:v>64.113</c:v>
                </c:pt>
                <c:pt idx="1441">
                  <c:v>64.106999999999999</c:v>
                </c:pt>
                <c:pt idx="1442">
                  <c:v>64.143000000000001</c:v>
                </c:pt>
                <c:pt idx="1443">
                  <c:v>64.093000000000004</c:v>
                </c:pt>
                <c:pt idx="1444">
                  <c:v>64.135999999999996</c:v>
                </c:pt>
                <c:pt idx="1445">
                  <c:v>64.162999999999997</c:v>
                </c:pt>
                <c:pt idx="1446">
                  <c:v>64.111000000000004</c:v>
                </c:pt>
                <c:pt idx="1447">
                  <c:v>64.172000000000011</c:v>
                </c:pt>
                <c:pt idx="1448">
                  <c:v>64.173999999999992</c:v>
                </c:pt>
                <c:pt idx="1449">
                  <c:v>64.134999999999991</c:v>
                </c:pt>
                <c:pt idx="1450">
                  <c:v>64.085999999999999</c:v>
                </c:pt>
                <c:pt idx="1451">
                  <c:v>64.14200000000001</c:v>
                </c:pt>
                <c:pt idx="1452">
                  <c:v>64.117999999999995</c:v>
                </c:pt>
                <c:pt idx="1453">
                  <c:v>64.11999999999999</c:v>
                </c:pt>
                <c:pt idx="1454">
                  <c:v>64.144000000000005</c:v>
                </c:pt>
                <c:pt idx="1455">
                  <c:v>64.115000000000009</c:v>
                </c:pt>
                <c:pt idx="1456">
                  <c:v>64.156000000000006</c:v>
                </c:pt>
                <c:pt idx="1457">
                  <c:v>64.125</c:v>
                </c:pt>
                <c:pt idx="1458">
                  <c:v>64.128</c:v>
                </c:pt>
                <c:pt idx="1459">
                  <c:v>64.100999999999999</c:v>
                </c:pt>
                <c:pt idx="1460">
                  <c:v>64.126000000000005</c:v>
                </c:pt>
                <c:pt idx="1461">
                  <c:v>64.113</c:v>
                </c:pt>
                <c:pt idx="1462">
                  <c:v>64.141000000000005</c:v>
                </c:pt>
                <c:pt idx="1463">
                  <c:v>64.12700000000001</c:v>
                </c:pt>
                <c:pt idx="1464">
                  <c:v>64.058000000000007</c:v>
                </c:pt>
                <c:pt idx="1465">
                  <c:v>64.100999999999999</c:v>
                </c:pt>
                <c:pt idx="1466">
                  <c:v>64.057000000000002</c:v>
                </c:pt>
                <c:pt idx="1467">
                  <c:v>64.105999999999995</c:v>
                </c:pt>
                <c:pt idx="1468">
                  <c:v>64.100999999999999</c:v>
                </c:pt>
                <c:pt idx="1469">
                  <c:v>64.058000000000007</c:v>
                </c:pt>
                <c:pt idx="1470">
                  <c:v>64.081000000000003</c:v>
                </c:pt>
                <c:pt idx="1471">
                  <c:v>64.045000000000002</c:v>
                </c:pt>
                <c:pt idx="1472">
                  <c:v>64.043999999999997</c:v>
                </c:pt>
                <c:pt idx="1473">
                  <c:v>64.061999999999998</c:v>
                </c:pt>
                <c:pt idx="1474">
                  <c:v>64.042000000000002</c:v>
                </c:pt>
                <c:pt idx="1475">
                  <c:v>64.051999999999992</c:v>
                </c:pt>
                <c:pt idx="1476">
                  <c:v>64.043999999999997</c:v>
                </c:pt>
                <c:pt idx="1477">
                  <c:v>64.027000000000001</c:v>
                </c:pt>
                <c:pt idx="1478">
                  <c:v>64.013000000000005</c:v>
                </c:pt>
                <c:pt idx="1479">
                  <c:v>64.012</c:v>
                </c:pt>
                <c:pt idx="1480">
                  <c:v>64.027000000000001</c:v>
                </c:pt>
                <c:pt idx="1481">
                  <c:v>64.047999999999988</c:v>
                </c:pt>
                <c:pt idx="1482">
                  <c:v>64.010999999999996</c:v>
                </c:pt>
                <c:pt idx="1483">
                  <c:v>64.015000000000001</c:v>
                </c:pt>
                <c:pt idx="1484">
                  <c:v>64.028000000000006</c:v>
                </c:pt>
                <c:pt idx="1485">
                  <c:v>63.961000000000006</c:v>
                </c:pt>
                <c:pt idx="1486">
                  <c:v>63.986000000000004</c:v>
                </c:pt>
                <c:pt idx="1487">
                  <c:v>63.976000000000006</c:v>
                </c:pt>
                <c:pt idx="1488">
                  <c:v>63.945</c:v>
                </c:pt>
                <c:pt idx="1489">
                  <c:v>63.99199999999999</c:v>
                </c:pt>
                <c:pt idx="1490">
                  <c:v>63.99</c:v>
                </c:pt>
                <c:pt idx="1491">
                  <c:v>63.982999999999997</c:v>
                </c:pt>
                <c:pt idx="1492">
                  <c:v>63.995999999999995</c:v>
                </c:pt>
                <c:pt idx="1493">
                  <c:v>63.957999999999998</c:v>
                </c:pt>
                <c:pt idx="1494">
                  <c:v>63.949000000000005</c:v>
                </c:pt>
                <c:pt idx="1495">
                  <c:v>63.964999999999996</c:v>
                </c:pt>
                <c:pt idx="1496">
                  <c:v>63.957999999999998</c:v>
                </c:pt>
                <c:pt idx="1497">
                  <c:v>63.951999999999998</c:v>
                </c:pt>
                <c:pt idx="1498">
                  <c:v>64.009</c:v>
                </c:pt>
                <c:pt idx="1499">
                  <c:v>63.952999999999996</c:v>
                </c:pt>
                <c:pt idx="1500">
                  <c:v>63.962000000000003</c:v>
                </c:pt>
                <c:pt idx="1501">
                  <c:v>63.962000000000003</c:v>
                </c:pt>
                <c:pt idx="1502">
                  <c:v>63.984999999999999</c:v>
                </c:pt>
                <c:pt idx="1503">
                  <c:v>63.924999999999997</c:v>
                </c:pt>
                <c:pt idx="1504">
                  <c:v>63.987000000000002</c:v>
                </c:pt>
                <c:pt idx="1505">
                  <c:v>63.984000000000002</c:v>
                </c:pt>
                <c:pt idx="1506">
                  <c:v>64.009999999999991</c:v>
                </c:pt>
                <c:pt idx="1507">
                  <c:v>63.976000000000006</c:v>
                </c:pt>
                <c:pt idx="1508">
                  <c:v>63.995999999999995</c:v>
                </c:pt>
                <c:pt idx="1509">
                  <c:v>63.982999999999997</c:v>
                </c:pt>
                <c:pt idx="1510">
                  <c:v>64.013999999999996</c:v>
                </c:pt>
                <c:pt idx="1511">
                  <c:v>64.047000000000011</c:v>
                </c:pt>
                <c:pt idx="1512">
                  <c:v>64.028000000000006</c:v>
                </c:pt>
                <c:pt idx="1513">
                  <c:v>64.009999999999991</c:v>
                </c:pt>
                <c:pt idx="1514">
                  <c:v>64.058000000000007</c:v>
                </c:pt>
                <c:pt idx="1515">
                  <c:v>64.043000000000006</c:v>
                </c:pt>
                <c:pt idx="1516">
                  <c:v>64.031000000000006</c:v>
                </c:pt>
                <c:pt idx="1517">
                  <c:v>64.036999999999992</c:v>
                </c:pt>
                <c:pt idx="1518">
                  <c:v>64.036000000000001</c:v>
                </c:pt>
                <c:pt idx="1519">
                  <c:v>64.034999999999997</c:v>
                </c:pt>
                <c:pt idx="1520">
                  <c:v>64.08</c:v>
                </c:pt>
                <c:pt idx="1521">
                  <c:v>64.051999999999992</c:v>
                </c:pt>
                <c:pt idx="1522">
                  <c:v>64.08</c:v>
                </c:pt>
                <c:pt idx="1523">
                  <c:v>64.070000000000007</c:v>
                </c:pt>
                <c:pt idx="1524">
                  <c:v>64.059000000000012</c:v>
                </c:pt>
                <c:pt idx="1525">
                  <c:v>64.093999999999994</c:v>
                </c:pt>
                <c:pt idx="1526">
                  <c:v>64.094999999999999</c:v>
                </c:pt>
                <c:pt idx="1527">
                  <c:v>64.102999999999994</c:v>
                </c:pt>
                <c:pt idx="1528">
                  <c:v>64.078999999999994</c:v>
                </c:pt>
                <c:pt idx="1529">
                  <c:v>64.033000000000001</c:v>
                </c:pt>
                <c:pt idx="1530">
                  <c:v>64.055000000000007</c:v>
                </c:pt>
                <c:pt idx="1531">
                  <c:v>64.066999999999993</c:v>
                </c:pt>
                <c:pt idx="1532">
                  <c:v>64.08</c:v>
                </c:pt>
                <c:pt idx="1533">
                  <c:v>64.08</c:v>
                </c:pt>
                <c:pt idx="1534">
                  <c:v>64.115000000000009</c:v>
                </c:pt>
                <c:pt idx="1535">
                  <c:v>64.102000000000004</c:v>
                </c:pt>
                <c:pt idx="1536">
                  <c:v>64.116</c:v>
                </c:pt>
                <c:pt idx="1537">
                  <c:v>64.082999999999998</c:v>
                </c:pt>
                <c:pt idx="1538">
                  <c:v>64.074000000000012</c:v>
                </c:pt>
                <c:pt idx="1539">
                  <c:v>64.108999999999995</c:v>
                </c:pt>
                <c:pt idx="1540">
                  <c:v>64.103999999999999</c:v>
                </c:pt>
                <c:pt idx="1541">
                  <c:v>64.102000000000004</c:v>
                </c:pt>
                <c:pt idx="1542">
                  <c:v>64.108000000000004</c:v>
                </c:pt>
                <c:pt idx="1543">
                  <c:v>64.117999999999995</c:v>
                </c:pt>
                <c:pt idx="1544">
                  <c:v>64.144999999999996</c:v>
                </c:pt>
                <c:pt idx="1545">
                  <c:v>64.08</c:v>
                </c:pt>
                <c:pt idx="1546">
                  <c:v>64.090999999999994</c:v>
                </c:pt>
                <c:pt idx="1547">
                  <c:v>64.100000000000009</c:v>
                </c:pt>
                <c:pt idx="1548">
                  <c:v>64.078000000000003</c:v>
                </c:pt>
                <c:pt idx="1549">
                  <c:v>64.087000000000003</c:v>
                </c:pt>
                <c:pt idx="1550">
                  <c:v>64.119</c:v>
                </c:pt>
                <c:pt idx="1551">
                  <c:v>64.085999999999999</c:v>
                </c:pt>
                <c:pt idx="1552">
                  <c:v>64.093999999999994</c:v>
                </c:pt>
                <c:pt idx="1553">
                  <c:v>64.103999999999999</c:v>
                </c:pt>
                <c:pt idx="1554">
                  <c:v>64.096000000000004</c:v>
                </c:pt>
                <c:pt idx="1555">
                  <c:v>64.082999999999998</c:v>
                </c:pt>
                <c:pt idx="1556">
                  <c:v>64.070000000000007</c:v>
                </c:pt>
                <c:pt idx="1557">
                  <c:v>64.106999999999999</c:v>
                </c:pt>
                <c:pt idx="1558">
                  <c:v>64.072000000000003</c:v>
                </c:pt>
                <c:pt idx="1559">
                  <c:v>64.114000000000004</c:v>
                </c:pt>
                <c:pt idx="1560">
                  <c:v>64.094999999999999</c:v>
                </c:pt>
                <c:pt idx="1561">
                  <c:v>64.067999999999998</c:v>
                </c:pt>
                <c:pt idx="1562">
                  <c:v>64.082999999999998</c:v>
                </c:pt>
                <c:pt idx="1563">
                  <c:v>64.051000000000002</c:v>
                </c:pt>
                <c:pt idx="1564">
                  <c:v>64.042000000000002</c:v>
                </c:pt>
                <c:pt idx="1565">
                  <c:v>64.047000000000011</c:v>
                </c:pt>
                <c:pt idx="1566">
                  <c:v>64.048999999999992</c:v>
                </c:pt>
                <c:pt idx="1567">
                  <c:v>64.051999999999992</c:v>
                </c:pt>
                <c:pt idx="1568">
                  <c:v>64.066999999999993</c:v>
                </c:pt>
                <c:pt idx="1569">
                  <c:v>64.00500000000001</c:v>
                </c:pt>
                <c:pt idx="1570">
                  <c:v>64.03</c:v>
                </c:pt>
                <c:pt idx="1571">
                  <c:v>64</c:v>
                </c:pt>
                <c:pt idx="1572">
                  <c:v>64.025999999999996</c:v>
                </c:pt>
                <c:pt idx="1573">
                  <c:v>64.036000000000001</c:v>
                </c:pt>
                <c:pt idx="1574">
                  <c:v>64.006</c:v>
                </c:pt>
                <c:pt idx="1575">
                  <c:v>64.00500000000001</c:v>
                </c:pt>
                <c:pt idx="1576">
                  <c:v>64.01700000000001</c:v>
                </c:pt>
                <c:pt idx="1577">
                  <c:v>63.995999999999995</c:v>
                </c:pt>
                <c:pt idx="1578">
                  <c:v>64.00200000000001</c:v>
                </c:pt>
                <c:pt idx="1579">
                  <c:v>64.034999999999997</c:v>
                </c:pt>
                <c:pt idx="1580">
                  <c:v>63.969000000000001</c:v>
                </c:pt>
                <c:pt idx="1581">
                  <c:v>63.993999999999993</c:v>
                </c:pt>
                <c:pt idx="1582">
                  <c:v>63.978999999999992</c:v>
                </c:pt>
                <c:pt idx="1583">
                  <c:v>63.961000000000006</c:v>
                </c:pt>
                <c:pt idx="1584">
                  <c:v>64.010999999999996</c:v>
                </c:pt>
                <c:pt idx="1585">
                  <c:v>63.977999999999994</c:v>
                </c:pt>
                <c:pt idx="1586">
                  <c:v>63.980999999999995</c:v>
                </c:pt>
                <c:pt idx="1587">
                  <c:v>64.009</c:v>
                </c:pt>
                <c:pt idx="1588">
                  <c:v>63.969000000000001</c:v>
                </c:pt>
                <c:pt idx="1589">
                  <c:v>63.982999999999997</c:v>
                </c:pt>
                <c:pt idx="1590">
                  <c:v>63.97</c:v>
                </c:pt>
                <c:pt idx="1591">
                  <c:v>63.966999999999999</c:v>
                </c:pt>
                <c:pt idx="1592">
                  <c:v>63.99199999999999</c:v>
                </c:pt>
                <c:pt idx="1593">
                  <c:v>63.997</c:v>
                </c:pt>
                <c:pt idx="1594">
                  <c:v>63.972999999999999</c:v>
                </c:pt>
                <c:pt idx="1595">
                  <c:v>63.97</c:v>
                </c:pt>
                <c:pt idx="1596">
                  <c:v>63.978999999999992</c:v>
                </c:pt>
                <c:pt idx="1597">
                  <c:v>64.003</c:v>
                </c:pt>
                <c:pt idx="1598">
                  <c:v>64.01700000000001</c:v>
                </c:pt>
                <c:pt idx="1599">
                  <c:v>64.013000000000005</c:v>
                </c:pt>
                <c:pt idx="1600">
                  <c:v>63.994999999999997</c:v>
                </c:pt>
                <c:pt idx="1601">
                  <c:v>63.989000000000004</c:v>
                </c:pt>
                <c:pt idx="1602">
                  <c:v>64.03</c:v>
                </c:pt>
                <c:pt idx="1603">
                  <c:v>63.978999999999992</c:v>
                </c:pt>
                <c:pt idx="1604">
                  <c:v>64.032000000000011</c:v>
                </c:pt>
                <c:pt idx="1605">
                  <c:v>64.02</c:v>
                </c:pt>
                <c:pt idx="1606">
                  <c:v>64.062999999999988</c:v>
                </c:pt>
                <c:pt idx="1607">
                  <c:v>64.059000000000012</c:v>
                </c:pt>
                <c:pt idx="1608">
                  <c:v>64.024000000000001</c:v>
                </c:pt>
                <c:pt idx="1609">
                  <c:v>64.012</c:v>
                </c:pt>
                <c:pt idx="1610">
                  <c:v>64.070000000000007</c:v>
                </c:pt>
                <c:pt idx="1611">
                  <c:v>64.001000000000005</c:v>
                </c:pt>
                <c:pt idx="1612">
                  <c:v>64.074000000000012</c:v>
                </c:pt>
                <c:pt idx="1613">
                  <c:v>64.076999999999998</c:v>
                </c:pt>
                <c:pt idx="1614">
                  <c:v>64.088000000000008</c:v>
                </c:pt>
                <c:pt idx="1615">
                  <c:v>64.066000000000003</c:v>
                </c:pt>
                <c:pt idx="1616">
                  <c:v>64.096000000000004</c:v>
                </c:pt>
                <c:pt idx="1617">
                  <c:v>64.074999999999989</c:v>
                </c:pt>
                <c:pt idx="1618">
                  <c:v>64.074999999999989</c:v>
                </c:pt>
                <c:pt idx="1619">
                  <c:v>64.074000000000012</c:v>
                </c:pt>
                <c:pt idx="1620">
                  <c:v>64.111000000000004</c:v>
                </c:pt>
                <c:pt idx="1621">
                  <c:v>64.137</c:v>
                </c:pt>
                <c:pt idx="1622">
                  <c:v>64.064999999999998</c:v>
                </c:pt>
                <c:pt idx="1623">
                  <c:v>64.119</c:v>
                </c:pt>
                <c:pt idx="1624">
                  <c:v>64.082999999999998</c:v>
                </c:pt>
                <c:pt idx="1625">
                  <c:v>64.085999999999999</c:v>
                </c:pt>
                <c:pt idx="1626">
                  <c:v>64.102000000000004</c:v>
                </c:pt>
                <c:pt idx="1627">
                  <c:v>64.081999999999994</c:v>
                </c:pt>
                <c:pt idx="1628">
                  <c:v>64.122</c:v>
                </c:pt>
                <c:pt idx="1629">
                  <c:v>64.097999999999999</c:v>
                </c:pt>
                <c:pt idx="1630">
                  <c:v>64.11699999999999</c:v>
                </c:pt>
                <c:pt idx="1631">
                  <c:v>64.096000000000004</c:v>
                </c:pt>
                <c:pt idx="1632">
                  <c:v>64.097999999999999</c:v>
                </c:pt>
                <c:pt idx="1633">
                  <c:v>64.122</c:v>
                </c:pt>
                <c:pt idx="1634">
                  <c:v>64.14200000000001</c:v>
                </c:pt>
                <c:pt idx="1635">
                  <c:v>64.134</c:v>
                </c:pt>
                <c:pt idx="1636">
                  <c:v>64.116</c:v>
                </c:pt>
                <c:pt idx="1637">
                  <c:v>64.146000000000001</c:v>
                </c:pt>
                <c:pt idx="1638">
                  <c:v>64.076999999999998</c:v>
                </c:pt>
                <c:pt idx="1639">
                  <c:v>64.102000000000004</c:v>
                </c:pt>
                <c:pt idx="1640">
                  <c:v>64.051999999999992</c:v>
                </c:pt>
                <c:pt idx="1641">
                  <c:v>64.082999999999998</c:v>
                </c:pt>
                <c:pt idx="1642">
                  <c:v>64.088000000000008</c:v>
                </c:pt>
                <c:pt idx="1643">
                  <c:v>64.11699999999999</c:v>
                </c:pt>
                <c:pt idx="1644">
                  <c:v>64.144999999999996</c:v>
                </c:pt>
                <c:pt idx="1645">
                  <c:v>64.105999999999995</c:v>
                </c:pt>
                <c:pt idx="1646">
                  <c:v>64.096999999999994</c:v>
                </c:pt>
                <c:pt idx="1647">
                  <c:v>64.120999999999995</c:v>
                </c:pt>
                <c:pt idx="1648">
                  <c:v>64.085000000000008</c:v>
                </c:pt>
                <c:pt idx="1649">
                  <c:v>64.125</c:v>
                </c:pt>
                <c:pt idx="1650">
                  <c:v>64.084000000000003</c:v>
                </c:pt>
                <c:pt idx="1651">
                  <c:v>64.111000000000004</c:v>
                </c:pt>
                <c:pt idx="1652">
                  <c:v>64.120999999999995</c:v>
                </c:pt>
                <c:pt idx="1653">
                  <c:v>64.116</c:v>
                </c:pt>
                <c:pt idx="1654">
                  <c:v>64.081999999999994</c:v>
                </c:pt>
                <c:pt idx="1655">
                  <c:v>64.088000000000008</c:v>
                </c:pt>
                <c:pt idx="1656">
                  <c:v>64.089999999999989</c:v>
                </c:pt>
                <c:pt idx="1657">
                  <c:v>64.087000000000003</c:v>
                </c:pt>
                <c:pt idx="1658">
                  <c:v>64.105999999999995</c:v>
                </c:pt>
                <c:pt idx="1659">
                  <c:v>64.111000000000004</c:v>
                </c:pt>
                <c:pt idx="1660">
                  <c:v>64.063999999999993</c:v>
                </c:pt>
                <c:pt idx="1661">
                  <c:v>64.070999999999998</c:v>
                </c:pt>
                <c:pt idx="1662">
                  <c:v>64.069000000000003</c:v>
                </c:pt>
                <c:pt idx="1663">
                  <c:v>64.070000000000007</c:v>
                </c:pt>
                <c:pt idx="1664">
                  <c:v>64.03</c:v>
                </c:pt>
                <c:pt idx="1665">
                  <c:v>64.028000000000006</c:v>
                </c:pt>
                <c:pt idx="1666">
                  <c:v>64.040000000000006</c:v>
                </c:pt>
                <c:pt idx="1667">
                  <c:v>64.05</c:v>
                </c:pt>
                <c:pt idx="1668">
                  <c:v>64.059000000000012</c:v>
                </c:pt>
                <c:pt idx="1669">
                  <c:v>64.028999999999996</c:v>
                </c:pt>
                <c:pt idx="1670">
                  <c:v>64.025000000000006</c:v>
                </c:pt>
                <c:pt idx="1671">
                  <c:v>63.997999999999998</c:v>
                </c:pt>
                <c:pt idx="1672">
                  <c:v>64.021000000000001</c:v>
                </c:pt>
                <c:pt idx="1673">
                  <c:v>64.009</c:v>
                </c:pt>
                <c:pt idx="1674">
                  <c:v>64.025999999999996</c:v>
                </c:pt>
                <c:pt idx="1675">
                  <c:v>64</c:v>
                </c:pt>
                <c:pt idx="1676">
                  <c:v>64.025000000000006</c:v>
                </c:pt>
                <c:pt idx="1677">
                  <c:v>64.02</c:v>
                </c:pt>
                <c:pt idx="1678">
                  <c:v>64.019000000000005</c:v>
                </c:pt>
                <c:pt idx="1679">
                  <c:v>63.977000000000004</c:v>
                </c:pt>
                <c:pt idx="1680">
                  <c:v>63.984999999999999</c:v>
                </c:pt>
                <c:pt idx="1681">
                  <c:v>64.027000000000001</c:v>
                </c:pt>
                <c:pt idx="1682">
                  <c:v>64.001000000000005</c:v>
                </c:pt>
                <c:pt idx="1683">
                  <c:v>63.997999999999998</c:v>
                </c:pt>
                <c:pt idx="1684">
                  <c:v>64.019000000000005</c:v>
                </c:pt>
                <c:pt idx="1685">
                  <c:v>63.986000000000004</c:v>
                </c:pt>
                <c:pt idx="1686">
                  <c:v>64.025000000000006</c:v>
                </c:pt>
                <c:pt idx="1687">
                  <c:v>64.019000000000005</c:v>
                </c:pt>
                <c:pt idx="1688">
                  <c:v>63.977000000000004</c:v>
                </c:pt>
                <c:pt idx="1689">
                  <c:v>64.031000000000006</c:v>
                </c:pt>
                <c:pt idx="1690">
                  <c:v>64.013000000000005</c:v>
                </c:pt>
                <c:pt idx="1691">
                  <c:v>63.984999999999999</c:v>
                </c:pt>
                <c:pt idx="1692">
                  <c:v>64.006</c:v>
                </c:pt>
                <c:pt idx="1693">
                  <c:v>63.984000000000002</c:v>
                </c:pt>
                <c:pt idx="1694">
                  <c:v>64.016000000000005</c:v>
                </c:pt>
                <c:pt idx="1695">
                  <c:v>64.047999999999988</c:v>
                </c:pt>
                <c:pt idx="1696">
                  <c:v>64.025000000000006</c:v>
                </c:pt>
                <c:pt idx="1697">
                  <c:v>64.058000000000007</c:v>
                </c:pt>
                <c:pt idx="1698">
                  <c:v>64.033999999999992</c:v>
                </c:pt>
                <c:pt idx="1699">
                  <c:v>64.025000000000006</c:v>
                </c:pt>
                <c:pt idx="1700">
                  <c:v>64.028999999999996</c:v>
                </c:pt>
                <c:pt idx="1701">
                  <c:v>64.040000000000006</c:v>
                </c:pt>
                <c:pt idx="1702">
                  <c:v>64.064999999999998</c:v>
                </c:pt>
                <c:pt idx="1703">
                  <c:v>64.047000000000011</c:v>
                </c:pt>
                <c:pt idx="1704">
                  <c:v>64.078000000000003</c:v>
                </c:pt>
                <c:pt idx="1705">
                  <c:v>64.055000000000007</c:v>
                </c:pt>
                <c:pt idx="1706">
                  <c:v>64.090999999999994</c:v>
                </c:pt>
                <c:pt idx="1707">
                  <c:v>64.015000000000001</c:v>
                </c:pt>
                <c:pt idx="1708">
                  <c:v>64.085999999999999</c:v>
                </c:pt>
                <c:pt idx="1709">
                  <c:v>64.037999999999997</c:v>
                </c:pt>
                <c:pt idx="1710">
                  <c:v>64.090999999999994</c:v>
                </c:pt>
                <c:pt idx="1711">
                  <c:v>64.096000000000004</c:v>
                </c:pt>
                <c:pt idx="1712">
                  <c:v>64.078000000000003</c:v>
                </c:pt>
                <c:pt idx="1713">
                  <c:v>64.111000000000004</c:v>
                </c:pt>
                <c:pt idx="1714">
                  <c:v>64.096000000000004</c:v>
                </c:pt>
                <c:pt idx="1715">
                  <c:v>64.085999999999999</c:v>
                </c:pt>
                <c:pt idx="1716">
                  <c:v>64.040000000000006</c:v>
                </c:pt>
                <c:pt idx="1717">
                  <c:v>64.129000000000005</c:v>
                </c:pt>
                <c:pt idx="1718">
                  <c:v>64.111000000000004</c:v>
                </c:pt>
                <c:pt idx="1719">
                  <c:v>64.120999999999995</c:v>
                </c:pt>
                <c:pt idx="1720">
                  <c:v>64.114000000000004</c:v>
                </c:pt>
                <c:pt idx="1721">
                  <c:v>64.064999999999998</c:v>
                </c:pt>
                <c:pt idx="1722">
                  <c:v>64.097999999999999</c:v>
                </c:pt>
                <c:pt idx="1723">
                  <c:v>64.141000000000005</c:v>
                </c:pt>
                <c:pt idx="1724">
                  <c:v>64.132999999999996</c:v>
                </c:pt>
                <c:pt idx="1725">
                  <c:v>64.144999999999996</c:v>
                </c:pt>
                <c:pt idx="1726">
                  <c:v>64.091999999999999</c:v>
                </c:pt>
                <c:pt idx="1727">
                  <c:v>64.138999999999996</c:v>
                </c:pt>
                <c:pt idx="1728">
                  <c:v>64.096000000000004</c:v>
                </c:pt>
                <c:pt idx="1729">
                  <c:v>64.146999999999991</c:v>
                </c:pt>
                <c:pt idx="1730">
                  <c:v>64.105999999999995</c:v>
                </c:pt>
                <c:pt idx="1731">
                  <c:v>64.150000000000006</c:v>
                </c:pt>
                <c:pt idx="1732">
                  <c:v>64.096999999999994</c:v>
                </c:pt>
                <c:pt idx="1733">
                  <c:v>64.122</c:v>
                </c:pt>
                <c:pt idx="1734">
                  <c:v>64.119</c:v>
                </c:pt>
                <c:pt idx="1735">
                  <c:v>64.08</c:v>
                </c:pt>
                <c:pt idx="1736">
                  <c:v>64.11999999999999</c:v>
                </c:pt>
                <c:pt idx="1737">
                  <c:v>64.091999999999999</c:v>
                </c:pt>
                <c:pt idx="1738">
                  <c:v>64.081000000000003</c:v>
                </c:pt>
                <c:pt idx="1739">
                  <c:v>64.11699999999999</c:v>
                </c:pt>
                <c:pt idx="1740">
                  <c:v>64.096999999999994</c:v>
                </c:pt>
                <c:pt idx="1741">
                  <c:v>64.057000000000002</c:v>
                </c:pt>
                <c:pt idx="1742">
                  <c:v>64.096000000000004</c:v>
                </c:pt>
                <c:pt idx="1743">
                  <c:v>64.126000000000005</c:v>
                </c:pt>
                <c:pt idx="1744">
                  <c:v>64.096000000000004</c:v>
                </c:pt>
                <c:pt idx="1745">
                  <c:v>64.125</c:v>
                </c:pt>
                <c:pt idx="1746">
                  <c:v>64.102999999999994</c:v>
                </c:pt>
                <c:pt idx="1747">
                  <c:v>64.081999999999994</c:v>
                </c:pt>
                <c:pt idx="1748">
                  <c:v>64.105999999999995</c:v>
                </c:pt>
                <c:pt idx="1749">
                  <c:v>64.067999999999998</c:v>
                </c:pt>
                <c:pt idx="1750">
                  <c:v>64.052999999999997</c:v>
                </c:pt>
                <c:pt idx="1751">
                  <c:v>64.059000000000012</c:v>
                </c:pt>
                <c:pt idx="1752">
                  <c:v>64.061999999999998</c:v>
                </c:pt>
                <c:pt idx="1753">
                  <c:v>64.073000000000008</c:v>
                </c:pt>
                <c:pt idx="1754">
                  <c:v>64.043000000000006</c:v>
                </c:pt>
                <c:pt idx="1755">
                  <c:v>64.051000000000002</c:v>
                </c:pt>
                <c:pt idx="1756">
                  <c:v>64.073000000000008</c:v>
                </c:pt>
                <c:pt idx="1757">
                  <c:v>64.078999999999994</c:v>
                </c:pt>
                <c:pt idx="1758">
                  <c:v>64.055000000000007</c:v>
                </c:pt>
                <c:pt idx="1759">
                  <c:v>64.062999999999988</c:v>
                </c:pt>
                <c:pt idx="1760">
                  <c:v>64.052999999999997</c:v>
                </c:pt>
                <c:pt idx="1761">
                  <c:v>64.055000000000007</c:v>
                </c:pt>
                <c:pt idx="1762">
                  <c:v>64.062999999999988</c:v>
                </c:pt>
                <c:pt idx="1763">
                  <c:v>64.025999999999996</c:v>
                </c:pt>
                <c:pt idx="1764">
                  <c:v>64.058000000000007</c:v>
                </c:pt>
                <c:pt idx="1765">
                  <c:v>64.031000000000006</c:v>
                </c:pt>
                <c:pt idx="1766">
                  <c:v>64.012</c:v>
                </c:pt>
                <c:pt idx="1767">
                  <c:v>64.042000000000002</c:v>
                </c:pt>
                <c:pt idx="1768">
                  <c:v>64.025000000000006</c:v>
                </c:pt>
                <c:pt idx="1769">
                  <c:v>63.995999999999995</c:v>
                </c:pt>
                <c:pt idx="1770">
                  <c:v>64.016000000000005</c:v>
                </c:pt>
                <c:pt idx="1771">
                  <c:v>64.025999999999996</c:v>
                </c:pt>
                <c:pt idx="1772">
                  <c:v>64.06</c:v>
                </c:pt>
                <c:pt idx="1773">
                  <c:v>64.010999999999996</c:v>
                </c:pt>
                <c:pt idx="1774">
                  <c:v>64.033999999999992</c:v>
                </c:pt>
                <c:pt idx="1775">
                  <c:v>64.022999999999996</c:v>
                </c:pt>
                <c:pt idx="1776">
                  <c:v>64.021000000000001</c:v>
                </c:pt>
                <c:pt idx="1777">
                  <c:v>64.032000000000011</c:v>
                </c:pt>
                <c:pt idx="1778">
                  <c:v>64.040000000000006</c:v>
                </c:pt>
                <c:pt idx="1779">
                  <c:v>64.01700000000001</c:v>
                </c:pt>
                <c:pt idx="1780">
                  <c:v>64.040000000000006</c:v>
                </c:pt>
                <c:pt idx="1781">
                  <c:v>64.052999999999997</c:v>
                </c:pt>
                <c:pt idx="1782">
                  <c:v>64.043999999999997</c:v>
                </c:pt>
                <c:pt idx="1783">
                  <c:v>64.019000000000005</c:v>
                </c:pt>
                <c:pt idx="1784">
                  <c:v>64.055000000000007</c:v>
                </c:pt>
                <c:pt idx="1785">
                  <c:v>64.040999999999997</c:v>
                </c:pt>
                <c:pt idx="1786">
                  <c:v>64.013999999999996</c:v>
                </c:pt>
                <c:pt idx="1787">
                  <c:v>64.045000000000002</c:v>
                </c:pt>
                <c:pt idx="1788">
                  <c:v>64.057000000000002</c:v>
                </c:pt>
                <c:pt idx="1789">
                  <c:v>64.046000000000006</c:v>
                </c:pt>
                <c:pt idx="1790">
                  <c:v>64.091999999999999</c:v>
                </c:pt>
                <c:pt idx="1791">
                  <c:v>64.039000000000001</c:v>
                </c:pt>
                <c:pt idx="1792">
                  <c:v>64.037999999999997</c:v>
                </c:pt>
                <c:pt idx="1793">
                  <c:v>64.085000000000008</c:v>
                </c:pt>
                <c:pt idx="1794">
                  <c:v>64.062999999999988</c:v>
                </c:pt>
                <c:pt idx="1795">
                  <c:v>64.089999999999989</c:v>
                </c:pt>
                <c:pt idx="1796">
                  <c:v>64.070000000000007</c:v>
                </c:pt>
                <c:pt idx="1797">
                  <c:v>64.119</c:v>
                </c:pt>
                <c:pt idx="1798">
                  <c:v>64.102999999999994</c:v>
                </c:pt>
                <c:pt idx="1799">
                  <c:v>64.102999999999994</c:v>
                </c:pt>
                <c:pt idx="1800">
                  <c:v>64.093999999999994</c:v>
                </c:pt>
                <c:pt idx="1801">
                  <c:v>64.097999999999999</c:v>
                </c:pt>
                <c:pt idx="1802">
                  <c:v>64.103999999999999</c:v>
                </c:pt>
                <c:pt idx="1803">
                  <c:v>64.093999999999994</c:v>
                </c:pt>
                <c:pt idx="1804">
                  <c:v>64.096999999999994</c:v>
                </c:pt>
                <c:pt idx="1805">
                  <c:v>64.134999999999991</c:v>
                </c:pt>
                <c:pt idx="1806">
                  <c:v>64.102000000000004</c:v>
                </c:pt>
                <c:pt idx="1807">
                  <c:v>64.116</c:v>
                </c:pt>
                <c:pt idx="1808">
                  <c:v>64.153999999999996</c:v>
                </c:pt>
                <c:pt idx="1809">
                  <c:v>64.132999999999996</c:v>
                </c:pt>
                <c:pt idx="1810">
                  <c:v>64.157000000000011</c:v>
                </c:pt>
                <c:pt idx="1811">
                  <c:v>64.116</c:v>
                </c:pt>
                <c:pt idx="1812">
                  <c:v>64.207999999999998</c:v>
                </c:pt>
                <c:pt idx="1813">
                  <c:v>64.131</c:v>
                </c:pt>
                <c:pt idx="1814">
                  <c:v>64.188999999999993</c:v>
                </c:pt>
                <c:pt idx="1815">
                  <c:v>64.180999999999997</c:v>
                </c:pt>
                <c:pt idx="1816">
                  <c:v>64.146000000000001</c:v>
                </c:pt>
                <c:pt idx="1817">
                  <c:v>64.156000000000006</c:v>
                </c:pt>
                <c:pt idx="1818">
                  <c:v>64.176999999999992</c:v>
                </c:pt>
                <c:pt idx="1819">
                  <c:v>64.186000000000007</c:v>
                </c:pt>
                <c:pt idx="1820">
                  <c:v>64.172000000000011</c:v>
                </c:pt>
                <c:pt idx="1821">
                  <c:v>64.184000000000012</c:v>
                </c:pt>
                <c:pt idx="1822">
                  <c:v>64.134</c:v>
                </c:pt>
                <c:pt idx="1823">
                  <c:v>64.195000000000007</c:v>
                </c:pt>
                <c:pt idx="1824">
                  <c:v>64.198000000000008</c:v>
                </c:pt>
                <c:pt idx="1825">
                  <c:v>64.158999999999992</c:v>
                </c:pt>
                <c:pt idx="1826">
                  <c:v>64.203999999999994</c:v>
                </c:pt>
                <c:pt idx="1827">
                  <c:v>64.203999999999994</c:v>
                </c:pt>
                <c:pt idx="1828">
                  <c:v>64.195000000000007</c:v>
                </c:pt>
                <c:pt idx="1829">
                  <c:v>64.197000000000003</c:v>
                </c:pt>
                <c:pt idx="1830">
                  <c:v>64.185000000000002</c:v>
                </c:pt>
                <c:pt idx="1831">
                  <c:v>64.174999999999997</c:v>
                </c:pt>
                <c:pt idx="1832">
                  <c:v>64.144000000000005</c:v>
                </c:pt>
                <c:pt idx="1833">
                  <c:v>64.171000000000006</c:v>
                </c:pt>
                <c:pt idx="1834">
                  <c:v>64.173999999999992</c:v>
                </c:pt>
                <c:pt idx="1835">
                  <c:v>64.176999999999992</c:v>
                </c:pt>
                <c:pt idx="1836">
                  <c:v>64.135999999999996</c:v>
                </c:pt>
                <c:pt idx="1837">
                  <c:v>64.183000000000007</c:v>
                </c:pt>
                <c:pt idx="1838">
                  <c:v>64.144999999999996</c:v>
                </c:pt>
                <c:pt idx="1839">
                  <c:v>64.197000000000003</c:v>
                </c:pt>
                <c:pt idx="1840">
                  <c:v>64.171000000000006</c:v>
                </c:pt>
                <c:pt idx="1841">
                  <c:v>64.146000000000001</c:v>
                </c:pt>
                <c:pt idx="1842">
                  <c:v>64.134999999999991</c:v>
                </c:pt>
                <c:pt idx="1843">
                  <c:v>64.168999999999997</c:v>
                </c:pt>
                <c:pt idx="1844">
                  <c:v>64.11999999999999</c:v>
                </c:pt>
                <c:pt idx="1845">
                  <c:v>64.122</c:v>
                </c:pt>
                <c:pt idx="1846">
                  <c:v>64.146999999999991</c:v>
                </c:pt>
                <c:pt idx="1847">
                  <c:v>64.146999999999991</c:v>
                </c:pt>
                <c:pt idx="1848">
                  <c:v>64.173999999999992</c:v>
                </c:pt>
                <c:pt idx="1849">
                  <c:v>64.168999999999997</c:v>
                </c:pt>
                <c:pt idx="1850">
                  <c:v>64.14</c:v>
                </c:pt>
                <c:pt idx="1851">
                  <c:v>64.114000000000004</c:v>
                </c:pt>
                <c:pt idx="1852">
                  <c:v>64.093000000000004</c:v>
                </c:pt>
                <c:pt idx="1853">
                  <c:v>64.114000000000004</c:v>
                </c:pt>
                <c:pt idx="1854">
                  <c:v>64.096999999999994</c:v>
                </c:pt>
                <c:pt idx="1855">
                  <c:v>64.100000000000009</c:v>
                </c:pt>
                <c:pt idx="1856">
                  <c:v>64.076999999999998</c:v>
                </c:pt>
                <c:pt idx="1857">
                  <c:v>64.129000000000005</c:v>
                </c:pt>
                <c:pt idx="1858">
                  <c:v>64.122</c:v>
                </c:pt>
                <c:pt idx="1859">
                  <c:v>64.11699999999999</c:v>
                </c:pt>
                <c:pt idx="1860">
                  <c:v>64.027000000000001</c:v>
                </c:pt>
                <c:pt idx="1861">
                  <c:v>64.089999999999989</c:v>
                </c:pt>
                <c:pt idx="1862">
                  <c:v>64.067999999999998</c:v>
                </c:pt>
                <c:pt idx="1863">
                  <c:v>64.078999999999994</c:v>
                </c:pt>
                <c:pt idx="1864">
                  <c:v>64.082999999999998</c:v>
                </c:pt>
                <c:pt idx="1865">
                  <c:v>64.066999999999993</c:v>
                </c:pt>
                <c:pt idx="1866">
                  <c:v>64.05</c:v>
                </c:pt>
                <c:pt idx="1867">
                  <c:v>64.088000000000008</c:v>
                </c:pt>
                <c:pt idx="1868">
                  <c:v>64.010999999999996</c:v>
                </c:pt>
                <c:pt idx="1869">
                  <c:v>64.028999999999996</c:v>
                </c:pt>
                <c:pt idx="1870">
                  <c:v>64.043000000000006</c:v>
                </c:pt>
                <c:pt idx="1871">
                  <c:v>63.975000000000001</c:v>
                </c:pt>
                <c:pt idx="1872">
                  <c:v>64</c:v>
                </c:pt>
                <c:pt idx="1873">
                  <c:v>64.036999999999992</c:v>
                </c:pt>
                <c:pt idx="1874">
                  <c:v>64.013999999999996</c:v>
                </c:pt>
                <c:pt idx="1875">
                  <c:v>64.006999999999991</c:v>
                </c:pt>
                <c:pt idx="1876">
                  <c:v>64.00500000000001</c:v>
                </c:pt>
                <c:pt idx="1877">
                  <c:v>64.040999999999997</c:v>
                </c:pt>
                <c:pt idx="1878">
                  <c:v>64.010999999999996</c:v>
                </c:pt>
                <c:pt idx="1879">
                  <c:v>64.016000000000005</c:v>
                </c:pt>
                <c:pt idx="1880">
                  <c:v>64.01700000000001</c:v>
                </c:pt>
                <c:pt idx="1881">
                  <c:v>64.015000000000001</c:v>
                </c:pt>
                <c:pt idx="1882">
                  <c:v>64.024000000000001</c:v>
                </c:pt>
                <c:pt idx="1883">
                  <c:v>64.015000000000001</c:v>
                </c:pt>
                <c:pt idx="1884">
                  <c:v>63.967999999999996</c:v>
                </c:pt>
                <c:pt idx="1885">
                  <c:v>63.975000000000001</c:v>
                </c:pt>
                <c:pt idx="1886">
                  <c:v>63.977000000000004</c:v>
                </c:pt>
                <c:pt idx="1887">
                  <c:v>63.984999999999999</c:v>
                </c:pt>
                <c:pt idx="1888">
                  <c:v>63.992999999999995</c:v>
                </c:pt>
                <c:pt idx="1889">
                  <c:v>64.015000000000001</c:v>
                </c:pt>
                <c:pt idx="1890">
                  <c:v>63.980999999999995</c:v>
                </c:pt>
                <c:pt idx="1891">
                  <c:v>63.993999999999993</c:v>
                </c:pt>
                <c:pt idx="1892">
                  <c:v>64.067999999999998</c:v>
                </c:pt>
                <c:pt idx="1893">
                  <c:v>64.009</c:v>
                </c:pt>
                <c:pt idx="1894">
                  <c:v>63.992999999999995</c:v>
                </c:pt>
                <c:pt idx="1895">
                  <c:v>64.00500000000001</c:v>
                </c:pt>
                <c:pt idx="1896">
                  <c:v>64.019000000000005</c:v>
                </c:pt>
                <c:pt idx="1897">
                  <c:v>64.016000000000005</c:v>
                </c:pt>
                <c:pt idx="1898">
                  <c:v>63.977000000000004</c:v>
                </c:pt>
                <c:pt idx="1899">
                  <c:v>64.034999999999997</c:v>
                </c:pt>
                <c:pt idx="1900">
                  <c:v>64.013000000000005</c:v>
                </c:pt>
                <c:pt idx="1901">
                  <c:v>64.013999999999996</c:v>
                </c:pt>
                <c:pt idx="1902">
                  <c:v>64.021000000000001</c:v>
                </c:pt>
                <c:pt idx="1903">
                  <c:v>63.999000000000002</c:v>
                </c:pt>
                <c:pt idx="1904">
                  <c:v>64.048999999999992</c:v>
                </c:pt>
                <c:pt idx="1905">
                  <c:v>64.081000000000003</c:v>
                </c:pt>
                <c:pt idx="1906">
                  <c:v>64.019000000000005</c:v>
                </c:pt>
                <c:pt idx="1907">
                  <c:v>63.997999999999998</c:v>
                </c:pt>
                <c:pt idx="1908">
                  <c:v>64.055999999999997</c:v>
                </c:pt>
                <c:pt idx="1909">
                  <c:v>64.087000000000003</c:v>
                </c:pt>
                <c:pt idx="1910">
                  <c:v>64.097999999999999</c:v>
                </c:pt>
                <c:pt idx="1911">
                  <c:v>64.048999999999992</c:v>
                </c:pt>
                <c:pt idx="1912">
                  <c:v>64.087000000000003</c:v>
                </c:pt>
                <c:pt idx="1913">
                  <c:v>64.10499999999999</c:v>
                </c:pt>
                <c:pt idx="1914">
                  <c:v>64.123999999999995</c:v>
                </c:pt>
                <c:pt idx="1915">
                  <c:v>64.153000000000006</c:v>
                </c:pt>
                <c:pt idx="1916">
                  <c:v>64.091999999999999</c:v>
                </c:pt>
                <c:pt idx="1917">
                  <c:v>64.156000000000006</c:v>
                </c:pt>
                <c:pt idx="1918">
                  <c:v>64.146999999999991</c:v>
                </c:pt>
                <c:pt idx="1919">
                  <c:v>64.131</c:v>
                </c:pt>
                <c:pt idx="1920">
                  <c:v>64.180999999999997</c:v>
                </c:pt>
                <c:pt idx="1921">
                  <c:v>64.123000000000005</c:v>
                </c:pt>
                <c:pt idx="1922">
                  <c:v>64.123999999999995</c:v>
                </c:pt>
                <c:pt idx="1923">
                  <c:v>64.172999999999988</c:v>
                </c:pt>
                <c:pt idx="1924">
                  <c:v>64.172000000000011</c:v>
                </c:pt>
                <c:pt idx="1925">
                  <c:v>64.126000000000005</c:v>
                </c:pt>
                <c:pt idx="1926">
                  <c:v>64.132999999999996</c:v>
                </c:pt>
                <c:pt idx="1927">
                  <c:v>64.161000000000001</c:v>
                </c:pt>
                <c:pt idx="1928">
                  <c:v>64.177999999999997</c:v>
                </c:pt>
                <c:pt idx="1929">
                  <c:v>64.131</c:v>
                </c:pt>
                <c:pt idx="1930">
                  <c:v>64.171000000000006</c:v>
                </c:pt>
                <c:pt idx="1931">
                  <c:v>64.173999999999992</c:v>
                </c:pt>
                <c:pt idx="1932">
                  <c:v>64.176999999999992</c:v>
                </c:pt>
                <c:pt idx="1933">
                  <c:v>64.17</c:v>
                </c:pt>
                <c:pt idx="1934">
                  <c:v>64.155000000000001</c:v>
                </c:pt>
                <c:pt idx="1935">
                  <c:v>64.168000000000006</c:v>
                </c:pt>
                <c:pt idx="1936">
                  <c:v>64.179000000000002</c:v>
                </c:pt>
                <c:pt idx="1937">
                  <c:v>64.191000000000003</c:v>
                </c:pt>
                <c:pt idx="1938">
                  <c:v>64.168999999999997</c:v>
                </c:pt>
                <c:pt idx="1939">
                  <c:v>64.168999999999997</c:v>
                </c:pt>
                <c:pt idx="1940">
                  <c:v>64.128</c:v>
                </c:pt>
                <c:pt idx="1941">
                  <c:v>64.165999999999997</c:v>
                </c:pt>
                <c:pt idx="1942">
                  <c:v>64.165999999999997</c:v>
                </c:pt>
                <c:pt idx="1943">
                  <c:v>64.132999999999996</c:v>
                </c:pt>
                <c:pt idx="1944">
                  <c:v>64.16</c:v>
                </c:pt>
                <c:pt idx="1945">
                  <c:v>64.147999999999996</c:v>
                </c:pt>
                <c:pt idx="1946">
                  <c:v>64.146999999999991</c:v>
                </c:pt>
                <c:pt idx="1947">
                  <c:v>64.161000000000001</c:v>
                </c:pt>
                <c:pt idx="1948">
                  <c:v>64.113</c:v>
                </c:pt>
                <c:pt idx="1949">
                  <c:v>64.184000000000012</c:v>
                </c:pt>
                <c:pt idx="1950">
                  <c:v>64.191000000000003</c:v>
                </c:pt>
                <c:pt idx="1951">
                  <c:v>64.138000000000005</c:v>
                </c:pt>
                <c:pt idx="1952">
                  <c:v>64.162999999999997</c:v>
                </c:pt>
                <c:pt idx="1953">
                  <c:v>64.150000000000006</c:v>
                </c:pt>
                <c:pt idx="1954">
                  <c:v>64.161000000000001</c:v>
                </c:pt>
                <c:pt idx="1955">
                  <c:v>64.172000000000011</c:v>
                </c:pt>
                <c:pt idx="1956">
                  <c:v>64.168999999999997</c:v>
                </c:pt>
                <c:pt idx="1957">
                  <c:v>64.129000000000005</c:v>
                </c:pt>
                <c:pt idx="1958">
                  <c:v>64.11699999999999</c:v>
                </c:pt>
                <c:pt idx="1959">
                  <c:v>64.093999999999994</c:v>
                </c:pt>
                <c:pt idx="1960">
                  <c:v>64.11699999999999</c:v>
                </c:pt>
                <c:pt idx="1961">
                  <c:v>64.087000000000003</c:v>
                </c:pt>
                <c:pt idx="1962">
                  <c:v>64.085000000000008</c:v>
                </c:pt>
                <c:pt idx="1963">
                  <c:v>64.088999999999999</c:v>
                </c:pt>
                <c:pt idx="1964">
                  <c:v>64.115000000000009</c:v>
                </c:pt>
                <c:pt idx="1965">
                  <c:v>64.073000000000008</c:v>
                </c:pt>
                <c:pt idx="1966">
                  <c:v>64.097999999999999</c:v>
                </c:pt>
                <c:pt idx="1967">
                  <c:v>64.047999999999988</c:v>
                </c:pt>
                <c:pt idx="1968">
                  <c:v>64.05</c:v>
                </c:pt>
                <c:pt idx="1969">
                  <c:v>64.069000000000003</c:v>
                </c:pt>
                <c:pt idx="1970">
                  <c:v>64.055999999999997</c:v>
                </c:pt>
                <c:pt idx="1971">
                  <c:v>64.037999999999997</c:v>
                </c:pt>
                <c:pt idx="1972">
                  <c:v>64.091999999999999</c:v>
                </c:pt>
                <c:pt idx="1973">
                  <c:v>64.063999999999993</c:v>
                </c:pt>
                <c:pt idx="1974">
                  <c:v>64.028999999999996</c:v>
                </c:pt>
                <c:pt idx="1975">
                  <c:v>64.043999999999997</c:v>
                </c:pt>
                <c:pt idx="1976">
                  <c:v>64.057000000000002</c:v>
                </c:pt>
                <c:pt idx="1977">
                  <c:v>64.025000000000006</c:v>
                </c:pt>
                <c:pt idx="1978">
                  <c:v>64.036999999999992</c:v>
                </c:pt>
                <c:pt idx="1979">
                  <c:v>64.033999999999992</c:v>
                </c:pt>
                <c:pt idx="1980">
                  <c:v>64.052999999999997</c:v>
                </c:pt>
                <c:pt idx="1981">
                  <c:v>63.997</c:v>
                </c:pt>
                <c:pt idx="1982">
                  <c:v>64.076999999999998</c:v>
                </c:pt>
                <c:pt idx="1983">
                  <c:v>63.984000000000002</c:v>
                </c:pt>
                <c:pt idx="1984">
                  <c:v>64.015000000000001</c:v>
                </c:pt>
                <c:pt idx="1985">
                  <c:v>64.00200000000001</c:v>
                </c:pt>
                <c:pt idx="1986">
                  <c:v>64.039000000000001</c:v>
                </c:pt>
                <c:pt idx="1987">
                  <c:v>64.016000000000005</c:v>
                </c:pt>
                <c:pt idx="1988">
                  <c:v>64.047000000000011</c:v>
                </c:pt>
                <c:pt idx="1989">
                  <c:v>64.028000000000006</c:v>
                </c:pt>
                <c:pt idx="1990">
                  <c:v>64.013000000000005</c:v>
                </c:pt>
                <c:pt idx="1991">
                  <c:v>64.051000000000002</c:v>
                </c:pt>
                <c:pt idx="1992">
                  <c:v>64.045000000000002</c:v>
                </c:pt>
                <c:pt idx="1993">
                  <c:v>64.061999999999998</c:v>
                </c:pt>
                <c:pt idx="1994">
                  <c:v>64.052999999999997</c:v>
                </c:pt>
                <c:pt idx="1995">
                  <c:v>64.01700000000001</c:v>
                </c:pt>
                <c:pt idx="1996">
                  <c:v>64.037999999999997</c:v>
                </c:pt>
                <c:pt idx="1997">
                  <c:v>64.046000000000006</c:v>
                </c:pt>
                <c:pt idx="1998">
                  <c:v>64.051000000000002</c:v>
                </c:pt>
                <c:pt idx="1999">
                  <c:v>64.025999999999996</c:v>
                </c:pt>
                <c:pt idx="2000">
                  <c:v>64.032000000000011</c:v>
                </c:pt>
                <c:pt idx="2001">
                  <c:v>64.064999999999998</c:v>
                </c:pt>
                <c:pt idx="2002">
                  <c:v>64.047999999999988</c:v>
                </c:pt>
                <c:pt idx="2003">
                  <c:v>64.058000000000007</c:v>
                </c:pt>
                <c:pt idx="2004">
                  <c:v>64.085999999999999</c:v>
                </c:pt>
                <c:pt idx="2005">
                  <c:v>64.051000000000002</c:v>
                </c:pt>
                <c:pt idx="2006">
                  <c:v>64.081999999999994</c:v>
                </c:pt>
                <c:pt idx="2007">
                  <c:v>64.088999999999999</c:v>
                </c:pt>
                <c:pt idx="2008">
                  <c:v>64.076999999999998</c:v>
                </c:pt>
                <c:pt idx="2009">
                  <c:v>64.088999999999999</c:v>
                </c:pt>
                <c:pt idx="2010">
                  <c:v>64.103999999999999</c:v>
                </c:pt>
                <c:pt idx="2011">
                  <c:v>64.119</c:v>
                </c:pt>
                <c:pt idx="2012">
                  <c:v>64.08</c:v>
                </c:pt>
                <c:pt idx="2013">
                  <c:v>64.108999999999995</c:v>
                </c:pt>
                <c:pt idx="2014">
                  <c:v>64.074999999999989</c:v>
                </c:pt>
                <c:pt idx="2015">
                  <c:v>64.089999999999989</c:v>
                </c:pt>
                <c:pt idx="2016">
                  <c:v>64.093000000000004</c:v>
                </c:pt>
                <c:pt idx="2017">
                  <c:v>64.117999999999995</c:v>
                </c:pt>
                <c:pt idx="2018">
                  <c:v>64.14200000000001</c:v>
                </c:pt>
                <c:pt idx="2019">
                  <c:v>64.11699999999999</c:v>
                </c:pt>
                <c:pt idx="2020">
                  <c:v>64.153000000000006</c:v>
                </c:pt>
                <c:pt idx="2021">
                  <c:v>64.128</c:v>
                </c:pt>
                <c:pt idx="2022">
                  <c:v>64.102999999999994</c:v>
                </c:pt>
                <c:pt idx="2023">
                  <c:v>64.11699999999999</c:v>
                </c:pt>
                <c:pt idx="2024">
                  <c:v>64.11999999999999</c:v>
                </c:pt>
                <c:pt idx="2025">
                  <c:v>64.146000000000001</c:v>
                </c:pt>
                <c:pt idx="2026">
                  <c:v>64.134</c:v>
                </c:pt>
                <c:pt idx="2027">
                  <c:v>64.158000000000001</c:v>
                </c:pt>
                <c:pt idx="2028">
                  <c:v>64.114000000000004</c:v>
                </c:pt>
                <c:pt idx="2029">
                  <c:v>64.153000000000006</c:v>
                </c:pt>
                <c:pt idx="2030">
                  <c:v>64.182000000000002</c:v>
                </c:pt>
                <c:pt idx="2031">
                  <c:v>64.173999999999992</c:v>
                </c:pt>
                <c:pt idx="2032">
                  <c:v>64.14200000000001</c:v>
                </c:pt>
                <c:pt idx="2033">
                  <c:v>64.164000000000001</c:v>
                </c:pt>
                <c:pt idx="2034">
                  <c:v>64.16</c:v>
                </c:pt>
                <c:pt idx="2035">
                  <c:v>64.195000000000007</c:v>
                </c:pt>
                <c:pt idx="2036">
                  <c:v>64.165000000000006</c:v>
                </c:pt>
                <c:pt idx="2037">
                  <c:v>64.141000000000005</c:v>
                </c:pt>
                <c:pt idx="2038">
                  <c:v>64.176000000000002</c:v>
                </c:pt>
                <c:pt idx="2039">
                  <c:v>64.231999999999999</c:v>
                </c:pt>
                <c:pt idx="2040">
                  <c:v>64.182000000000002</c:v>
                </c:pt>
                <c:pt idx="2041">
                  <c:v>64.206000000000003</c:v>
                </c:pt>
                <c:pt idx="2042">
                  <c:v>64.171000000000006</c:v>
                </c:pt>
                <c:pt idx="2043">
                  <c:v>64.152000000000001</c:v>
                </c:pt>
                <c:pt idx="2044">
                  <c:v>64.165999999999997</c:v>
                </c:pt>
                <c:pt idx="2045">
                  <c:v>64.128</c:v>
                </c:pt>
                <c:pt idx="2046">
                  <c:v>64.207999999999998</c:v>
                </c:pt>
                <c:pt idx="2047">
                  <c:v>64.144999999999996</c:v>
                </c:pt>
                <c:pt idx="2048">
                  <c:v>64.188999999999993</c:v>
                </c:pt>
                <c:pt idx="2049">
                  <c:v>64.16</c:v>
                </c:pt>
                <c:pt idx="2050">
                  <c:v>64.156000000000006</c:v>
                </c:pt>
                <c:pt idx="2051">
                  <c:v>64.174999999999997</c:v>
                </c:pt>
                <c:pt idx="2052">
                  <c:v>64.168999999999997</c:v>
                </c:pt>
                <c:pt idx="2053">
                  <c:v>64.117999999999995</c:v>
                </c:pt>
                <c:pt idx="2054">
                  <c:v>64.135999999999996</c:v>
                </c:pt>
                <c:pt idx="2055">
                  <c:v>64.179000000000002</c:v>
                </c:pt>
                <c:pt idx="2056">
                  <c:v>64.168999999999997</c:v>
                </c:pt>
                <c:pt idx="2057">
                  <c:v>64.153999999999996</c:v>
                </c:pt>
                <c:pt idx="2058">
                  <c:v>64.174999999999997</c:v>
                </c:pt>
                <c:pt idx="2059">
                  <c:v>64.141000000000005</c:v>
                </c:pt>
                <c:pt idx="2060">
                  <c:v>64.108999999999995</c:v>
                </c:pt>
                <c:pt idx="2061">
                  <c:v>64.11699999999999</c:v>
                </c:pt>
                <c:pt idx="2062">
                  <c:v>64.129000000000005</c:v>
                </c:pt>
                <c:pt idx="2063">
                  <c:v>64.144000000000005</c:v>
                </c:pt>
                <c:pt idx="2064">
                  <c:v>64.11699999999999</c:v>
                </c:pt>
                <c:pt idx="2065">
                  <c:v>64.122</c:v>
                </c:pt>
                <c:pt idx="2066">
                  <c:v>64.108999999999995</c:v>
                </c:pt>
                <c:pt idx="2067">
                  <c:v>64.072000000000003</c:v>
                </c:pt>
                <c:pt idx="2068">
                  <c:v>64.100000000000009</c:v>
                </c:pt>
                <c:pt idx="2069">
                  <c:v>64.088999999999999</c:v>
                </c:pt>
                <c:pt idx="2070">
                  <c:v>64.106999999999999</c:v>
                </c:pt>
                <c:pt idx="2071">
                  <c:v>64.097999999999999</c:v>
                </c:pt>
                <c:pt idx="2072">
                  <c:v>64.093000000000004</c:v>
                </c:pt>
                <c:pt idx="2073">
                  <c:v>64.073000000000008</c:v>
                </c:pt>
                <c:pt idx="2074">
                  <c:v>64.036999999999992</c:v>
                </c:pt>
                <c:pt idx="2075">
                  <c:v>64.047000000000011</c:v>
                </c:pt>
                <c:pt idx="2076">
                  <c:v>64.06</c:v>
                </c:pt>
                <c:pt idx="2077">
                  <c:v>64.073000000000008</c:v>
                </c:pt>
                <c:pt idx="2078">
                  <c:v>64.064999999999998</c:v>
                </c:pt>
                <c:pt idx="2079">
                  <c:v>64.013000000000005</c:v>
                </c:pt>
                <c:pt idx="2080">
                  <c:v>64.047000000000011</c:v>
                </c:pt>
                <c:pt idx="2081">
                  <c:v>64.037999999999997</c:v>
                </c:pt>
                <c:pt idx="2082">
                  <c:v>64.051999999999992</c:v>
                </c:pt>
                <c:pt idx="2083">
                  <c:v>64.058000000000007</c:v>
                </c:pt>
                <c:pt idx="2084">
                  <c:v>64.028000000000006</c:v>
                </c:pt>
                <c:pt idx="2085">
                  <c:v>64.043000000000006</c:v>
                </c:pt>
                <c:pt idx="2086">
                  <c:v>64.009999999999991</c:v>
                </c:pt>
                <c:pt idx="2087">
                  <c:v>64.047000000000011</c:v>
                </c:pt>
                <c:pt idx="2088">
                  <c:v>64.033999999999992</c:v>
                </c:pt>
                <c:pt idx="2089">
                  <c:v>64.028999999999996</c:v>
                </c:pt>
                <c:pt idx="2090">
                  <c:v>64.046000000000006</c:v>
                </c:pt>
                <c:pt idx="2091">
                  <c:v>64.016000000000005</c:v>
                </c:pt>
                <c:pt idx="2092">
                  <c:v>64.072000000000003</c:v>
                </c:pt>
                <c:pt idx="2093">
                  <c:v>64.028999999999996</c:v>
                </c:pt>
                <c:pt idx="2094">
                  <c:v>64.040999999999997</c:v>
                </c:pt>
                <c:pt idx="2095">
                  <c:v>64.036000000000001</c:v>
                </c:pt>
                <c:pt idx="2096">
                  <c:v>64.051999999999992</c:v>
                </c:pt>
                <c:pt idx="2097">
                  <c:v>64.036000000000001</c:v>
                </c:pt>
                <c:pt idx="2098">
                  <c:v>64</c:v>
                </c:pt>
                <c:pt idx="2099">
                  <c:v>64.043000000000006</c:v>
                </c:pt>
                <c:pt idx="2100">
                  <c:v>64.064999999999998</c:v>
                </c:pt>
                <c:pt idx="2101">
                  <c:v>64.070999999999998</c:v>
                </c:pt>
                <c:pt idx="2102">
                  <c:v>64.069000000000003</c:v>
                </c:pt>
                <c:pt idx="2103">
                  <c:v>64.033999999999992</c:v>
                </c:pt>
                <c:pt idx="2104">
                  <c:v>64.100000000000009</c:v>
                </c:pt>
                <c:pt idx="2105">
                  <c:v>64.102999999999994</c:v>
                </c:pt>
                <c:pt idx="2106">
                  <c:v>64.069000000000003</c:v>
                </c:pt>
                <c:pt idx="2107">
                  <c:v>64.06</c:v>
                </c:pt>
                <c:pt idx="2108">
                  <c:v>64.108999999999995</c:v>
                </c:pt>
                <c:pt idx="2109">
                  <c:v>64.116</c:v>
                </c:pt>
                <c:pt idx="2110">
                  <c:v>64.102000000000004</c:v>
                </c:pt>
                <c:pt idx="2111">
                  <c:v>64.14</c:v>
                </c:pt>
                <c:pt idx="2112">
                  <c:v>64.167000000000002</c:v>
                </c:pt>
                <c:pt idx="2113">
                  <c:v>64.144000000000005</c:v>
                </c:pt>
                <c:pt idx="2114">
                  <c:v>64.103999999999999</c:v>
                </c:pt>
                <c:pt idx="2115">
                  <c:v>64.141000000000005</c:v>
                </c:pt>
                <c:pt idx="2116">
                  <c:v>64.126000000000005</c:v>
                </c:pt>
                <c:pt idx="2117">
                  <c:v>64.172999999999988</c:v>
                </c:pt>
                <c:pt idx="2118">
                  <c:v>64.138999999999996</c:v>
                </c:pt>
                <c:pt idx="2119">
                  <c:v>64.149000000000001</c:v>
                </c:pt>
                <c:pt idx="2120">
                  <c:v>64.134</c:v>
                </c:pt>
                <c:pt idx="2121">
                  <c:v>64.157000000000011</c:v>
                </c:pt>
                <c:pt idx="2122">
                  <c:v>64.141000000000005</c:v>
                </c:pt>
                <c:pt idx="2123">
                  <c:v>64.168000000000006</c:v>
                </c:pt>
                <c:pt idx="2124">
                  <c:v>64.155000000000001</c:v>
                </c:pt>
                <c:pt idx="2125">
                  <c:v>64.164000000000001</c:v>
                </c:pt>
                <c:pt idx="2126">
                  <c:v>64.177999999999997</c:v>
                </c:pt>
                <c:pt idx="2127">
                  <c:v>64.134999999999991</c:v>
                </c:pt>
                <c:pt idx="2128">
                  <c:v>64.143000000000001</c:v>
                </c:pt>
                <c:pt idx="2129">
                  <c:v>64.171000000000006</c:v>
                </c:pt>
                <c:pt idx="2130">
                  <c:v>64.221000000000004</c:v>
                </c:pt>
                <c:pt idx="2131">
                  <c:v>64.135999999999996</c:v>
                </c:pt>
                <c:pt idx="2132">
                  <c:v>64.158000000000001</c:v>
                </c:pt>
                <c:pt idx="2133">
                  <c:v>64.188999999999993</c:v>
                </c:pt>
                <c:pt idx="2134">
                  <c:v>64.182000000000002</c:v>
                </c:pt>
                <c:pt idx="2135">
                  <c:v>64.187999999999988</c:v>
                </c:pt>
                <c:pt idx="2136">
                  <c:v>64.203999999999994</c:v>
                </c:pt>
                <c:pt idx="2137">
                  <c:v>64.204999999999998</c:v>
                </c:pt>
                <c:pt idx="2138">
                  <c:v>64.186999999999998</c:v>
                </c:pt>
                <c:pt idx="2139">
                  <c:v>64.183000000000007</c:v>
                </c:pt>
                <c:pt idx="2140">
                  <c:v>64.209000000000003</c:v>
                </c:pt>
                <c:pt idx="2141">
                  <c:v>64.173999999999992</c:v>
                </c:pt>
                <c:pt idx="2142">
                  <c:v>64.195000000000007</c:v>
                </c:pt>
                <c:pt idx="2143">
                  <c:v>64.199999999999989</c:v>
                </c:pt>
                <c:pt idx="2144">
                  <c:v>64.138000000000005</c:v>
                </c:pt>
                <c:pt idx="2145">
                  <c:v>64.17</c:v>
                </c:pt>
                <c:pt idx="2146">
                  <c:v>64.126000000000005</c:v>
                </c:pt>
                <c:pt idx="2147">
                  <c:v>64.14200000000001</c:v>
                </c:pt>
                <c:pt idx="2148">
                  <c:v>64.143000000000001</c:v>
                </c:pt>
                <c:pt idx="2149">
                  <c:v>64.17</c:v>
                </c:pt>
                <c:pt idx="2150">
                  <c:v>64.183000000000007</c:v>
                </c:pt>
                <c:pt idx="2151">
                  <c:v>64.180999999999997</c:v>
                </c:pt>
                <c:pt idx="2152">
                  <c:v>64.155000000000001</c:v>
                </c:pt>
                <c:pt idx="2153">
                  <c:v>64.157000000000011</c:v>
                </c:pt>
                <c:pt idx="2154">
                  <c:v>64.161000000000001</c:v>
                </c:pt>
                <c:pt idx="2155">
                  <c:v>64.112000000000009</c:v>
                </c:pt>
                <c:pt idx="2156">
                  <c:v>64.14</c:v>
                </c:pt>
                <c:pt idx="2157">
                  <c:v>64.103999999999999</c:v>
                </c:pt>
                <c:pt idx="2158">
                  <c:v>64.146000000000001</c:v>
                </c:pt>
                <c:pt idx="2159">
                  <c:v>64.114000000000004</c:v>
                </c:pt>
                <c:pt idx="2160">
                  <c:v>64.132999999999996</c:v>
                </c:pt>
                <c:pt idx="2161">
                  <c:v>64.132999999999996</c:v>
                </c:pt>
                <c:pt idx="2162">
                  <c:v>64.10499999999999</c:v>
                </c:pt>
                <c:pt idx="2163">
                  <c:v>64.129000000000005</c:v>
                </c:pt>
                <c:pt idx="2164">
                  <c:v>64.128</c:v>
                </c:pt>
                <c:pt idx="2165">
                  <c:v>64.106999999999999</c:v>
                </c:pt>
                <c:pt idx="2166">
                  <c:v>64.097999999999999</c:v>
                </c:pt>
                <c:pt idx="2167">
                  <c:v>64.115000000000009</c:v>
                </c:pt>
                <c:pt idx="2168">
                  <c:v>64.081999999999994</c:v>
                </c:pt>
                <c:pt idx="2169">
                  <c:v>64.122</c:v>
                </c:pt>
                <c:pt idx="2170">
                  <c:v>64.105999999999995</c:v>
                </c:pt>
                <c:pt idx="2171">
                  <c:v>64.081000000000003</c:v>
                </c:pt>
                <c:pt idx="2172">
                  <c:v>64.089999999999989</c:v>
                </c:pt>
                <c:pt idx="2173">
                  <c:v>64.084000000000003</c:v>
                </c:pt>
                <c:pt idx="2174">
                  <c:v>64.055000000000007</c:v>
                </c:pt>
                <c:pt idx="2175">
                  <c:v>64.108000000000004</c:v>
                </c:pt>
                <c:pt idx="2176">
                  <c:v>64.115000000000009</c:v>
                </c:pt>
                <c:pt idx="2177">
                  <c:v>64.100000000000009</c:v>
                </c:pt>
                <c:pt idx="2178">
                  <c:v>64.102999999999994</c:v>
                </c:pt>
                <c:pt idx="2179">
                  <c:v>64.125</c:v>
                </c:pt>
                <c:pt idx="2180">
                  <c:v>64.084000000000003</c:v>
                </c:pt>
                <c:pt idx="2181">
                  <c:v>64.088000000000008</c:v>
                </c:pt>
                <c:pt idx="2182">
                  <c:v>64.100000000000009</c:v>
                </c:pt>
                <c:pt idx="2183">
                  <c:v>64.113</c:v>
                </c:pt>
                <c:pt idx="2184">
                  <c:v>64.105999999999995</c:v>
                </c:pt>
                <c:pt idx="2185">
                  <c:v>64.108999999999995</c:v>
                </c:pt>
                <c:pt idx="2186">
                  <c:v>64.11699999999999</c:v>
                </c:pt>
                <c:pt idx="2187">
                  <c:v>64.128</c:v>
                </c:pt>
                <c:pt idx="2188">
                  <c:v>64.129000000000005</c:v>
                </c:pt>
                <c:pt idx="2189">
                  <c:v>64.173999999999992</c:v>
                </c:pt>
                <c:pt idx="2190">
                  <c:v>64.11999999999999</c:v>
                </c:pt>
                <c:pt idx="2191">
                  <c:v>64.157000000000011</c:v>
                </c:pt>
                <c:pt idx="2192">
                  <c:v>64.096000000000004</c:v>
                </c:pt>
                <c:pt idx="2193">
                  <c:v>64.147999999999996</c:v>
                </c:pt>
                <c:pt idx="2194">
                  <c:v>64.122</c:v>
                </c:pt>
                <c:pt idx="2195">
                  <c:v>64.221000000000004</c:v>
                </c:pt>
                <c:pt idx="2196">
                  <c:v>64.125</c:v>
                </c:pt>
                <c:pt idx="2197">
                  <c:v>64.207999999999998</c:v>
                </c:pt>
                <c:pt idx="2198">
                  <c:v>64.147999999999996</c:v>
                </c:pt>
                <c:pt idx="2199">
                  <c:v>64.173999999999992</c:v>
                </c:pt>
                <c:pt idx="2200">
                  <c:v>64.162999999999997</c:v>
                </c:pt>
                <c:pt idx="2201">
                  <c:v>64.200999999999993</c:v>
                </c:pt>
                <c:pt idx="2202">
                  <c:v>64.17</c:v>
                </c:pt>
                <c:pt idx="2203">
                  <c:v>64.174999999999997</c:v>
                </c:pt>
                <c:pt idx="2204">
                  <c:v>64.195000000000007</c:v>
                </c:pt>
                <c:pt idx="2205">
                  <c:v>64.146999999999991</c:v>
                </c:pt>
                <c:pt idx="2206">
                  <c:v>64.153999999999996</c:v>
                </c:pt>
                <c:pt idx="2207">
                  <c:v>64.174999999999997</c:v>
                </c:pt>
                <c:pt idx="2208">
                  <c:v>64.141000000000005</c:v>
                </c:pt>
                <c:pt idx="2209">
                  <c:v>64.228999999999999</c:v>
                </c:pt>
                <c:pt idx="2210">
                  <c:v>64.256999999999991</c:v>
                </c:pt>
                <c:pt idx="2211">
                  <c:v>64.218000000000004</c:v>
                </c:pt>
                <c:pt idx="2212">
                  <c:v>64.218999999999994</c:v>
                </c:pt>
                <c:pt idx="2213">
                  <c:v>64.197000000000003</c:v>
                </c:pt>
                <c:pt idx="2214">
                  <c:v>64.168999999999997</c:v>
                </c:pt>
                <c:pt idx="2215">
                  <c:v>64.253</c:v>
                </c:pt>
                <c:pt idx="2216">
                  <c:v>64.25500000000001</c:v>
                </c:pt>
                <c:pt idx="2217">
                  <c:v>64.248999999999995</c:v>
                </c:pt>
                <c:pt idx="2218">
                  <c:v>64.19</c:v>
                </c:pt>
                <c:pt idx="2219">
                  <c:v>64.238</c:v>
                </c:pt>
                <c:pt idx="2220">
                  <c:v>64.244</c:v>
                </c:pt>
                <c:pt idx="2221">
                  <c:v>64.214999999999989</c:v>
                </c:pt>
                <c:pt idx="2222">
                  <c:v>64.248999999999995</c:v>
                </c:pt>
                <c:pt idx="2223">
                  <c:v>64.201999999999998</c:v>
                </c:pt>
                <c:pt idx="2224">
                  <c:v>64.230999999999995</c:v>
                </c:pt>
                <c:pt idx="2225">
                  <c:v>64.278000000000006</c:v>
                </c:pt>
                <c:pt idx="2226">
                  <c:v>64.230999999999995</c:v>
                </c:pt>
                <c:pt idx="2227">
                  <c:v>64.22999999999999</c:v>
                </c:pt>
                <c:pt idx="2228">
                  <c:v>64.215999999999994</c:v>
                </c:pt>
                <c:pt idx="2229">
                  <c:v>64.162999999999997</c:v>
                </c:pt>
                <c:pt idx="2230">
                  <c:v>64.180000000000007</c:v>
                </c:pt>
                <c:pt idx="2231">
                  <c:v>64.241</c:v>
                </c:pt>
                <c:pt idx="2232">
                  <c:v>64.22999999999999</c:v>
                </c:pt>
                <c:pt idx="2233">
                  <c:v>64.210000000000008</c:v>
                </c:pt>
                <c:pt idx="2234">
                  <c:v>64.192999999999998</c:v>
                </c:pt>
                <c:pt idx="2235">
                  <c:v>64.172000000000011</c:v>
                </c:pt>
                <c:pt idx="2236">
                  <c:v>64.204999999999998</c:v>
                </c:pt>
                <c:pt idx="2237">
                  <c:v>64.192999999999998</c:v>
                </c:pt>
                <c:pt idx="2238">
                  <c:v>64.184000000000012</c:v>
                </c:pt>
                <c:pt idx="2239">
                  <c:v>64.138000000000005</c:v>
                </c:pt>
                <c:pt idx="2240">
                  <c:v>64.192999999999998</c:v>
                </c:pt>
                <c:pt idx="2241">
                  <c:v>64.204999999999998</c:v>
                </c:pt>
                <c:pt idx="2242">
                  <c:v>64.230999999999995</c:v>
                </c:pt>
                <c:pt idx="2243">
                  <c:v>64.184000000000012</c:v>
                </c:pt>
                <c:pt idx="2244">
                  <c:v>64.191999999999993</c:v>
                </c:pt>
                <c:pt idx="2245">
                  <c:v>64.16</c:v>
                </c:pt>
                <c:pt idx="2246">
                  <c:v>64.162999999999997</c:v>
                </c:pt>
                <c:pt idx="2247">
                  <c:v>64.138999999999996</c:v>
                </c:pt>
                <c:pt idx="2248">
                  <c:v>64.156000000000006</c:v>
                </c:pt>
                <c:pt idx="2249">
                  <c:v>64.134</c:v>
                </c:pt>
                <c:pt idx="2250">
                  <c:v>64.144000000000005</c:v>
                </c:pt>
                <c:pt idx="2251">
                  <c:v>64.097999999999999</c:v>
                </c:pt>
                <c:pt idx="2252">
                  <c:v>64.112000000000009</c:v>
                </c:pt>
                <c:pt idx="2253">
                  <c:v>64.078999999999994</c:v>
                </c:pt>
                <c:pt idx="2254">
                  <c:v>64.074999999999989</c:v>
                </c:pt>
                <c:pt idx="2255">
                  <c:v>64.088000000000008</c:v>
                </c:pt>
                <c:pt idx="2256">
                  <c:v>64.105999999999995</c:v>
                </c:pt>
                <c:pt idx="2257">
                  <c:v>64.082999999999998</c:v>
                </c:pt>
                <c:pt idx="2258">
                  <c:v>64.081999999999994</c:v>
                </c:pt>
                <c:pt idx="2259">
                  <c:v>64.054000000000002</c:v>
                </c:pt>
                <c:pt idx="2260">
                  <c:v>64.108000000000004</c:v>
                </c:pt>
                <c:pt idx="2261">
                  <c:v>64.027000000000001</c:v>
                </c:pt>
                <c:pt idx="2262">
                  <c:v>64.039000000000001</c:v>
                </c:pt>
                <c:pt idx="2263">
                  <c:v>64.055999999999997</c:v>
                </c:pt>
                <c:pt idx="2264">
                  <c:v>64.045000000000002</c:v>
                </c:pt>
                <c:pt idx="2265">
                  <c:v>64.043000000000006</c:v>
                </c:pt>
                <c:pt idx="2266">
                  <c:v>64.047999999999988</c:v>
                </c:pt>
                <c:pt idx="2267">
                  <c:v>64.027000000000001</c:v>
                </c:pt>
                <c:pt idx="2268">
                  <c:v>64.040000000000006</c:v>
                </c:pt>
                <c:pt idx="2269">
                  <c:v>64.061000000000007</c:v>
                </c:pt>
                <c:pt idx="2270">
                  <c:v>64.066000000000003</c:v>
                </c:pt>
                <c:pt idx="2271">
                  <c:v>64.027000000000001</c:v>
                </c:pt>
                <c:pt idx="2272">
                  <c:v>64.074999999999989</c:v>
                </c:pt>
                <c:pt idx="2273">
                  <c:v>64.031000000000006</c:v>
                </c:pt>
                <c:pt idx="2274">
                  <c:v>64.032000000000011</c:v>
                </c:pt>
                <c:pt idx="2275">
                  <c:v>64.051999999999992</c:v>
                </c:pt>
                <c:pt idx="2276">
                  <c:v>64.040000000000006</c:v>
                </c:pt>
                <c:pt idx="2277">
                  <c:v>64.069000000000003</c:v>
                </c:pt>
                <c:pt idx="2278">
                  <c:v>64.016000000000005</c:v>
                </c:pt>
                <c:pt idx="2279">
                  <c:v>64.054000000000002</c:v>
                </c:pt>
                <c:pt idx="2280">
                  <c:v>64.036999999999992</c:v>
                </c:pt>
                <c:pt idx="2281">
                  <c:v>64.052999999999997</c:v>
                </c:pt>
                <c:pt idx="2282">
                  <c:v>64.05</c:v>
                </c:pt>
                <c:pt idx="2283">
                  <c:v>64.085000000000008</c:v>
                </c:pt>
                <c:pt idx="2284">
                  <c:v>64.032000000000011</c:v>
                </c:pt>
                <c:pt idx="2285">
                  <c:v>64.051000000000002</c:v>
                </c:pt>
                <c:pt idx="2286">
                  <c:v>64.084000000000003</c:v>
                </c:pt>
                <c:pt idx="2287">
                  <c:v>64.099000000000004</c:v>
                </c:pt>
                <c:pt idx="2288">
                  <c:v>64.067999999999998</c:v>
                </c:pt>
                <c:pt idx="2289">
                  <c:v>64.085000000000008</c:v>
                </c:pt>
                <c:pt idx="2290">
                  <c:v>64.117999999999995</c:v>
                </c:pt>
                <c:pt idx="2291">
                  <c:v>64.108000000000004</c:v>
                </c:pt>
                <c:pt idx="2292">
                  <c:v>64.097999999999999</c:v>
                </c:pt>
                <c:pt idx="2293">
                  <c:v>64.123999999999995</c:v>
                </c:pt>
                <c:pt idx="2294">
                  <c:v>64.076999999999998</c:v>
                </c:pt>
                <c:pt idx="2295">
                  <c:v>64.117999999999995</c:v>
                </c:pt>
                <c:pt idx="2296">
                  <c:v>64.143000000000001</c:v>
                </c:pt>
                <c:pt idx="2297">
                  <c:v>64.126000000000005</c:v>
                </c:pt>
                <c:pt idx="2298">
                  <c:v>64.119</c:v>
                </c:pt>
                <c:pt idx="2299">
                  <c:v>64.157000000000011</c:v>
                </c:pt>
                <c:pt idx="2300">
                  <c:v>64.179000000000002</c:v>
                </c:pt>
                <c:pt idx="2301">
                  <c:v>64.150000000000006</c:v>
                </c:pt>
                <c:pt idx="2302">
                  <c:v>64.144000000000005</c:v>
                </c:pt>
                <c:pt idx="2303">
                  <c:v>64.187999999999988</c:v>
                </c:pt>
                <c:pt idx="2304">
                  <c:v>64.199000000000012</c:v>
                </c:pt>
                <c:pt idx="2305">
                  <c:v>64.195999999999998</c:v>
                </c:pt>
                <c:pt idx="2306">
                  <c:v>64.197000000000003</c:v>
                </c:pt>
                <c:pt idx="2307">
                  <c:v>64.176999999999992</c:v>
                </c:pt>
                <c:pt idx="2308">
                  <c:v>64.167000000000002</c:v>
                </c:pt>
                <c:pt idx="2309">
                  <c:v>64.199000000000012</c:v>
                </c:pt>
                <c:pt idx="2310">
                  <c:v>64.174999999999997</c:v>
                </c:pt>
                <c:pt idx="2311">
                  <c:v>64.183000000000007</c:v>
                </c:pt>
                <c:pt idx="2312">
                  <c:v>64.172999999999988</c:v>
                </c:pt>
                <c:pt idx="2313">
                  <c:v>64.182000000000002</c:v>
                </c:pt>
                <c:pt idx="2314">
                  <c:v>64.200999999999993</c:v>
                </c:pt>
                <c:pt idx="2315">
                  <c:v>64.188999999999993</c:v>
                </c:pt>
                <c:pt idx="2316">
                  <c:v>64.210999999999999</c:v>
                </c:pt>
                <c:pt idx="2317">
                  <c:v>64.180999999999997</c:v>
                </c:pt>
                <c:pt idx="2318">
                  <c:v>64.131</c:v>
                </c:pt>
                <c:pt idx="2319">
                  <c:v>64.162999999999997</c:v>
                </c:pt>
                <c:pt idx="2320">
                  <c:v>64.192999999999998</c:v>
                </c:pt>
                <c:pt idx="2321">
                  <c:v>64.150000000000006</c:v>
                </c:pt>
                <c:pt idx="2322">
                  <c:v>64.155000000000001</c:v>
                </c:pt>
                <c:pt idx="2323">
                  <c:v>64.141000000000005</c:v>
                </c:pt>
                <c:pt idx="2324">
                  <c:v>64.138999999999996</c:v>
                </c:pt>
                <c:pt idx="2325">
                  <c:v>64.173999999999992</c:v>
                </c:pt>
                <c:pt idx="2326">
                  <c:v>64.128</c:v>
                </c:pt>
                <c:pt idx="2327">
                  <c:v>64.158999999999992</c:v>
                </c:pt>
                <c:pt idx="2328">
                  <c:v>64.16</c:v>
                </c:pt>
                <c:pt idx="2329">
                  <c:v>64.156000000000006</c:v>
                </c:pt>
                <c:pt idx="2330">
                  <c:v>64.132999999999996</c:v>
                </c:pt>
                <c:pt idx="2331">
                  <c:v>64.132999999999996</c:v>
                </c:pt>
                <c:pt idx="2332">
                  <c:v>64.182000000000002</c:v>
                </c:pt>
                <c:pt idx="2333">
                  <c:v>64.182000000000002</c:v>
                </c:pt>
                <c:pt idx="2334">
                  <c:v>64.135999999999996</c:v>
                </c:pt>
                <c:pt idx="2335">
                  <c:v>64.114000000000004</c:v>
                </c:pt>
                <c:pt idx="2336">
                  <c:v>64.117999999999995</c:v>
                </c:pt>
                <c:pt idx="2337">
                  <c:v>64.120999999999995</c:v>
                </c:pt>
                <c:pt idx="2338">
                  <c:v>64.126000000000005</c:v>
                </c:pt>
                <c:pt idx="2339">
                  <c:v>64.157000000000011</c:v>
                </c:pt>
                <c:pt idx="2340">
                  <c:v>64.131</c:v>
                </c:pt>
                <c:pt idx="2341">
                  <c:v>64.12700000000001</c:v>
                </c:pt>
                <c:pt idx="2342">
                  <c:v>64.138000000000005</c:v>
                </c:pt>
                <c:pt idx="2343">
                  <c:v>64.117999999999995</c:v>
                </c:pt>
                <c:pt idx="2344">
                  <c:v>64.146999999999991</c:v>
                </c:pt>
                <c:pt idx="2345">
                  <c:v>64.115000000000009</c:v>
                </c:pt>
                <c:pt idx="2346">
                  <c:v>64.156000000000006</c:v>
                </c:pt>
                <c:pt idx="2347">
                  <c:v>64.111000000000004</c:v>
                </c:pt>
                <c:pt idx="2348">
                  <c:v>64.046000000000006</c:v>
                </c:pt>
                <c:pt idx="2349">
                  <c:v>64.11999999999999</c:v>
                </c:pt>
                <c:pt idx="2350">
                  <c:v>64.090999999999994</c:v>
                </c:pt>
                <c:pt idx="2351">
                  <c:v>64.061000000000007</c:v>
                </c:pt>
                <c:pt idx="2352">
                  <c:v>64.088000000000008</c:v>
                </c:pt>
                <c:pt idx="2353">
                  <c:v>64.070999999999998</c:v>
                </c:pt>
                <c:pt idx="2354">
                  <c:v>64.048999999999992</c:v>
                </c:pt>
                <c:pt idx="2355">
                  <c:v>64.072000000000003</c:v>
                </c:pt>
                <c:pt idx="2356">
                  <c:v>64.043000000000006</c:v>
                </c:pt>
                <c:pt idx="2357">
                  <c:v>64.047999999999988</c:v>
                </c:pt>
                <c:pt idx="2358">
                  <c:v>64.048999999999992</c:v>
                </c:pt>
                <c:pt idx="2359">
                  <c:v>63.995999999999995</c:v>
                </c:pt>
                <c:pt idx="2360">
                  <c:v>64.064999999999998</c:v>
                </c:pt>
                <c:pt idx="2361">
                  <c:v>64.036999999999992</c:v>
                </c:pt>
                <c:pt idx="2362">
                  <c:v>64.055000000000007</c:v>
                </c:pt>
                <c:pt idx="2363">
                  <c:v>64.042000000000002</c:v>
                </c:pt>
                <c:pt idx="2364">
                  <c:v>64.013000000000005</c:v>
                </c:pt>
                <c:pt idx="2365">
                  <c:v>64.01700000000001</c:v>
                </c:pt>
                <c:pt idx="2366">
                  <c:v>64.021000000000001</c:v>
                </c:pt>
                <c:pt idx="2367">
                  <c:v>64.034999999999997</c:v>
                </c:pt>
                <c:pt idx="2368">
                  <c:v>64.025999999999996</c:v>
                </c:pt>
                <c:pt idx="2369">
                  <c:v>64.024000000000001</c:v>
                </c:pt>
                <c:pt idx="2370">
                  <c:v>64.040000000000006</c:v>
                </c:pt>
                <c:pt idx="2371">
                  <c:v>64.028000000000006</c:v>
                </c:pt>
                <c:pt idx="2372">
                  <c:v>64.058000000000007</c:v>
                </c:pt>
                <c:pt idx="2373">
                  <c:v>64.016000000000005</c:v>
                </c:pt>
                <c:pt idx="2374">
                  <c:v>64.037999999999997</c:v>
                </c:pt>
                <c:pt idx="2375">
                  <c:v>64.013000000000005</c:v>
                </c:pt>
                <c:pt idx="2376">
                  <c:v>64.022999999999996</c:v>
                </c:pt>
                <c:pt idx="2377">
                  <c:v>64.039000000000001</c:v>
                </c:pt>
                <c:pt idx="2378">
                  <c:v>64.042000000000002</c:v>
                </c:pt>
                <c:pt idx="2379">
                  <c:v>64.062999999999988</c:v>
                </c:pt>
                <c:pt idx="2380">
                  <c:v>64.055999999999997</c:v>
                </c:pt>
                <c:pt idx="2381">
                  <c:v>64.078000000000003</c:v>
                </c:pt>
                <c:pt idx="2382">
                  <c:v>64.073000000000008</c:v>
                </c:pt>
                <c:pt idx="2383">
                  <c:v>64.059000000000012</c:v>
                </c:pt>
                <c:pt idx="2384">
                  <c:v>64.10499999999999</c:v>
                </c:pt>
                <c:pt idx="2385">
                  <c:v>64.096000000000004</c:v>
                </c:pt>
                <c:pt idx="2386">
                  <c:v>64.100999999999999</c:v>
                </c:pt>
                <c:pt idx="2387">
                  <c:v>64.076999999999998</c:v>
                </c:pt>
                <c:pt idx="2388">
                  <c:v>64.103999999999999</c:v>
                </c:pt>
                <c:pt idx="2389">
                  <c:v>64.064999999999998</c:v>
                </c:pt>
                <c:pt idx="2390">
                  <c:v>64.094999999999999</c:v>
                </c:pt>
                <c:pt idx="2391">
                  <c:v>64.103999999999999</c:v>
                </c:pt>
                <c:pt idx="2392">
                  <c:v>64.138999999999996</c:v>
                </c:pt>
                <c:pt idx="2393">
                  <c:v>64.100000000000009</c:v>
                </c:pt>
                <c:pt idx="2394">
                  <c:v>64.102999999999994</c:v>
                </c:pt>
                <c:pt idx="2395">
                  <c:v>64.10499999999999</c:v>
                </c:pt>
                <c:pt idx="2396">
                  <c:v>64.132999999999996</c:v>
                </c:pt>
                <c:pt idx="2397">
                  <c:v>64.094999999999999</c:v>
                </c:pt>
                <c:pt idx="2398">
                  <c:v>64.097999999999999</c:v>
                </c:pt>
                <c:pt idx="2399">
                  <c:v>64.123999999999995</c:v>
                </c:pt>
                <c:pt idx="2400">
                  <c:v>64.114000000000004</c:v>
                </c:pt>
                <c:pt idx="2401">
                  <c:v>64.141000000000005</c:v>
                </c:pt>
                <c:pt idx="2402">
                  <c:v>64.128</c:v>
                </c:pt>
                <c:pt idx="2403">
                  <c:v>64.173999999999992</c:v>
                </c:pt>
                <c:pt idx="2404">
                  <c:v>64.168000000000006</c:v>
                </c:pt>
                <c:pt idx="2405">
                  <c:v>64.150000000000006</c:v>
                </c:pt>
                <c:pt idx="2406">
                  <c:v>64.150999999999996</c:v>
                </c:pt>
                <c:pt idx="2407">
                  <c:v>64.156000000000006</c:v>
                </c:pt>
                <c:pt idx="2408">
                  <c:v>64.162999999999997</c:v>
                </c:pt>
                <c:pt idx="2409">
                  <c:v>64.191000000000003</c:v>
                </c:pt>
                <c:pt idx="2410">
                  <c:v>64.176999999999992</c:v>
                </c:pt>
                <c:pt idx="2411">
                  <c:v>64.204999999999998</c:v>
                </c:pt>
                <c:pt idx="2412">
                  <c:v>64.165000000000006</c:v>
                </c:pt>
                <c:pt idx="2413">
                  <c:v>64.153999999999996</c:v>
                </c:pt>
                <c:pt idx="2414">
                  <c:v>64.161000000000001</c:v>
                </c:pt>
                <c:pt idx="2415">
                  <c:v>64.153000000000006</c:v>
                </c:pt>
                <c:pt idx="2416">
                  <c:v>64.173999999999992</c:v>
                </c:pt>
                <c:pt idx="2417">
                  <c:v>64.203000000000003</c:v>
                </c:pt>
                <c:pt idx="2418">
                  <c:v>64.168999999999997</c:v>
                </c:pt>
                <c:pt idx="2419">
                  <c:v>64.180999999999997</c:v>
                </c:pt>
                <c:pt idx="2420">
                  <c:v>64.158999999999992</c:v>
                </c:pt>
                <c:pt idx="2421">
                  <c:v>64.105999999999995</c:v>
                </c:pt>
                <c:pt idx="2422">
                  <c:v>64.164000000000001</c:v>
                </c:pt>
                <c:pt idx="2423">
                  <c:v>64.138999999999996</c:v>
                </c:pt>
                <c:pt idx="2424">
                  <c:v>64.191000000000003</c:v>
                </c:pt>
                <c:pt idx="2425">
                  <c:v>64.187999999999988</c:v>
                </c:pt>
                <c:pt idx="2426">
                  <c:v>64.135999999999996</c:v>
                </c:pt>
                <c:pt idx="2427">
                  <c:v>64.134999999999991</c:v>
                </c:pt>
                <c:pt idx="2428">
                  <c:v>64.188999999999993</c:v>
                </c:pt>
                <c:pt idx="2429">
                  <c:v>64.180999999999997</c:v>
                </c:pt>
                <c:pt idx="2430">
                  <c:v>64.168999999999997</c:v>
                </c:pt>
                <c:pt idx="2431">
                  <c:v>64.157000000000011</c:v>
                </c:pt>
                <c:pt idx="2432">
                  <c:v>64.112000000000009</c:v>
                </c:pt>
                <c:pt idx="2433">
                  <c:v>64.172999999999988</c:v>
                </c:pt>
                <c:pt idx="2434">
                  <c:v>64.183000000000007</c:v>
                </c:pt>
                <c:pt idx="2435">
                  <c:v>64.199000000000012</c:v>
                </c:pt>
                <c:pt idx="2436">
                  <c:v>64.19</c:v>
                </c:pt>
                <c:pt idx="2437">
                  <c:v>64.16</c:v>
                </c:pt>
                <c:pt idx="2438">
                  <c:v>64.150000000000006</c:v>
                </c:pt>
                <c:pt idx="2439">
                  <c:v>64.13000000000001</c:v>
                </c:pt>
                <c:pt idx="2440">
                  <c:v>64.156000000000006</c:v>
                </c:pt>
                <c:pt idx="2441">
                  <c:v>64.138000000000005</c:v>
                </c:pt>
                <c:pt idx="2442">
                  <c:v>64.13000000000001</c:v>
                </c:pt>
                <c:pt idx="2443">
                  <c:v>64.125</c:v>
                </c:pt>
                <c:pt idx="2444">
                  <c:v>64.135999999999996</c:v>
                </c:pt>
                <c:pt idx="2445">
                  <c:v>64.161000000000001</c:v>
                </c:pt>
                <c:pt idx="2446">
                  <c:v>64.120999999999995</c:v>
                </c:pt>
                <c:pt idx="2447">
                  <c:v>64.126000000000005</c:v>
                </c:pt>
                <c:pt idx="2448">
                  <c:v>64.146999999999991</c:v>
                </c:pt>
                <c:pt idx="2449">
                  <c:v>64.147999999999996</c:v>
                </c:pt>
                <c:pt idx="2450">
                  <c:v>64.153000000000006</c:v>
                </c:pt>
                <c:pt idx="2451">
                  <c:v>64.13000000000001</c:v>
                </c:pt>
                <c:pt idx="2452">
                  <c:v>64.14</c:v>
                </c:pt>
                <c:pt idx="2453">
                  <c:v>64.102999999999994</c:v>
                </c:pt>
                <c:pt idx="2454">
                  <c:v>64.093999999999994</c:v>
                </c:pt>
                <c:pt idx="2455">
                  <c:v>64.105999999999995</c:v>
                </c:pt>
                <c:pt idx="2456">
                  <c:v>64.123999999999995</c:v>
                </c:pt>
                <c:pt idx="2457">
                  <c:v>64.061000000000007</c:v>
                </c:pt>
                <c:pt idx="2458">
                  <c:v>64.105999999999995</c:v>
                </c:pt>
                <c:pt idx="2459">
                  <c:v>64.12700000000001</c:v>
                </c:pt>
                <c:pt idx="2460">
                  <c:v>64.070999999999998</c:v>
                </c:pt>
                <c:pt idx="2461">
                  <c:v>64.055000000000007</c:v>
                </c:pt>
                <c:pt idx="2462">
                  <c:v>64.094999999999999</c:v>
                </c:pt>
                <c:pt idx="2463">
                  <c:v>64.112000000000009</c:v>
                </c:pt>
                <c:pt idx="2464">
                  <c:v>64.085999999999999</c:v>
                </c:pt>
                <c:pt idx="2465">
                  <c:v>64.102000000000004</c:v>
                </c:pt>
                <c:pt idx="2466">
                  <c:v>64.082999999999998</c:v>
                </c:pt>
                <c:pt idx="2467">
                  <c:v>64.108999999999995</c:v>
                </c:pt>
                <c:pt idx="2468">
                  <c:v>64.078000000000003</c:v>
                </c:pt>
                <c:pt idx="2469">
                  <c:v>64.117999999999995</c:v>
                </c:pt>
                <c:pt idx="2470">
                  <c:v>64.125</c:v>
                </c:pt>
                <c:pt idx="2471">
                  <c:v>64.131999999999991</c:v>
                </c:pt>
                <c:pt idx="2472">
                  <c:v>64.122</c:v>
                </c:pt>
                <c:pt idx="2473">
                  <c:v>64.132999999999996</c:v>
                </c:pt>
                <c:pt idx="2474">
                  <c:v>64.143000000000001</c:v>
                </c:pt>
                <c:pt idx="2475">
                  <c:v>64.138999999999996</c:v>
                </c:pt>
                <c:pt idx="2476">
                  <c:v>64.152000000000001</c:v>
                </c:pt>
                <c:pt idx="2477">
                  <c:v>64.14200000000001</c:v>
                </c:pt>
                <c:pt idx="2478">
                  <c:v>64.146999999999991</c:v>
                </c:pt>
                <c:pt idx="2479">
                  <c:v>64.14200000000001</c:v>
                </c:pt>
                <c:pt idx="2480">
                  <c:v>64.161000000000001</c:v>
                </c:pt>
                <c:pt idx="2481">
                  <c:v>64.164000000000001</c:v>
                </c:pt>
                <c:pt idx="2482">
                  <c:v>64.156000000000006</c:v>
                </c:pt>
                <c:pt idx="2483">
                  <c:v>64.168999999999997</c:v>
                </c:pt>
                <c:pt idx="2484">
                  <c:v>64.155000000000001</c:v>
                </c:pt>
                <c:pt idx="2485">
                  <c:v>64.19</c:v>
                </c:pt>
                <c:pt idx="2486">
                  <c:v>64.218999999999994</c:v>
                </c:pt>
                <c:pt idx="2487">
                  <c:v>64.143000000000001</c:v>
                </c:pt>
                <c:pt idx="2488">
                  <c:v>64.156000000000006</c:v>
                </c:pt>
                <c:pt idx="2489">
                  <c:v>64.168999999999997</c:v>
                </c:pt>
                <c:pt idx="2490">
                  <c:v>64.153999999999996</c:v>
                </c:pt>
                <c:pt idx="2491">
                  <c:v>64.195000000000007</c:v>
                </c:pt>
                <c:pt idx="2492">
                  <c:v>64.184000000000012</c:v>
                </c:pt>
                <c:pt idx="2493">
                  <c:v>64.192999999999998</c:v>
                </c:pt>
                <c:pt idx="2494">
                  <c:v>64.225999999999999</c:v>
                </c:pt>
                <c:pt idx="2495">
                  <c:v>64.225999999999999</c:v>
                </c:pt>
                <c:pt idx="2496">
                  <c:v>64.253</c:v>
                </c:pt>
                <c:pt idx="2497">
                  <c:v>64.213000000000008</c:v>
                </c:pt>
                <c:pt idx="2498">
                  <c:v>64.200999999999993</c:v>
                </c:pt>
                <c:pt idx="2499">
                  <c:v>64.207999999999998</c:v>
                </c:pt>
                <c:pt idx="2500">
                  <c:v>64.206999999999994</c:v>
                </c:pt>
                <c:pt idx="2501">
                  <c:v>64.206000000000003</c:v>
                </c:pt>
                <c:pt idx="2502">
                  <c:v>64.221000000000004</c:v>
                </c:pt>
                <c:pt idx="2503">
                  <c:v>64.206999999999994</c:v>
                </c:pt>
                <c:pt idx="2504">
                  <c:v>64.259999999999991</c:v>
                </c:pt>
                <c:pt idx="2505">
                  <c:v>64.188999999999993</c:v>
                </c:pt>
                <c:pt idx="2506">
                  <c:v>64.213999999999999</c:v>
                </c:pt>
                <c:pt idx="2507">
                  <c:v>64.259</c:v>
                </c:pt>
                <c:pt idx="2508">
                  <c:v>64.233000000000004</c:v>
                </c:pt>
                <c:pt idx="2509">
                  <c:v>64.203000000000003</c:v>
                </c:pt>
                <c:pt idx="2510">
                  <c:v>64.290000000000006</c:v>
                </c:pt>
                <c:pt idx="2511">
                  <c:v>64.199999999999989</c:v>
                </c:pt>
                <c:pt idx="2512">
                  <c:v>64.274000000000001</c:v>
                </c:pt>
                <c:pt idx="2513">
                  <c:v>64.260999999999996</c:v>
                </c:pt>
                <c:pt idx="2514">
                  <c:v>64.233999999999995</c:v>
                </c:pt>
                <c:pt idx="2515">
                  <c:v>64.282000000000011</c:v>
                </c:pt>
                <c:pt idx="2516">
                  <c:v>64.234999999999999</c:v>
                </c:pt>
                <c:pt idx="2517">
                  <c:v>64.271000000000001</c:v>
                </c:pt>
                <c:pt idx="2518">
                  <c:v>64.24499999999999</c:v>
                </c:pt>
                <c:pt idx="2519">
                  <c:v>64.26700000000001</c:v>
                </c:pt>
                <c:pt idx="2520">
                  <c:v>64.25500000000001</c:v>
                </c:pt>
                <c:pt idx="2521">
                  <c:v>64.22</c:v>
                </c:pt>
                <c:pt idx="2522">
                  <c:v>64.269000000000005</c:v>
                </c:pt>
                <c:pt idx="2523">
                  <c:v>64.281000000000006</c:v>
                </c:pt>
                <c:pt idx="2524">
                  <c:v>64.283000000000001</c:v>
                </c:pt>
                <c:pt idx="2525">
                  <c:v>64.234999999999999</c:v>
                </c:pt>
                <c:pt idx="2526">
                  <c:v>64.24199999999999</c:v>
                </c:pt>
                <c:pt idx="2527">
                  <c:v>64.268000000000001</c:v>
                </c:pt>
                <c:pt idx="2528">
                  <c:v>64.206999999999994</c:v>
                </c:pt>
                <c:pt idx="2529">
                  <c:v>64.216999999999999</c:v>
                </c:pt>
                <c:pt idx="2530">
                  <c:v>64.199000000000012</c:v>
                </c:pt>
                <c:pt idx="2531">
                  <c:v>64.24199999999999</c:v>
                </c:pt>
                <c:pt idx="2532">
                  <c:v>64.200999999999993</c:v>
                </c:pt>
                <c:pt idx="2533">
                  <c:v>64.225000000000009</c:v>
                </c:pt>
                <c:pt idx="2534">
                  <c:v>64.227000000000004</c:v>
                </c:pt>
                <c:pt idx="2535">
                  <c:v>64.256</c:v>
                </c:pt>
                <c:pt idx="2536">
                  <c:v>64.253</c:v>
                </c:pt>
                <c:pt idx="2537">
                  <c:v>64.195000000000007</c:v>
                </c:pt>
                <c:pt idx="2538">
                  <c:v>64.179000000000002</c:v>
                </c:pt>
                <c:pt idx="2539">
                  <c:v>64.200999999999993</c:v>
                </c:pt>
                <c:pt idx="2540">
                  <c:v>64.222000000000008</c:v>
                </c:pt>
                <c:pt idx="2541">
                  <c:v>64.183000000000007</c:v>
                </c:pt>
                <c:pt idx="2542">
                  <c:v>64.227999999999994</c:v>
                </c:pt>
                <c:pt idx="2543">
                  <c:v>64.22</c:v>
                </c:pt>
                <c:pt idx="2544">
                  <c:v>64.222999999999999</c:v>
                </c:pt>
                <c:pt idx="2545">
                  <c:v>64.212000000000003</c:v>
                </c:pt>
                <c:pt idx="2546">
                  <c:v>64.206999999999994</c:v>
                </c:pt>
                <c:pt idx="2547">
                  <c:v>64.176000000000002</c:v>
                </c:pt>
                <c:pt idx="2548">
                  <c:v>64.188999999999993</c:v>
                </c:pt>
                <c:pt idx="2549">
                  <c:v>64.172000000000011</c:v>
                </c:pt>
                <c:pt idx="2550">
                  <c:v>64.183000000000007</c:v>
                </c:pt>
                <c:pt idx="2551">
                  <c:v>64.134</c:v>
                </c:pt>
                <c:pt idx="2552">
                  <c:v>64.137</c:v>
                </c:pt>
                <c:pt idx="2553">
                  <c:v>64.161999999999992</c:v>
                </c:pt>
                <c:pt idx="2554">
                  <c:v>64.144999999999996</c:v>
                </c:pt>
                <c:pt idx="2555">
                  <c:v>64.161000000000001</c:v>
                </c:pt>
                <c:pt idx="2556">
                  <c:v>64.122</c:v>
                </c:pt>
                <c:pt idx="2557">
                  <c:v>64.111000000000004</c:v>
                </c:pt>
                <c:pt idx="2558">
                  <c:v>64.12700000000001</c:v>
                </c:pt>
                <c:pt idx="2559">
                  <c:v>64.123000000000005</c:v>
                </c:pt>
                <c:pt idx="2560">
                  <c:v>64.135999999999996</c:v>
                </c:pt>
                <c:pt idx="2561">
                  <c:v>64.097999999999999</c:v>
                </c:pt>
                <c:pt idx="2562">
                  <c:v>64.134999999999991</c:v>
                </c:pt>
                <c:pt idx="2563">
                  <c:v>64.153999999999996</c:v>
                </c:pt>
                <c:pt idx="2564">
                  <c:v>64.14</c:v>
                </c:pt>
                <c:pt idx="2565">
                  <c:v>64.176000000000002</c:v>
                </c:pt>
                <c:pt idx="2566">
                  <c:v>64.100000000000009</c:v>
                </c:pt>
                <c:pt idx="2567">
                  <c:v>64.153999999999996</c:v>
                </c:pt>
                <c:pt idx="2568">
                  <c:v>64.138999999999996</c:v>
                </c:pt>
                <c:pt idx="2569">
                  <c:v>64.16</c:v>
                </c:pt>
                <c:pt idx="2570">
                  <c:v>64.180000000000007</c:v>
                </c:pt>
                <c:pt idx="2571">
                  <c:v>64.157000000000011</c:v>
                </c:pt>
                <c:pt idx="2572">
                  <c:v>64.132999999999996</c:v>
                </c:pt>
                <c:pt idx="2573">
                  <c:v>64.134999999999991</c:v>
                </c:pt>
                <c:pt idx="2574">
                  <c:v>64.119</c:v>
                </c:pt>
                <c:pt idx="2575">
                  <c:v>64.131</c:v>
                </c:pt>
                <c:pt idx="2576">
                  <c:v>64.150000000000006</c:v>
                </c:pt>
                <c:pt idx="2577">
                  <c:v>64.165999999999997</c:v>
                </c:pt>
                <c:pt idx="2578">
                  <c:v>64.182000000000002</c:v>
                </c:pt>
                <c:pt idx="2579">
                  <c:v>64.144999999999996</c:v>
                </c:pt>
                <c:pt idx="2580">
                  <c:v>64.17</c:v>
                </c:pt>
                <c:pt idx="2581">
                  <c:v>64.131</c:v>
                </c:pt>
                <c:pt idx="2582">
                  <c:v>64.153000000000006</c:v>
                </c:pt>
                <c:pt idx="2583">
                  <c:v>64.191999999999993</c:v>
                </c:pt>
                <c:pt idx="2584">
                  <c:v>64.165000000000006</c:v>
                </c:pt>
                <c:pt idx="2585">
                  <c:v>64.184000000000012</c:v>
                </c:pt>
                <c:pt idx="2586">
                  <c:v>64.167000000000002</c:v>
                </c:pt>
                <c:pt idx="2587">
                  <c:v>64.188999999999993</c:v>
                </c:pt>
                <c:pt idx="2588">
                  <c:v>64.183000000000007</c:v>
                </c:pt>
                <c:pt idx="2589">
                  <c:v>64.161999999999992</c:v>
                </c:pt>
                <c:pt idx="2590">
                  <c:v>64.187999999999988</c:v>
                </c:pt>
                <c:pt idx="2591">
                  <c:v>64.182000000000002</c:v>
                </c:pt>
                <c:pt idx="2592">
                  <c:v>64.168999999999997</c:v>
                </c:pt>
                <c:pt idx="2593">
                  <c:v>64.14</c:v>
                </c:pt>
                <c:pt idx="2594">
                  <c:v>64.195999999999998</c:v>
                </c:pt>
                <c:pt idx="2595">
                  <c:v>64.186000000000007</c:v>
                </c:pt>
                <c:pt idx="2596">
                  <c:v>64.172000000000011</c:v>
                </c:pt>
                <c:pt idx="2597">
                  <c:v>64.218999999999994</c:v>
                </c:pt>
                <c:pt idx="2598">
                  <c:v>64.183000000000007</c:v>
                </c:pt>
                <c:pt idx="2599">
                  <c:v>64.228999999999999</c:v>
                </c:pt>
                <c:pt idx="2600">
                  <c:v>64.209000000000003</c:v>
                </c:pt>
                <c:pt idx="2601">
                  <c:v>64.225999999999999</c:v>
                </c:pt>
                <c:pt idx="2602">
                  <c:v>64.222999999999999</c:v>
                </c:pt>
                <c:pt idx="2603">
                  <c:v>64.200999999999993</c:v>
                </c:pt>
                <c:pt idx="2604">
                  <c:v>64.177999999999997</c:v>
                </c:pt>
                <c:pt idx="2605">
                  <c:v>64.236000000000004</c:v>
                </c:pt>
                <c:pt idx="2606">
                  <c:v>64.227000000000004</c:v>
                </c:pt>
                <c:pt idx="2607">
                  <c:v>64.222999999999999</c:v>
                </c:pt>
                <c:pt idx="2608">
                  <c:v>64.215999999999994</c:v>
                </c:pt>
                <c:pt idx="2609">
                  <c:v>64.213000000000008</c:v>
                </c:pt>
                <c:pt idx="2610">
                  <c:v>64.198000000000008</c:v>
                </c:pt>
                <c:pt idx="2611">
                  <c:v>64.22</c:v>
                </c:pt>
                <c:pt idx="2612">
                  <c:v>64.185000000000002</c:v>
                </c:pt>
                <c:pt idx="2613">
                  <c:v>64.215999999999994</c:v>
                </c:pt>
                <c:pt idx="2614">
                  <c:v>64.149000000000001</c:v>
                </c:pt>
                <c:pt idx="2615">
                  <c:v>64.157000000000011</c:v>
                </c:pt>
                <c:pt idx="2616">
                  <c:v>64.194000000000003</c:v>
                </c:pt>
                <c:pt idx="2617">
                  <c:v>64.191000000000003</c:v>
                </c:pt>
                <c:pt idx="2618">
                  <c:v>64.206000000000003</c:v>
                </c:pt>
                <c:pt idx="2619">
                  <c:v>64.146999999999991</c:v>
                </c:pt>
                <c:pt idx="2620">
                  <c:v>64.186999999999998</c:v>
                </c:pt>
                <c:pt idx="2621">
                  <c:v>64.187999999999988</c:v>
                </c:pt>
                <c:pt idx="2622">
                  <c:v>64.162999999999997</c:v>
                </c:pt>
                <c:pt idx="2623">
                  <c:v>64.17</c:v>
                </c:pt>
                <c:pt idx="2624">
                  <c:v>64.153000000000006</c:v>
                </c:pt>
                <c:pt idx="2625">
                  <c:v>64.183000000000007</c:v>
                </c:pt>
                <c:pt idx="2626">
                  <c:v>64.183000000000007</c:v>
                </c:pt>
                <c:pt idx="2627">
                  <c:v>64.174999999999997</c:v>
                </c:pt>
                <c:pt idx="2628">
                  <c:v>64.17</c:v>
                </c:pt>
                <c:pt idx="2629">
                  <c:v>64.162999999999997</c:v>
                </c:pt>
                <c:pt idx="2630">
                  <c:v>64.123000000000005</c:v>
                </c:pt>
                <c:pt idx="2631">
                  <c:v>64.149000000000001</c:v>
                </c:pt>
                <c:pt idx="2632">
                  <c:v>64.194000000000003</c:v>
                </c:pt>
                <c:pt idx="2633">
                  <c:v>64.117999999999995</c:v>
                </c:pt>
                <c:pt idx="2634">
                  <c:v>64.185000000000002</c:v>
                </c:pt>
                <c:pt idx="2635">
                  <c:v>64.174999999999997</c:v>
                </c:pt>
                <c:pt idx="2636">
                  <c:v>64.186000000000007</c:v>
                </c:pt>
                <c:pt idx="2637">
                  <c:v>64.171000000000006</c:v>
                </c:pt>
                <c:pt idx="2638">
                  <c:v>64.19</c:v>
                </c:pt>
                <c:pt idx="2639">
                  <c:v>64.147999999999996</c:v>
                </c:pt>
                <c:pt idx="2640">
                  <c:v>64.177999999999997</c:v>
                </c:pt>
                <c:pt idx="2641">
                  <c:v>64.162999999999997</c:v>
                </c:pt>
                <c:pt idx="2642">
                  <c:v>64.150000000000006</c:v>
                </c:pt>
                <c:pt idx="2643">
                  <c:v>64.180000000000007</c:v>
                </c:pt>
                <c:pt idx="2644">
                  <c:v>64.138000000000005</c:v>
                </c:pt>
                <c:pt idx="2645">
                  <c:v>64.149000000000001</c:v>
                </c:pt>
                <c:pt idx="2646">
                  <c:v>64.165999999999997</c:v>
                </c:pt>
                <c:pt idx="2647">
                  <c:v>64.17</c:v>
                </c:pt>
                <c:pt idx="2648">
                  <c:v>64.195999999999998</c:v>
                </c:pt>
                <c:pt idx="2649">
                  <c:v>64.167000000000002</c:v>
                </c:pt>
                <c:pt idx="2650">
                  <c:v>64.161000000000001</c:v>
                </c:pt>
                <c:pt idx="2651">
                  <c:v>64.138000000000005</c:v>
                </c:pt>
                <c:pt idx="2652">
                  <c:v>64.123999999999995</c:v>
                </c:pt>
                <c:pt idx="2653">
                  <c:v>64.114000000000004</c:v>
                </c:pt>
                <c:pt idx="2654">
                  <c:v>64.114000000000004</c:v>
                </c:pt>
                <c:pt idx="2655">
                  <c:v>64.131</c:v>
                </c:pt>
                <c:pt idx="2656">
                  <c:v>64.120999999999995</c:v>
                </c:pt>
                <c:pt idx="2657">
                  <c:v>64.074999999999989</c:v>
                </c:pt>
                <c:pt idx="2658">
                  <c:v>64.097999999999999</c:v>
                </c:pt>
                <c:pt idx="2659">
                  <c:v>64.100999999999999</c:v>
                </c:pt>
                <c:pt idx="2660">
                  <c:v>64.102999999999994</c:v>
                </c:pt>
                <c:pt idx="2661">
                  <c:v>64.069000000000003</c:v>
                </c:pt>
                <c:pt idx="2662">
                  <c:v>64.061999999999998</c:v>
                </c:pt>
                <c:pt idx="2663">
                  <c:v>64.066000000000003</c:v>
                </c:pt>
                <c:pt idx="2664">
                  <c:v>64.047000000000011</c:v>
                </c:pt>
                <c:pt idx="2665">
                  <c:v>64.067999999999998</c:v>
                </c:pt>
                <c:pt idx="2666">
                  <c:v>64.046000000000006</c:v>
                </c:pt>
                <c:pt idx="2667">
                  <c:v>64.08</c:v>
                </c:pt>
                <c:pt idx="2668">
                  <c:v>64.045000000000002</c:v>
                </c:pt>
                <c:pt idx="2669">
                  <c:v>64.036999999999992</c:v>
                </c:pt>
                <c:pt idx="2670">
                  <c:v>64.045000000000002</c:v>
                </c:pt>
                <c:pt idx="2671">
                  <c:v>64.066999999999993</c:v>
                </c:pt>
                <c:pt idx="2672">
                  <c:v>64.06</c:v>
                </c:pt>
                <c:pt idx="2673">
                  <c:v>64.010999999999996</c:v>
                </c:pt>
                <c:pt idx="2674">
                  <c:v>64.021000000000001</c:v>
                </c:pt>
                <c:pt idx="2675">
                  <c:v>64.010999999999996</c:v>
                </c:pt>
                <c:pt idx="2676">
                  <c:v>64.058000000000007</c:v>
                </c:pt>
                <c:pt idx="2677">
                  <c:v>64.013999999999996</c:v>
                </c:pt>
                <c:pt idx="2678">
                  <c:v>64.06</c:v>
                </c:pt>
                <c:pt idx="2679">
                  <c:v>64.004000000000005</c:v>
                </c:pt>
                <c:pt idx="2680">
                  <c:v>64.028000000000006</c:v>
                </c:pt>
                <c:pt idx="2681">
                  <c:v>64.028999999999996</c:v>
                </c:pt>
                <c:pt idx="2682">
                  <c:v>64.025999999999996</c:v>
                </c:pt>
                <c:pt idx="2683">
                  <c:v>64.075999999999993</c:v>
                </c:pt>
                <c:pt idx="2684">
                  <c:v>64.085000000000008</c:v>
                </c:pt>
                <c:pt idx="2685">
                  <c:v>64.036000000000001</c:v>
                </c:pt>
                <c:pt idx="2686">
                  <c:v>64.085000000000008</c:v>
                </c:pt>
                <c:pt idx="2687">
                  <c:v>64.064999999999998</c:v>
                </c:pt>
                <c:pt idx="2688">
                  <c:v>64.051000000000002</c:v>
                </c:pt>
                <c:pt idx="2689">
                  <c:v>64.085999999999999</c:v>
                </c:pt>
                <c:pt idx="2690">
                  <c:v>64.106999999999999</c:v>
                </c:pt>
                <c:pt idx="2691">
                  <c:v>64.010999999999996</c:v>
                </c:pt>
                <c:pt idx="2692">
                  <c:v>64.024000000000001</c:v>
                </c:pt>
                <c:pt idx="2693">
                  <c:v>64.045000000000002</c:v>
                </c:pt>
                <c:pt idx="2694">
                  <c:v>64.061000000000007</c:v>
                </c:pt>
                <c:pt idx="2695">
                  <c:v>64.069000000000003</c:v>
                </c:pt>
                <c:pt idx="2696">
                  <c:v>64.11699999999999</c:v>
                </c:pt>
                <c:pt idx="2697">
                  <c:v>64.066999999999993</c:v>
                </c:pt>
                <c:pt idx="2698">
                  <c:v>64.099000000000004</c:v>
                </c:pt>
                <c:pt idx="2699">
                  <c:v>64.108999999999995</c:v>
                </c:pt>
                <c:pt idx="2700">
                  <c:v>64.128</c:v>
                </c:pt>
                <c:pt idx="2701">
                  <c:v>64.099000000000004</c:v>
                </c:pt>
                <c:pt idx="2702">
                  <c:v>64.10499999999999</c:v>
                </c:pt>
                <c:pt idx="2703">
                  <c:v>64.161000000000001</c:v>
                </c:pt>
                <c:pt idx="2704">
                  <c:v>64.126000000000005</c:v>
                </c:pt>
                <c:pt idx="2705">
                  <c:v>64.138000000000005</c:v>
                </c:pt>
                <c:pt idx="2706">
                  <c:v>64.165000000000006</c:v>
                </c:pt>
                <c:pt idx="2707">
                  <c:v>64.131999999999991</c:v>
                </c:pt>
                <c:pt idx="2708">
                  <c:v>64.13000000000001</c:v>
                </c:pt>
                <c:pt idx="2709">
                  <c:v>64.135999999999996</c:v>
                </c:pt>
                <c:pt idx="2710">
                  <c:v>64.097999999999999</c:v>
                </c:pt>
                <c:pt idx="2711">
                  <c:v>64.096999999999994</c:v>
                </c:pt>
                <c:pt idx="2712">
                  <c:v>64.106999999999999</c:v>
                </c:pt>
                <c:pt idx="2713">
                  <c:v>64.116</c:v>
                </c:pt>
                <c:pt idx="2714">
                  <c:v>64.150000000000006</c:v>
                </c:pt>
                <c:pt idx="2715">
                  <c:v>64.14</c:v>
                </c:pt>
                <c:pt idx="2716">
                  <c:v>64.135999999999996</c:v>
                </c:pt>
                <c:pt idx="2717">
                  <c:v>64.138999999999996</c:v>
                </c:pt>
                <c:pt idx="2718">
                  <c:v>64.180999999999997</c:v>
                </c:pt>
                <c:pt idx="2719">
                  <c:v>64.141000000000005</c:v>
                </c:pt>
                <c:pt idx="2720">
                  <c:v>64.126000000000005</c:v>
                </c:pt>
                <c:pt idx="2721">
                  <c:v>64.165999999999997</c:v>
                </c:pt>
                <c:pt idx="2722">
                  <c:v>64.161000000000001</c:v>
                </c:pt>
                <c:pt idx="2723">
                  <c:v>64.186000000000007</c:v>
                </c:pt>
                <c:pt idx="2724">
                  <c:v>64.146000000000001</c:v>
                </c:pt>
                <c:pt idx="2725">
                  <c:v>64.11999999999999</c:v>
                </c:pt>
                <c:pt idx="2726">
                  <c:v>64.180999999999997</c:v>
                </c:pt>
                <c:pt idx="2727">
                  <c:v>64.165999999999997</c:v>
                </c:pt>
                <c:pt idx="2728">
                  <c:v>64.165999999999997</c:v>
                </c:pt>
                <c:pt idx="2729">
                  <c:v>64.149000000000001</c:v>
                </c:pt>
                <c:pt idx="2730">
                  <c:v>64.144999999999996</c:v>
                </c:pt>
                <c:pt idx="2731">
                  <c:v>64.144000000000005</c:v>
                </c:pt>
                <c:pt idx="2732">
                  <c:v>64.19</c:v>
                </c:pt>
                <c:pt idx="2733">
                  <c:v>64.11699999999999</c:v>
                </c:pt>
                <c:pt idx="2734">
                  <c:v>64.157000000000011</c:v>
                </c:pt>
                <c:pt idx="2735">
                  <c:v>64.125</c:v>
                </c:pt>
                <c:pt idx="2736">
                  <c:v>64.153000000000006</c:v>
                </c:pt>
                <c:pt idx="2737">
                  <c:v>64.167000000000002</c:v>
                </c:pt>
                <c:pt idx="2738">
                  <c:v>64.146000000000001</c:v>
                </c:pt>
                <c:pt idx="2739">
                  <c:v>64.116</c:v>
                </c:pt>
                <c:pt idx="2740">
                  <c:v>64.105999999999995</c:v>
                </c:pt>
                <c:pt idx="2741">
                  <c:v>64.126000000000005</c:v>
                </c:pt>
                <c:pt idx="2742">
                  <c:v>64.192999999999998</c:v>
                </c:pt>
                <c:pt idx="2743">
                  <c:v>64.152000000000001</c:v>
                </c:pt>
                <c:pt idx="2744">
                  <c:v>64.167000000000002</c:v>
                </c:pt>
                <c:pt idx="2745">
                  <c:v>64.144999999999996</c:v>
                </c:pt>
                <c:pt idx="2746">
                  <c:v>64.144000000000005</c:v>
                </c:pt>
                <c:pt idx="2747">
                  <c:v>64.168000000000006</c:v>
                </c:pt>
                <c:pt idx="2748">
                  <c:v>64.17</c:v>
                </c:pt>
                <c:pt idx="2749">
                  <c:v>64.168000000000006</c:v>
                </c:pt>
                <c:pt idx="2750">
                  <c:v>64.161999999999992</c:v>
                </c:pt>
                <c:pt idx="2751">
                  <c:v>64.153999999999996</c:v>
                </c:pt>
                <c:pt idx="2752">
                  <c:v>64.156000000000006</c:v>
                </c:pt>
                <c:pt idx="2753">
                  <c:v>64.143000000000001</c:v>
                </c:pt>
                <c:pt idx="2754">
                  <c:v>64.11</c:v>
                </c:pt>
                <c:pt idx="2755">
                  <c:v>64.11999999999999</c:v>
                </c:pt>
                <c:pt idx="2756">
                  <c:v>64.11699999999999</c:v>
                </c:pt>
                <c:pt idx="2757">
                  <c:v>64.16</c:v>
                </c:pt>
                <c:pt idx="2758">
                  <c:v>64.123999999999995</c:v>
                </c:pt>
                <c:pt idx="2759">
                  <c:v>64.141000000000005</c:v>
                </c:pt>
                <c:pt idx="2760">
                  <c:v>64.13000000000001</c:v>
                </c:pt>
                <c:pt idx="2761">
                  <c:v>64.132999999999996</c:v>
                </c:pt>
                <c:pt idx="2762">
                  <c:v>64.153999999999996</c:v>
                </c:pt>
                <c:pt idx="2763">
                  <c:v>64.141000000000005</c:v>
                </c:pt>
                <c:pt idx="2764">
                  <c:v>64.090999999999994</c:v>
                </c:pt>
                <c:pt idx="2765">
                  <c:v>64.129000000000005</c:v>
                </c:pt>
                <c:pt idx="2766">
                  <c:v>64.13000000000001</c:v>
                </c:pt>
                <c:pt idx="2767">
                  <c:v>64.108999999999995</c:v>
                </c:pt>
                <c:pt idx="2768">
                  <c:v>64.076999999999998</c:v>
                </c:pt>
                <c:pt idx="2769">
                  <c:v>64.128</c:v>
                </c:pt>
                <c:pt idx="2770">
                  <c:v>64.131</c:v>
                </c:pt>
                <c:pt idx="2771">
                  <c:v>64.100999999999999</c:v>
                </c:pt>
                <c:pt idx="2772">
                  <c:v>64.11</c:v>
                </c:pt>
                <c:pt idx="2773">
                  <c:v>64.106999999999999</c:v>
                </c:pt>
                <c:pt idx="2774">
                  <c:v>64.132999999999996</c:v>
                </c:pt>
                <c:pt idx="2775">
                  <c:v>64.073000000000008</c:v>
                </c:pt>
                <c:pt idx="2776">
                  <c:v>64.085000000000008</c:v>
                </c:pt>
                <c:pt idx="2777">
                  <c:v>64.123000000000005</c:v>
                </c:pt>
                <c:pt idx="2778">
                  <c:v>64.146999999999991</c:v>
                </c:pt>
                <c:pt idx="2779">
                  <c:v>64.096000000000004</c:v>
                </c:pt>
                <c:pt idx="2780">
                  <c:v>64.10499999999999</c:v>
                </c:pt>
                <c:pt idx="2781">
                  <c:v>64.13000000000001</c:v>
                </c:pt>
                <c:pt idx="2782">
                  <c:v>64.111000000000004</c:v>
                </c:pt>
                <c:pt idx="2783">
                  <c:v>64.129000000000005</c:v>
                </c:pt>
                <c:pt idx="2784">
                  <c:v>64.141000000000005</c:v>
                </c:pt>
                <c:pt idx="2785">
                  <c:v>64.112000000000009</c:v>
                </c:pt>
                <c:pt idx="2786">
                  <c:v>64.171000000000006</c:v>
                </c:pt>
                <c:pt idx="2787">
                  <c:v>64.137</c:v>
                </c:pt>
                <c:pt idx="2788">
                  <c:v>64.146999999999991</c:v>
                </c:pt>
                <c:pt idx="2789">
                  <c:v>64.173999999999992</c:v>
                </c:pt>
                <c:pt idx="2790">
                  <c:v>64.192999999999998</c:v>
                </c:pt>
                <c:pt idx="2791">
                  <c:v>64.171000000000006</c:v>
                </c:pt>
                <c:pt idx="2792">
                  <c:v>64.180999999999997</c:v>
                </c:pt>
                <c:pt idx="2793">
                  <c:v>64.234999999999999</c:v>
                </c:pt>
                <c:pt idx="2794">
                  <c:v>64.221000000000004</c:v>
                </c:pt>
                <c:pt idx="2795">
                  <c:v>64.216999999999999</c:v>
                </c:pt>
                <c:pt idx="2796">
                  <c:v>64.200999999999993</c:v>
                </c:pt>
                <c:pt idx="2797">
                  <c:v>64.233000000000004</c:v>
                </c:pt>
                <c:pt idx="2798">
                  <c:v>64.236000000000004</c:v>
                </c:pt>
                <c:pt idx="2799">
                  <c:v>64.183000000000007</c:v>
                </c:pt>
                <c:pt idx="2800">
                  <c:v>64.200999999999993</c:v>
                </c:pt>
                <c:pt idx="2801">
                  <c:v>64.263000000000005</c:v>
                </c:pt>
                <c:pt idx="2802">
                  <c:v>64.224000000000004</c:v>
                </c:pt>
                <c:pt idx="2803">
                  <c:v>64.256999999999991</c:v>
                </c:pt>
                <c:pt idx="2804">
                  <c:v>64.27</c:v>
                </c:pt>
                <c:pt idx="2805">
                  <c:v>64.277000000000001</c:v>
                </c:pt>
                <c:pt idx="2806">
                  <c:v>64.225999999999999</c:v>
                </c:pt>
                <c:pt idx="2807">
                  <c:v>64.296000000000006</c:v>
                </c:pt>
                <c:pt idx="2808">
                  <c:v>64.263999999999996</c:v>
                </c:pt>
                <c:pt idx="2809">
                  <c:v>64.282000000000011</c:v>
                </c:pt>
                <c:pt idx="2810">
                  <c:v>64.275000000000006</c:v>
                </c:pt>
                <c:pt idx="2811">
                  <c:v>64.24499999999999</c:v>
                </c:pt>
                <c:pt idx="2812">
                  <c:v>64.26700000000001</c:v>
                </c:pt>
                <c:pt idx="2813">
                  <c:v>64.256999999999991</c:v>
                </c:pt>
                <c:pt idx="2814">
                  <c:v>64.297999999999988</c:v>
                </c:pt>
                <c:pt idx="2815">
                  <c:v>64.272999999999996</c:v>
                </c:pt>
                <c:pt idx="2816">
                  <c:v>64.281000000000006</c:v>
                </c:pt>
                <c:pt idx="2817">
                  <c:v>64.296000000000006</c:v>
                </c:pt>
                <c:pt idx="2818">
                  <c:v>64.284999999999997</c:v>
                </c:pt>
                <c:pt idx="2819">
                  <c:v>64.283999999999992</c:v>
                </c:pt>
                <c:pt idx="2820">
                  <c:v>64.305000000000007</c:v>
                </c:pt>
                <c:pt idx="2821">
                  <c:v>64.286999999999992</c:v>
                </c:pt>
                <c:pt idx="2822">
                  <c:v>64.335000000000008</c:v>
                </c:pt>
                <c:pt idx="2823">
                  <c:v>64.297999999999988</c:v>
                </c:pt>
                <c:pt idx="2824">
                  <c:v>64.290000000000006</c:v>
                </c:pt>
                <c:pt idx="2825">
                  <c:v>64.28</c:v>
                </c:pt>
                <c:pt idx="2826">
                  <c:v>64.316000000000003</c:v>
                </c:pt>
                <c:pt idx="2827">
                  <c:v>64.301000000000002</c:v>
                </c:pt>
                <c:pt idx="2828">
                  <c:v>64.292000000000002</c:v>
                </c:pt>
                <c:pt idx="2829">
                  <c:v>64.286000000000001</c:v>
                </c:pt>
                <c:pt idx="2830">
                  <c:v>64.304000000000002</c:v>
                </c:pt>
                <c:pt idx="2831">
                  <c:v>64.289000000000001</c:v>
                </c:pt>
                <c:pt idx="2832">
                  <c:v>64.262</c:v>
                </c:pt>
                <c:pt idx="2833">
                  <c:v>64.268000000000001</c:v>
                </c:pt>
                <c:pt idx="2834">
                  <c:v>64.268000000000001</c:v>
                </c:pt>
                <c:pt idx="2835">
                  <c:v>64.346000000000004</c:v>
                </c:pt>
                <c:pt idx="2836">
                  <c:v>64.302999999999997</c:v>
                </c:pt>
                <c:pt idx="2837">
                  <c:v>64.293999999999997</c:v>
                </c:pt>
                <c:pt idx="2838">
                  <c:v>64.302999999999997</c:v>
                </c:pt>
                <c:pt idx="2839">
                  <c:v>64.278999999999996</c:v>
                </c:pt>
                <c:pt idx="2840">
                  <c:v>64.247</c:v>
                </c:pt>
                <c:pt idx="2841">
                  <c:v>64.274000000000001</c:v>
                </c:pt>
                <c:pt idx="2842">
                  <c:v>64.310999999999993</c:v>
                </c:pt>
                <c:pt idx="2843">
                  <c:v>64.296000000000006</c:v>
                </c:pt>
                <c:pt idx="2844">
                  <c:v>64.301000000000002</c:v>
                </c:pt>
                <c:pt idx="2845">
                  <c:v>64.305000000000007</c:v>
                </c:pt>
                <c:pt idx="2846">
                  <c:v>64.307000000000002</c:v>
                </c:pt>
                <c:pt idx="2847">
                  <c:v>64.310999999999993</c:v>
                </c:pt>
                <c:pt idx="2848">
                  <c:v>64.295000000000002</c:v>
                </c:pt>
                <c:pt idx="2849">
                  <c:v>64.263999999999996</c:v>
                </c:pt>
                <c:pt idx="2850">
                  <c:v>64.263000000000005</c:v>
                </c:pt>
                <c:pt idx="2851">
                  <c:v>64.259</c:v>
                </c:pt>
                <c:pt idx="2852">
                  <c:v>64.234999999999999</c:v>
                </c:pt>
                <c:pt idx="2853">
                  <c:v>64.240000000000009</c:v>
                </c:pt>
                <c:pt idx="2854">
                  <c:v>64.230999999999995</c:v>
                </c:pt>
                <c:pt idx="2855">
                  <c:v>64.283999999999992</c:v>
                </c:pt>
                <c:pt idx="2856">
                  <c:v>64.28</c:v>
                </c:pt>
                <c:pt idx="2857">
                  <c:v>64.297000000000011</c:v>
                </c:pt>
                <c:pt idx="2858">
                  <c:v>64.278000000000006</c:v>
                </c:pt>
                <c:pt idx="2859">
                  <c:v>64.286000000000001</c:v>
                </c:pt>
                <c:pt idx="2860">
                  <c:v>64.238</c:v>
                </c:pt>
                <c:pt idx="2861">
                  <c:v>64.284999999999997</c:v>
                </c:pt>
                <c:pt idx="2862">
                  <c:v>64.317999999999998</c:v>
                </c:pt>
                <c:pt idx="2863">
                  <c:v>64.24199999999999</c:v>
                </c:pt>
                <c:pt idx="2864">
                  <c:v>64.334000000000003</c:v>
                </c:pt>
                <c:pt idx="2865">
                  <c:v>64.290000000000006</c:v>
                </c:pt>
                <c:pt idx="2866">
                  <c:v>64.272999999999996</c:v>
                </c:pt>
                <c:pt idx="2867">
                  <c:v>64.326999999999998</c:v>
                </c:pt>
                <c:pt idx="2868">
                  <c:v>64.25500000000001</c:v>
                </c:pt>
                <c:pt idx="2869">
                  <c:v>64.247</c:v>
                </c:pt>
                <c:pt idx="2870">
                  <c:v>64.26700000000001</c:v>
                </c:pt>
                <c:pt idx="2871">
                  <c:v>64.297000000000011</c:v>
                </c:pt>
                <c:pt idx="2872">
                  <c:v>64.311999999999998</c:v>
                </c:pt>
                <c:pt idx="2873">
                  <c:v>64.310999999999993</c:v>
                </c:pt>
                <c:pt idx="2874">
                  <c:v>64.277000000000001</c:v>
                </c:pt>
                <c:pt idx="2875">
                  <c:v>64.28</c:v>
                </c:pt>
                <c:pt idx="2876">
                  <c:v>64.304000000000002</c:v>
                </c:pt>
                <c:pt idx="2877">
                  <c:v>64.272999999999996</c:v>
                </c:pt>
                <c:pt idx="2878">
                  <c:v>64.25</c:v>
                </c:pt>
                <c:pt idx="2879">
                  <c:v>64.275999999999996</c:v>
                </c:pt>
                <c:pt idx="2880">
                  <c:v>64.317999999999998</c:v>
                </c:pt>
                <c:pt idx="2881">
                  <c:v>64.320999999999998</c:v>
                </c:pt>
                <c:pt idx="2882">
                  <c:v>64.272999999999996</c:v>
                </c:pt>
                <c:pt idx="2883">
                  <c:v>64.265000000000001</c:v>
                </c:pt>
                <c:pt idx="2884">
                  <c:v>64.238</c:v>
                </c:pt>
                <c:pt idx="2885">
                  <c:v>64.317999999999998</c:v>
                </c:pt>
                <c:pt idx="2886">
                  <c:v>64.237000000000009</c:v>
                </c:pt>
                <c:pt idx="2887">
                  <c:v>64.265000000000001</c:v>
                </c:pt>
                <c:pt idx="2888">
                  <c:v>64.281000000000006</c:v>
                </c:pt>
                <c:pt idx="2889">
                  <c:v>64.24199999999999</c:v>
                </c:pt>
                <c:pt idx="2890">
                  <c:v>64.236000000000004</c:v>
                </c:pt>
                <c:pt idx="2891">
                  <c:v>64.263000000000005</c:v>
                </c:pt>
                <c:pt idx="2892">
                  <c:v>64.248000000000005</c:v>
                </c:pt>
                <c:pt idx="2893">
                  <c:v>64.259999999999991</c:v>
                </c:pt>
                <c:pt idx="2894">
                  <c:v>64.230999999999995</c:v>
                </c:pt>
                <c:pt idx="2895">
                  <c:v>64.240000000000009</c:v>
                </c:pt>
                <c:pt idx="2896">
                  <c:v>64.312999999999988</c:v>
                </c:pt>
                <c:pt idx="2897">
                  <c:v>64.269000000000005</c:v>
                </c:pt>
                <c:pt idx="2898">
                  <c:v>64.247</c:v>
                </c:pt>
                <c:pt idx="2899">
                  <c:v>64.257999999999996</c:v>
                </c:pt>
                <c:pt idx="2900">
                  <c:v>64.247</c:v>
                </c:pt>
                <c:pt idx="2901">
                  <c:v>64.210999999999999</c:v>
                </c:pt>
                <c:pt idx="2902">
                  <c:v>64.290999999999997</c:v>
                </c:pt>
                <c:pt idx="2903">
                  <c:v>64.227999999999994</c:v>
                </c:pt>
                <c:pt idx="2904">
                  <c:v>64.262</c:v>
                </c:pt>
                <c:pt idx="2905">
                  <c:v>64.28</c:v>
                </c:pt>
                <c:pt idx="2906">
                  <c:v>64.241</c:v>
                </c:pt>
                <c:pt idx="2907">
                  <c:v>64.286000000000001</c:v>
                </c:pt>
                <c:pt idx="2908">
                  <c:v>64.284999999999997</c:v>
                </c:pt>
                <c:pt idx="2909">
                  <c:v>64.259999999999991</c:v>
                </c:pt>
                <c:pt idx="2910">
                  <c:v>64.278999999999996</c:v>
                </c:pt>
                <c:pt idx="2911">
                  <c:v>64.309000000000012</c:v>
                </c:pt>
                <c:pt idx="2912">
                  <c:v>64.295000000000002</c:v>
                </c:pt>
                <c:pt idx="2913">
                  <c:v>64.293000000000006</c:v>
                </c:pt>
                <c:pt idx="2914">
                  <c:v>64.313999999999993</c:v>
                </c:pt>
                <c:pt idx="2915">
                  <c:v>64.313999999999993</c:v>
                </c:pt>
                <c:pt idx="2916">
                  <c:v>64.304000000000002</c:v>
                </c:pt>
                <c:pt idx="2917">
                  <c:v>64.286000000000001</c:v>
                </c:pt>
                <c:pt idx="2918">
                  <c:v>64.271999999999991</c:v>
                </c:pt>
                <c:pt idx="2919">
                  <c:v>64.340999999999994</c:v>
                </c:pt>
                <c:pt idx="2920">
                  <c:v>64.31</c:v>
                </c:pt>
                <c:pt idx="2921">
                  <c:v>64.322000000000003</c:v>
                </c:pt>
                <c:pt idx="2922">
                  <c:v>64.350000000000009</c:v>
                </c:pt>
                <c:pt idx="2923">
                  <c:v>64.314999999999998</c:v>
                </c:pt>
                <c:pt idx="2924">
                  <c:v>64.38000000000001</c:v>
                </c:pt>
                <c:pt idx="2925">
                  <c:v>64.373000000000005</c:v>
                </c:pt>
                <c:pt idx="2926">
                  <c:v>64.350000000000009</c:v>
                </c:pt>
                <c:pt idx="2927">
                  <c:v>64.332999999999998</c:v>
                </c:pt>
                <c:pt idx="2928">
                  <c:v>64.358000000000004</c:v>
                </c:pt>
                <c:pt idx="2929">
                  <c:v>64.379000000000005</c:v>
                </c:pt>
                <c:pt idx="2930">
                  <c:v>64.358999999999995</c:v>
                </c:pt>
                <c:pt idx="2931">
                  <c:v>64.350999999999999</c:v>
                </c:pt>
                <c:pt idx="2932">
                  <c:v>64.341999999999999</c:v>
                </c:pt>
                <c:pt idx="2933">
                  <c:v>64.350999999999999</c:v>
                </c:pt>
                <c:pt idx="2934">
                  <c:v>64.394000000000005</c:v>
                </c:pt>
                <c:pt idx="2935">
                  <c:v>64.305000000000007</c:v>
                </c:pt>
                <c:pt idx="2936">
                  <c:v>64.394000000000005</c:v>
                </c:pt>
                <c:pt idx="2937">
                  <c:v>64.375</c:v>
                </c:pt>
                <c:pt idx="2938">
                  <c:v>64.35499999999999</c:v>
                </c:pt>
                <c:pt idx="2939">
                  <c:v>64.384</c:v>
                </c:pt>
                <c:pt idx="2940">
                  <c:v>64.358999999999995</c:v>
                </c:pt>
                <c:pt idx="2941">
                  <c:v>64.337000000000003</c:v>
                </c:pt>
                <c:pt idx="2942">
                  <c:v>64.361000000000004</c:v>
                </c:pt>
                <c:pt idx="2943">
                  <c:v>64.311999999999998</c:v>
                </c:pt>
                <c:pt idx="2944">
                  <c:v>64.358000000000004</c:v>
                </c:pt>
                <c:pt idx="2945">
                  <c:v>64.339999999999989</c:v>
                </c:pt>
                <c:pt idx="2946">
                  <c:v>64.316000000000003</c:v>
                </c:pt>
                <c:pt idx="2947">
                  <c:v>64.326999999999998</c:v>
                </c:pt>
                <c:pt idx="2948">
                  <c:v>64.324000000000012</c:v>
                </c:pt>
                <c:pt idx="2949">
                  <c:v>64.314999999999998</c:v>
                </c:pt>
                <c:pt idx="2950">
                  <c:v>64.36</c:v>
                </c:pt>
                <c:pt idx="2951">
                  <c:v>64.317999999999998</c:v>
                </c:pt>
                <c:pt idx="2952">
                  <c:v>64.297000000000011</c:v>
                </c:pt>
                <c:pt idx="2953">
                  <c:v>64.346000000000004</c:v>
                </c:pt>
                <c:pt idx="2954">
                  <c:v>64.343000000000004</c:v>
                </c:pt>
                <c:pt idx="2955">
                  <c:v>64.287999999999997</c:v>
                </c:pt>
                <c:pt idx="2956">
                  <c:v>64.305000000000007</c:v>
                </c:pt>
                <c:pt idx="2957">
                  <c:v>64.322000000000003</c:v>
                </c:pt>
                <c:pt idx="2958">
                  <c:v>64.365000000000009</c:v>
                </c:pt>
                <c:pt idx="2959">
                  <c:v>64.305000000000007</c:v>
                </c:pt>
                <c:pt idx="2960">
                  <c:v>64.283000000000001</c:v>
                </c:pt>
                <c:pt idx="2961">
                  <c:v>64.293999999999997</c:v>
                </c:pt>
                <c:pt idx="2962">
                  <c:v>64.257999999999996</c:v>
                </c:pt>
                <c:pt idx="2963">
                  <c:v>64.268000000000001</c:v>
                </c:pt>
                <c:pt idx="2964">
                  <c:v>64.320999999999998</c:v>
                </c:pt>
                <c:pt idx="2965">
                  <c:v>64.293999999999997</c:v>
                </c:pt>
                <c:pt idx="2966">
                  <c:v>64.282000000000011</c:v>
                </c:pt>
                <c:pt idx="2967">
                  <c:v>64.275999999999996</c:v>
                </c:pt>
                <c:pt idx="2968">
                  <c:v>64.283000000000001</c:v>
                </c:pt>
                <c:pt idx="2969">
                  <c:v>64.286999999999992</c:v>
                </c:pt>
                <c:pt idx="2970">
                  <c:v>64.314999999999998</c:v>
                </c:pt>
                <c:pt idx="2971">
                  <c:v>64.268000000000001</c:v>
                </c:pt>
                <c:pt idx="2972">
                  <c:v>64.278000000000006</c:v>
                </c:pt>
                <c:pt idx="2973">
                  <c:v>64.325999999999993</c:v>
                </c:pt>
                <c:pt idx="2974">
                  <c:v>64.355999999999995</c:v>
                </c:pt>
                <c:pt idx="2975">
                  <c:v>64.260999999999996</c:v>
                </c:pt>
                <c:pt idx="2976">
                  <c:v>64.312999999999988</c:v>
                </c:pt>
                <c:pt idx="2977">
                  <c:v>64.317999999999998</c:v>
                </c:pt>
                <c:pt idx="2978">
                  <c:v>64.260999999999996</c:v>
                </c:pt>
                <c:pt idx="2979">
                  <c:v>64.287999999999997</c:v>
                </c:pt>
                <c:pt idx="2980">
                  <c:v>64.3</c:v>
                </c:pt>
                <c:pt idx="2981">
                  <c:v>64.281000000000006</c:v>
                </c:pt>
                <c:pt idx="2982">
                  <c:v>64.305999999999997</c:v>
                </c:pt>
                <c:pt idx="2983">
                  <c:v>64.275000000000006</c:v>
                </c:pt>
                <c:pt idx="2984">
                  <c:v>64.28</c:v>
                </c:pt>
                <c:pt idx="2985">
                  <c:v>64.286999999999992</c:v>
                </c:pt>
                <c:pt idx="2986">
                  <c:v>64.295000000000002</c:v>
                </c:pt>
                <c:pt idx="2987">
                  <c:v>64.231999999999999</c:v>
                </c:pt>
                <c:pt idx="2988">
                  <c:v>64.259999999999991</c:v>
                </c:pt>
                <c:pt idx="2989">
                  <c:v>64.283000000000001</c:v>
                </c:pt>
                <c:pt idx="2990">
                  <c:v>64.275999999999996</c:v>
                </c:pt>
                <c:pt idx="2991">
                  <c:v>64.297000000000011</c:v>
                </c:pt>
                <c:pt idx="2992">
                  <c:v>64.307000000000002</c:v>
                </c:pt>
                <c:pt idx="2993">
                  <c:v>64.298999999999992</c:v>
                </c:pt>
                <c:pt idx="2994">
                  <c:v>64.320999999999998</c:v>
                </c:pt>
                <c:pt idx="2995">
                  <c:v>64.263000000000005</c:v>
                </c:pt>
                <c:pt idx="2996">
                  <c:v>64.28</c:v>
                </c:pt>
                <c:pt idx="2997">
                  <c:v>64.247</c:v>
                </c:pt>
                <c:pt idx="2998">
                  <c:v>64.284999999999997</c:v>
                </c:pt>
                <c:pt idx="2999">
                  <c:v>64.290000000000006</c:v>
                </c:pt>
                <c:pt idx="3000">
                  <c:v>64.283000000000001</c:v>
                </c:pt>
                <c:pt idx="3001">
                  <c:v>64.245999999999995</c:v>
                </c:pt>
                <c:pt idx="3002">
                  <c:v>64.257999999999996</c:v>
                </c:pt>
                <c:pt idx="3003">
                  <c:v>64.260999999999996</c:v>
                </c:pt>
                <c:pt idx="3004">
                  <c:v>64.265000000000001</c:v>
                </c:pt>
                <c:pt idx="3005">
                  <c:v>64.241</c:v>
                </c:pt>
                <c:pt idx="3006">
                  <c:v>64.225999999999999</c:v>
                </c:pt>
                <c:pt idx="3007">
                  <c:v>64.290000000000006</c:v>
                </c:pt>
                <c:pt idx="3008">
                  <c:v>64.289000000000001</c:v>
                </c:pt>
                <c:pt idx="3009">
                  <c:v>64.251000000000005</c:v>
                </c:pt>
                <c:pt idx="3010">
                  <c:v>64.271000000000001</c:v>
                </c:pt>
                <c:pt idx="3011">
                  <c:v>64.25500000000001</c:v>
                </c:pt>
                <c:pt idx="3012">
                  <c:v>64.25500000000001</c:v>
                </c:pt>
                <c:pt idx="3013">
                  <c:v>64.25</c:v>
                </c:pt>
                <c:pt idx="3014">
                  <c:v>64.316000000000003</c:v>
                </c:pt>
                <c:pt idx="3015">
                  <c:v>64.233000000000004</c:v>
                </c:pt>
                <c:pt idx="3016">
                  <c:v>64.257999999999996</c:v>
                </c:pt>
                <c:pt idx="3017">
                  <c:v>64.194000000000003</c:v>
                </c:pt>
                <c:pt idx="3018">
                  <c:v>64.27</c:v>
                </c:pt>
                <c:pt idx="3019">
                  <c:v>64.254000000000005</c:v>
                </c:pt>
                <c:pt idx="3020">
                  <c:v>64.221000000000004</c:v>
                </c:pt>
                <c:pt idx="3021">
                  <c:v>64.271000000000001</c:v>
                </c:pt>
                <c:pt idx="3022">
                  <c:v>64.22</c:v>
                </c:pt>
                <c:pt idx="3023">
                  <c:v>64.233000000000004</c:v>
                </c:pt>
                <c:pt idx="3024">
                  <c:v>64.282000000000011</c:v>
                </c:pt>
                <c:pt idx="3025">
                  <c:v>64.225999999999999</c:v>
                </c:pt>
                <c:pt idx="3026">
                  <c:v>64.227999999999994</c:v>
                </c:pt>
                <c:pt idx="3027">
                  <c:v>64.263999999999996</c:v>
                </c:pt>
                <c:pt idx="3028">
                  <c:v>64.274000000000001</c:v>
                </c:pt>
                <c:pt idx="3029">
                  <c:v>64.266000000000005</c:v>
                </c:pt>
                <c:pt idx="3030">
                  <c:v>64.304000000000002</c:v>
                </c:pt>
                <c:pt idx="3031">
                  <c:v>64.305000000000007</c:v>
                </c:pt>
                <c:pt idx="3032">
                  <c:v>64.274000000000001</c:v>
                </c:pt>
                <c:pt idx="3033">
                  <c:v>64.244</c:v>
                </c:pt>
                <c:pt idx="3034">
                  <c:v>64.289000000000001</c:v>
                </c:pt>
                <c:pt idx="3035">
                  <c:v>64.253</c:v>
                </c:pt>
                <c:pt idx="3036">
                  <c:v>64.234999999999999</c:v>
                </c:pt>
                <c:pt idx="3037">
                  <c:v>64.25</c:v>
                </c:pt>
                <c:pt idx="3038">
                  <c:v>64.204999999999998</c:v>
                </c:pt>
                <c:pt idx="3039">
                  <c:v>64.265000000000001</c:v>
                </c:pt>
                <c:pt idx="3040">
                  <c:v>64.201999999999998</c:v>
                </c:pt>
                <c:pt idx="3041">
                  <c:v>64.244</c:v>
                </c:pt>
                <c:pt idx="3042">
                  <c:v>64.242999999999995</c:v>
                </c:pt>
                <c:pt idx="3043">
                  <c:v>64.242999999999995</c:v>
                </c:pt>
                <c:pt idx="3044">
                  <c:v>64.225000000000009</c:v>
                </c:pt>
                <c:pt idx="3045">
                  <c:v>64.222999999999999</c:v>
                </c:pt>
                <c:pt idx="3046">
                  <c:v>64.230999999999995</c:v>
                </c:pt>
                <c:pt idx="3047">
                  <c:v>64.224000000000004</c:v>
                </c:pt>
                <c:pt idx="3048">
                  <c:v>64.275999999999996</c:v>
                </c:pt>
                <c:pt idx="3049">
                  <c:v>64.212000000000003</c:v>
                </c:pt>
                <c:pt idx="3050">
                  <c:v>64.222000000000008</c:v>
                </c:pt>
                <c:pt idx="3051">
                  <c:v>64.262</c:v>
                </c:pt>
                <c:pt idx="3052">
                  <c:v>64.191000000000003</c:v>
                </c:pt>
                <c:pt idx="3053">
                  <c:v>64.221000000000004</c:v>
                </c:pt>
                <c:pt idx="3054">
                  <c:v>64.239000000000004</c:v>
                </c:pt>
                <c:pt idx="3055">
                  <c:v>64.242999999999995</c:v>
                </c:pt>
                <c:pt idx="3056">
                  <c:v>64.233999999999995</c:v>
                </c:pt>
                <c:pt idx="3057">
                  <c:v>64.231999999999999</c:v>
                </c:pt>
                <c:pt idx="3058">
                  <c:v>64.224000000000004</c:v>
                </c:pt>
                <c:pt idx="3059">
                  <c:v>64.168999999999997</c:v>
                </c:pt>
                <c:pt idx="3060">
                  <c:v>64.199999999999989</c:v>
                </c:pt>
                <c:pt idx="3061">
                  <c:v>64.257999999999996</c:v>
                </c:pt>
                <c:pt idx="3062">
                  <c:v>64.177999999999997</c:v>
                </c:pt>
                <c:pt idx="3063">
                  <c:v>64.239000000000004</c:v>
                </c:pt>
                <c:pt idx="3064">
                  <c:v>64.239000000000004</c:v>
                </c:pt>
                <c:pt idx="3065">
                  <c:v>64.221000000000004</c:v>
                </c:pt>
                <c:pt idx="3066">
                  <c:v>64.227000000000004</c:v>
                </c:pt>
                <c:pt idx="3067">
                  <c:v>64.215999999999994</c:v>
                </c:pt>
                <c:pt idx="3068">
                  <c:v>64.184000000000012</c:v>
                </c:pt>
                <c:pt idx="3069">
                  <c:v>64.17</c:v>
                </c:pt>
                <c:pt idx="3070">
                  <c:v>64.191000000000003</c:v>
                </c:pt>
                <c:pt idx="3071">
                  <c:v>64.206000000000003</c:v>
                </c:pt>
                <c:pt idx="3072">
                  <c:v>64.185000000000002</c:v>
                </c:pt>
                <c:pt idx="3073">
                  <c:v>64.172000000000011</c:v>
                </c:pt>
                <c:pt idx="3074">
                  <c:v>64.172999999999988</c:v>
                </c:pt>
                <c:pt idx="3075">
                  <c:v>64.183000000000007</c:v>
                </c:pt>
                <c:pt idx="3076">
                  <c:v>64.14200000000001</c:v>
                </c:pt>
                <c:pt idx="3077">
                  <c:v>64.17</c:v>
                </c:pt>
                <c:pt idx="3078">
                  <c:v>64.199999999999989</c:v>
                </c:pt>
                <c:pt idx="3079">
                  <c:v>64.207999999999998</c:v>
                </c:pt>
                <c:pt idx="3080">
                  <c:v>64.213999999999999</c:v>
                </c:pt>
                <c:pt idx="3081">
                  <c:v>64.180999999999997</c:v>
                </c:pt>
                <c:pt idx="3082">
                  <c:v>64.199000000000012</c:v>
                </c:pt>
                <c:pt idx="3083">
                  <c:v>64.206000000000003</c:v>
                </c:pt>
                <c:pt idx="3084">
                  <c:v>64.188999999999993</c:v>
                </c:pt>
                <c:pt idx="3085">
                  <c:v>64.158999999999992</c:v>
                </c:pt>
                <c:pt idx="3086">
                  <c:v>64.174999999999997</c:v>
                </c:pt>
                <c:pt idx="3087">
                  <c:v>64.180000000000007</c:v>
                </c:pt>
                <c:pt idx="3088">
                  <c:v>64.194000000000003</c:v>
                </c:pt>
                <c:pt idx="3089">
                  <c:v>64.225000000000009</c:v>
                </c:pt>
                <c:pt idx="3090">
                  <c:v>64.176999999999992</c:v>
                </c:pt>
                <c:pt idx="3091">
                  <c:v>64.209000000000003</c:v>
                </c:pt>
                <c:pt idx="3092">
                  <c:v>64.195999999999998</c:v>
                </c:pt>
                <c:pt idx="3093">
                  <c:v>64.14200000000001</c:v>
                </c:pt>
                <c:pt idx="3094">
                  <c:v>64.158999999999992</c:v>
                </c:pt>
                <c:pt idx="3095">
                  <c:v>64.194000000000003</c:v>
                </c:pt>
                <c:pt idx="3096">
                  <c:v>64.162999999999997</c:v>
                </c:pt>
                <c:pt idx="3097">
                  <c:v>64.200999999999993</c:v>
                </c:pt>
                <c:pt idx="3098">
                  <c:v>64.147999999999996</c:v>
                </c:pt>
                <c:pt idx="3099">
                  <c:v>64.176999999999992</c:v>
                </c:pt>
                <c:pt idx="3100">
                  <c:v>64.149000000000001</c:v>
                </c:pt>
                <c:pt idx="3101">
                  <c:v>64.182000000000002</c:v>
                </c:pt>
                <c:pt idx="3102">
                  <c:v>64.177999999999997</c:v>
                </c:pt>
                <c:pt idx="3103">
                  <c:v>64.161000000000001</c:v>
                </c:pt>
                <c:pt idx="3104">
                  <c:v>64.225999999999999</c:v>
                </c:pt>
                <c:pt idx="3105">
                  <c:v>64.185000000000002</c:v>
                </c:pt>
                <c:pt idx="3106">
                  <c:v>64.186000000000007</c:v>
                </c:pt>
                <c:pt idx="3107">
                  <c:v>64.150999999999996</c:v>
                </c:pt>
                <c:pt idx="3108">
                  <c:v>64.167000000000002</c:v>
                </c:pt>
                <c:pt idx="3109">
                  <c:v>64.221000000000004</c:v>
                </c:pt>
                <c:pt idx="3110">
                  <c:v>64.180000000000007</c:v>
                </c:pt>
                <c:pt idx="3111">
                  <c:v>64.164000000000001</c:v>
                </c:pt>
                <c:pt idx="3112">
                  <c:v>64.177999999999997</c:v>
                </c:pt>
                <c:pt idx="3113">
                  <c:v>64.173999999999992</c:v>
                </c:pt>
                <c:pt idx="3114">
                  <c:v>64.198000000000008</c:v>
                </c:pt>
                <c:pt idx="3115">
                  <c:v>64.11999999999999</c:v>
                </c:pt>
                <c:pt idx="3116">
                  <c:v>64.212000000000003</c:v>
                </c:pt>
                <c:pt idx="3117">
                  <c:v>64.161999999999992</c:v>
                </c:pt>
                <c:pt idx="3118">
                  <c:v>64.161999999999992</c:v>
                </c:pt>
                <c:pt idx="3119">
                  <c:v>64.176000000000002</c:v>
                </c:pt>
                <c:pt idx="3120">
                  <c:v>64.200999999999993</c:v>
                </c:pt>
                <c:pt idx="3121">
                  <c:v>64.191999999999993</c:v>
                </c:pt>
                <c:pt idx="3122">
                  <c:v>64.146999999999991</c:v>
                </c:pt>
                <c:pt idx="3123">
                  <c:v>64.207999999999998</c:v>
                </c:pt>
                <c:pt idx="3124">
                  <c:v>64.179000000000002</c:v>
                </c:pt>
                <c:pt idx="3125">
                  <c:v>64.155000000000001</c:v>
                </c:pt>
                <c:pt idx="3126">
                  <c:v>64.158999999999992</c:v>
                </c:pt>
                <c:pt idx="3127">
                  <c:v>64.195000000000007</c:v>
                </c:pt>
                <c:pt idx="3128">
                  <c:v>64.126000000000005</c:v>
                </c:pt>
                <c:pt idx="3129">
                  <c:v>64.138999999999996</c:v>
                </c:pt>
                <c:pt idx="3130">
                  <c:v>64.17</c:v>
                </c:pt>
                <c:pt idx="3131">
                  <c:v>64.17</c:v>
                </c:pt>
                <c:pt idx="3132">
                  <c:v>64.173999999999992</c:v>
                </c:pt>
                <c:pt idx="3133">
                  <c:v>64.206000000000003</c:v>
                </c:pt>
                <c:pt idx="3134">
                  <c:v>64.199000000000012</c:v>
                </c:pt>
                <c:pt idx="3135">
                  <c:v>64.213000000000008</c:v>
                </c:pt>
                <c:pt idx="3136">
                  <c:v>64.215999999999994</c:v>
                </c:pt>
                <c:pt idx="3137">
                  <c:v>64.256</c:v>
                </c:pt>
                <c:pt idx="3138">
                  <c:v>64.176000000000002</c:v>
                </c:pt>
                <c:pt idx="3139">
                  <c:v>64.225999999999999</c:v>
                </c:pt>
                <c:pt idx="3140">
                  <c:v>64.26700000000001</c:v>
                </c:pt>
                <c:pt idx="3141">
                  <c:v>64.213000000000008</c:v>
                </c:pt>
                <c:pt idx="3142">
                  <c:v>64.215999999999994</c:v>
                </c:pt>
                <c:pt idx="3143">
                  <c:v>64.238</c:v>
                </c:pt>
                <c:pt idx="3144">
                  <c:v>64.203999999999994</c:v>
                </c:pt>
                <c:pt idx="3145">
                  <c:v>64.206999999999994</c:v>
                </c:pt>
                <c:pt idx="3146">
                  <c:v>64.253</c:v>
                </c:pt>
                <c:pt idx="3147">
                  <c:v>64.218999999999994</c:v>
                </c:pt>
                <c:pt idx="3148">
                  <c:v>64.221000000000004</c:v>
                </c:pt>
                <c:pt idx="3149">
                  <c:v>64.225000000000009</c:v>
                </c:pt>
                <c:pt idx="3150">
                  <c:v>64.228999999999999</c:v>
                </c:pt>
                <c:pt idx="3151">
                  <c:v>64.184000000000012</c:v>
                </c:pt>
                <c:pt idx="3152">
                  <c:v>64.22</c:v>
                </c:pt>
                <c:pt idx="3153">
                  <c:v>64.203000000000003</c:v>
                </c:pt>
                <c:pt idx="3154">
                  <c:v>64.212000000000003</c:v>
                </c:pt>
                <c:pt idx="3155">
                  <c:v>64.194000000000003</c:v>
                </c:pt>
                <c:pt idx="3156">
                  <c:v>64.150999999999996</c:v>
                </c:pt>
                <c:pt idx="3157">
                  <c:v>64.253</c:v>
                </c:pt>
                <c:pt idx="3158">
                  <c:v>64.207999999999998</c:v>
                </c:pt>
                <c:pt idx="3159">
                  <c:v>64.195999999999998</c:v>
                </c:pt>
                <c:pt idx="3160">
                  <c:v>64.239000000000004</c:v>
                </c:pt>
                <c:pt idx="3161">
                  <c:v>64.262</c:v>
                </c:pt>
                <c:pt idx="3162">
                  <c:v>64.165000000000006</c:v>
                </c:pt>
                <c:pt idx="3163">
                  <c:v>64.218999999999994</c:v>
                </c:pt>
                <c:pt idx="3164">
                  <c:v>64.224000000000004</c:v>
                </c:pt>
                <c:pt idx="3165">
                  <c:v>64.218999999999994</c:v>
                </c:pt>
                <c:pt idx="3166">
                  <c:v>64.146999999999991</c:v>
                </c:pt>
                <c:pt idx="3167">
                  <c:v>64.158000000000001</c:v>
                </c:pt>
                <c:pt idx="3168">
                  <c:v>64.204999999999998</c:v>
                </c:pt>
                <c:pt idx="3169">
                  <c:v>64.162999999999997</c:v>
                </c:pt>
                <c:pt idx="3170">
                  <c:v>64.248999999999995</c:v>
                </c:pt>
                <c:pt idx="3171">
                  <c:v>64.195000000000007</c:v>
                </c:pt>
                <c:pt idx="3172">
                  <c:v>64.164000000000001</c:v>
                </c:pt>
                <c:pt idx="3173">
                  <c:v>64.233999999999995</c:v>
                </c:pt>
                <c:pt idx="3174">
                  <c:v>64.149000000000001</c:v>
                </c:pt>
                <c:pt idx="3175">
                  <c:v>64.195000000000007</c:v>
                </c:pt>
                <c:pt idx="3176">
                  <c:v>64.185000000000002</c:v>
                </c:pt>
                <c:pt idx="3177">
                  <c:v>64.192999999999998</c:v>
                </c:pt>
                <c:pt idx="3178">
                  <c:v>64.231999999999999</c:v>
                </c:pt>
                <c:pt idx="3179">
                  <c:v>64.253</c:v>
                </c:pt>
                <c:pt idx="3180">
                  <c:v>64.210000000000008</c:v>
                </c:pt>
                <c:pt idx="3181">
                  <c:v>64.198000000000008</c:v>
                </c:pt>
                <c:pt idx="3182">
                  <c:v>64.125</c:v>
                </c:pt>
                <c:pt idx="3183">
                  <c:v>64.172999999999988</c:v>
                </c:pt>
                <c:pt idx="3184">
                  <c:v>64.240000000000009</c:v>
                </c:pt>
                <c:pt idx="3185">
                  <c:v>64.213000000000008</c:v>
                </c:pt>
                <c:pt idx="3186">
                  <c:v>64.200999999999993</c:v>
                </c:pt>
                <c:pt idx="3187">
                  <c:v>64.176999999999992</c:v>
                </c:pt>
                <c:pt idx="3188">
                  <c:v>64.221000000000004</c:v>
                </c:pt>
                <c:pt idx="3189">
                  <c:v>64.203999999999994</c:v>
                </c:pt>
                <c:pt idx="3190">
                  <c:v>64.218999999999994</c:v>
                </c:pt>
                <c:pt idx="3191">
                  <c:v>64.25</c:v>
                </c:pt>
                <c:pt idx="3192">
                  <c:v>64.207999999999998</c:v>
                </c:pt>
                <c:pt idx="3193">
                  <c:v>64.19</c:v>
                </c:pt>
                <c:pt idx="3194">
                  <c:v>64.180999999999997</c:v>
                </c:pt>
                <c:pt idx="3195">
                  <c:v>64.201999999999998</c:v>
                </c:pt>
                <c:pt idx="3196">
                  <c:v>64.171000000000006</c:v>
                </c:pt>
                <c:pt idx="3197">
                  <c:v>64.22</c:v>
                </c:pt>
                <c:pt idx="3198">
                  <c:v>64.16</c:v>
                </c:pt>
                <c:pt idx="3199">
                  <c:v>64.180999999999997</c:v>
                </c:pt>
                <c:pt idx="3200">
                  <c:v>64.161999999999992</c:v>
                </c:pt>
                <c:pt idx="3201">
                  <c:v>64.199999999999989</c:v>
                </c:pt>
                <c:pt idx="3202">
                  <c:v>64.247</c:v>
                </c:pt>
                <c:pt idx="3203">
                  <c:v>64.167000000000002</c:v>
                </c:pt>
                <c:pt idx="3204">
                  <c:v>64.183000000000007</c:v>
                </c:pt>
                <c:pt idx="3205">
                  <c:v>64.176999999999992</c:v>
                </c:pt>
                <c:pt idx="3206">
                  <c:v>64.184000000000012</c:v>
                </c:pt>
                <c:pt idx="3207">
                  <c:v>64.210999999999999</c:v>
                </c:pt>
                <c:pt idx="3208">
                  <c:v>64.171000000000006</c:v>
                </c:pt>
                <c:pt idx="3209">
                  <c:v>64.206999999999994</c:v>
                </c:pt>
                <c:pt idx="3210">
                  <c:v>64.171000000000006</c:v>
                </c:pt>
                <c:pt idx="3211">
                  <c:v>64.153999999999996</c:v>
                </c:pt>
                <c:pt idx="3212">
                  <c:v>64.185000000000002</c:v>
                </c:pt>
                <c:pt idx="3213">
                  <c:v>64.161999999999992</c:v>
                </c:pt>
                <c:pt idx="3214">
                  <c:v>64.116</c:v>
                </c:pt>
                <c:pt idx="3215">
                  <c:v>64.174999999999997</c:v>
                </c:pt>
                <c:pt idx="3216">
                  <c:v>64.158000000000001</c:v>
                </c:pt>
                <c:pt idx="3217">
                  <c:v>64.191000000000003</c:v>
                </c:pt>
                <c:pt idx="3218">
                  <c:v>64.14</c:v>
                </c:pt>
                <c:pt idx="3219">
                  <c:v>64.150999999999996</c:v>
                </c:pt>
                <c:pt idx="3220">
                  <c:v>64.155000000000001</c:v>
                </c:pt>
                <c:pt idx="3221">
                  <c:v>64.168000000000006</c:v>
                </c:pt>
                <c:pt idx="3222">
                  <c:v>64.143000000000001</c:v>
                </c:pt>
                <c:pt idx="3223">
                  <c:v>64.13000000000001</c:v>
                </c:pt>
                <c:pt idx="3224">
                  <c:v>64.167000000000002</c:v>
                </c:pt>
                <c:pt idx="3225">
                  <c:v>64.176999999999992</c:v>
                </c:pt>
                <c:pt idx="3226">
                  <c:v>64.134999999999991</c:v>
                </c:pt>
                <c:pt idx="3227">
                  <c:v>64.165999999999997</c:v>
                </c:pt>
                <c:pt idx="3228">
                  <c:v>64.172000000000011</c:v>
                </c:pt>
                <c:pt idx="3229">
                  <c:v>64.152000000000001</c:v>
                </c:pt>
                <c:pt idx="3230">
                  <c:v>64.183000000000007</c:v>
                </c:pt>
                <c:pt idx="3231">
                  <c:v>64.213999999999999</c:v>
                </c:pt>
                <c:pt idx="3232">
                  <c:v>64.183000000000007</c:v>
                </c:pt>
                <c:pt idx="3233">
                  <c:v>64.206999999999994</c:v>
                </c:pt>
                <c:pt idx="3234">
                  <c:v>64.240000000000009</c:v>
                </c:pt>
                <c:pt idx="3235">
                  <c:v>64.198000000000008</c:v>
                </c:pt>
                <c:pt idx="3236">
                  <c:v>64.201999999999998</c:v>
                </c:pt>
                <c:pt idx="3237">
                  <c:v>64.22</c:v>
                </c:pt>
                <c:pt idx="3238">
                  <c:v>64.180999999999997</c:v>
                </c:pt>
                <c:pt idx="3239">
                  <c:v>64.213000000000008</c:v>
                </c:pt>
                <c:pt idx="3240">
                  <c:v>64.240000000000009</c:v>
                </c:pt>
                <c:pt idx="3241">
                  <c:v>64.210999999999999</c:v>
                </c:pt>
                <c:pt idx="3242">
                  <c:v>64.197000000000003</c:v>
                </c:pt>
                <c:pt idx="3243">
                  <c:v>64.215999999999994</c:v>
                </c:pt>
                <c:pt idx="3244">
                  <c:v>64.155000000000001</c:v>
                </c:pt>
                <c:pt idx="3245">
                  <c:v>64.156000000000006</c:v>
                </c:pt>
                <c:pt idx="3246">
                  <c:v>64.097999999999999</c:v>
                </c:pt>
                <c:pt idx="3247">
                  <c:v>64.210000000000008</c:v>
                </c:pt>
                <c:pt idx="3248">
                  <c:v>64.138999999999996</c:v>
                </c:pt>
                <c:pt idx="3249">
                  <c:v>64.141000000000005</c:v>
                </c:pt>
                <c:pt idx="3250">
                  <c:v>64.194000000000003</c:v>
                </c:pt>
                <c:pt idx="3251">
                  <c:v>64.161999999999992</c:v>
                </c:pt>
                <c:pt idx="3252">
                  <c:v>64.184000000000012</c:v>
                </c:pt>
                <c:pt idx="3253">
                  <c:v>64.156000000000006</c:v>
                </c:pt>
                <c:pt idx="3254">
                  <c:v>64.195999999999998</c:v>
                </c:pt>
                <c:pt idx="3255">
                  <c:v>64.153999999999996</c:v>
                </c:pt>
                <c:pt idx="3256">
                  <c:v>64.138000000000005</c:v>
                </c:pt>
                <c:pt idx="3257">
                  <c:v>64.187999999999988</c:v>
                </c:pt>
                <c:pt idx="3258">
                  <c:v>64.162999999999997</c:v>
                </c:pt>
                <c:pt idx="3259">
                  <c:v>64.207999999999998</c:v>
                </c:pt>
                <c:pt idx="3260">
                  <c:v>64.183000000000007</c:v>
                </c:pt>
                <c:pt idx="3261">
                  <c:v>64.146000000000001</c:v>
                </c:pt>
                <c:pt idx="3262">
                  <c:v>64.17</c:v>
                </c:pt>
                <c:pt idx="3263">
                  <c:v>64.172000000000011</c:v>
                </c:pt>
                <c:pt idx="3264">
                  <c:v>64.138000000000005</c:v>
                </c:pt>
                <c:pt idx="3265">
                  <c:v>64.146999999999991</c:v>
                </c:pt>
                <c:pt idx="3266">
                  <c:v>64.146999999999991</c:v>
                </c:pt>
                <c:pt idx="3267">
                  <c:v>64.146999999999991</c:v>
                </c:pt>
                <c:pt idx="3268">
                  <c:v>64.10499999999999</c:v>
                </c:pt>
                <c:pt idx="3269">
                  <c:v>64.182000000000002</c:v>
                </c:pt>
                <c:pt idx="3270">
                  <c:v>64.14200000000001</c:v>
                </c:pt>
                <c:pt idx="3271">
                  <c:v>64.194000000000003</c:v>
                </c:pt>
                <c:pt idx="3272">
                  <c:v>64.129000000000005</c:v>
                </c:pt>
                <c:pt idx="3273">
                  <c:v>64.147999999999996</c:v>
                </c:pt>
                <c:pt idx="3274">
                  <c:v>64.177999999999997</c:v>
                </c:pt>
                <c:pt idx="3275">
                  <c:v>64.176999999999992</c:v>
                </c:pt>
                <c:pt idx="3276">
                  <c:v>64.187999999999988</c:v>
                </c:pt>
                <c:pt idx="3277">
                  <c:v>64.138999999999996</c:v>
                </c:pt>
                <c:pt idx="3278">
                  <c:v>64.138999999999996</c:v>
                </c:pt>
                <c:pt idx="3279">
                  <c:v>64.131999999999991</c:v>
                </c:pt>
                <c:pt idx="3280">
                  <c:v>64.13000000000001</c:v>
                </c:pt>
                <c:pt idx="3281">
                  <c:v>64.146999999999991</c:v>
                </c:pt>
                <c:pt idx="3282">
                  <c:v>64.144999999999996</c:v>
                </c:pt>
                <c:pt idx="3283">
                  <c:v>64.132999999999996</c:v>
                </c:pt>
                <c:pt idx="3284">
                  <c:v>64.131</c:v>
                </c:pt>
                <c:pt idx="3285">
                  <c:v>64.132999999999996</c:v>
                </c:pt>
                <c:pt idx="3286">
                  <c:v>64.122</c:v>
                </c:pt>
                <c:pt idx="3287">
                  <c:v>64.168000000000006</c:v>
                </c:pt>
                <c:pt idx="3288">
                  <c:v>64.131</c:v>
                </c:pt>
                <c:pt idx="3289">
                  <c:v>64.125</c:v>
                </c:pt>
                <c:pt idx="3290">
                  <c:v>64.147999999999996</c:v>
                </c:pt>
                <c:pt idx="3291">
                  <c:v>64.180999999999997</c:v>
                </c:pt>
                <c:pt idx="3292">
                  <c:v>64.134999999999991</c:v>
                </c:pt>
                <c:pt idx="3293">
                  <c:v>64.165000000000006</c:v>
                </c:pt>
                <c:pt idx="3294">
                  <c:v>64.129000000000005</c:v>
                </c:pt>
                <c:pt idx="3295">
                  <c:v>64.186000000000007</c:v>
                </c:pt>
                <c:pt idx="3296">
                  <c:v>64.141000000000005</c:v>
                </c:pt>
                <c:pt idx="3297">
                  <c:v>64.155000000000001</c:v>
                </c:pt>
                <c:pt idx="3298">
                  <c:v>64.197000000000003</c:v>
                </c:pt>
                <c:pt idx="3299">
                  <c:v>64.16</c:v>
                </c:pt>
                <c:pt idx="3300">
                  <c:v>64.176000000000002</c:v>
                </c:pt>
                <c:pt idx="3301">
                  <c:v>64.180000000000007</c:v>
                </c:pt>
                <c:pt idx="3302">
                  <c:v>64.182000000000002</c:v>
                </c:pt>
                <c:pt idx="3303">
                  <c:v>64.206999999999994</c:v>
                </c:pt>
                <c:pt idx="3304">
                  <c:v>64.158000000000001</c:v>
                </c:pt>
                <c:pt idx="3305">
                  <c:v>64.241</c:v>
                </c:pt>
                <c:pt idx="3306">
                  <c:v>64.182000000000002</c:v>
                </c:pt>
                <c:pt idx="3307">
                  <c:v>64.187999999999988</c:v>
                </c:pt>
                <c:pt idx="3308">
                  <c:v>64.165000000000006</c:v>
                </c:pt>
                <c:pt idx="3309">
                  <c:v>64.203000000000003</c:v>
                </c:pt>
                <c:pt idx="3310">
                  <c:v>64.197000000000003</c:v>
                </c:pt>
                <c:pt idx="3311">
                  <c:v>64.165000000000006</c:v>
                </c:pt>
                <c:pt idx="3312">
                  <c:v>64.224000000000004</c:v>
                </c:pt>
                <c:pt idx="3313">
                  <c:v>64.165999999999997</c:v>
                </c:pt>
                <c:pt idx="3314">
                  <c:v>64.199999999999989</c:v>
                </c:pt>
                <c:pt idx="3315">
                  <c:v>64.185000000000002</c:v>
                </c:pt>
                <c:pt idx="3316">
                  <c:v>64.14</c:v>
                </c:pt>
                <c:pt idx="3317">
                  <c:v>64.16</c:v>
                </c:pt>
                <c:pt idx="3318">
                  <c:v>64.16</c:v>
                </c:pt>
                <c:pt idx="3319">
                  <c:v>64.168999999999997</c:v>
                </c:pt>
                <c:pt idx="3320">
                  <c:v>64.172000000000011</c:v>
                </c:pt>
                <c:pt idx="3321">
                  <c:v>64.13000000000001</c:v>
                </c:pt>
                <c:pt idx="3322">
                  <c:v>64.194000000000003</c:v>
                </c:pt>
                <c:pt idx="3323">
                  <c:v>64.141000000000005</c:v>
                </c:pt>
                <c:pt idx="3324">
                  <c:v>64.191000000000003</c:v>
                </c:pt>
                <c:pt idx="3325">
                  <c:v>64.206000000000003</c:v>
                </c:pt>
                <c:pt idx="3326">
                  <c:v>64.167000000000002</c:v>
                </c:pt>
                <c:pt idx="3327">
                  <c:v>64.168000000000006</c:v>
                </c:pt>
                <c:pt idx="3328">
                  <c:v>64.173999999999992</c:v>
                </c:pt>
                <c:pt idx="3329">
                  <c:v>64.157000000000011</c:v>
                </c:pt>
                <c:pt idx="3330">
                  <c:v>64.128</c:v>
                </c:pt>
                <c:pt idx="3331">
                  <c:v>64.158999999999992</c:v>
                </c:pt>
                <c:pt idx="3332">
                  <c:v>64.176999999999992</c:v>
                </c:pt>
                <c:pt idx="3333">
                  <c:v>64.143000000000001</c:v>
                </c:pt>
                <c:pt idx="3334">
                  <c:v>64.174999999999997</c:v>
                </c:pt>
                <c:pt idx="3335">
                  <c:v>64.155000000000001</c:v>
                </c:pt>
                <c:pt idx="3336">
                  <c:v>64.197000000000003</c:v>
                </c:pt>
                <c:pt idx="3337">
                  <c:v>64.179000000000002</c:v>
                </c:pt>
                <c:pt idx="3338">
                  <c:v>64.207999999999998</c:v>
                </c:pt>
                <c:pt idx="3339">
                  <c:v>64.155000000000001</c:v>
                </c:pt>
                <c:pt idx="3340">
                  <c:v>64.168999999999997</c:v>
                </c:pt>
                <c:pt idx="3341">
                  <c:v>64.199000000000012</c:v>
                </c:pt>
                <c:pt idx="3342">
                  <c:v>64.120999999999995</c:v>
                </c:pt>
                <c:pt idx="3343">
                  <c:v>64.204999999999998</c:v>
                </c:pt>
                <c:pt idx="3344">
                  <c:v>64.197000000000003</c:v>
                </c:pt>
                <c:pt idx="3345">
                  <c:v>64.100000000000009</c:v>
                </c:pt>
                <c:pt idx="3346">
                  <c:v>64.200999999999993</c:v>
                </c:pt>
                <c:pt idx="3347">
                  <c:v>64.171000000000006</c:v>
                </c:pt>
                <c:pt idx="3348">
                  <c:v>64.129000000000005</c:v>
                </c:pt>
                <c:pt idx="3349">
                  <c:v>64.144000000000005</c:v>
                </c:pt>
                <c:pt idx="3350">
                  <c:v>64.141000000000005</c:v>
                </c:pt>
                <c:pt idx="3351">
                  <c:v>64.144000000000005</c:v>
                </c:pt>
                <c:pt idx="3352">
                  <c:v>64.167000000000002</c:v>
                </c:pt>
                <c:pt idx="3353">
                  <c:v>64.204999999999998</c:v>
                </c:pt>
                <c:pt idx="3354">
                  <c:v>64.186000000000007</c:v>
                </c:pt>
                <c:pt idx="3355">
                  <c:v>64.11699999999999</c:v>
                </c:pt>
                <c:pt idx="3356">
                  <c:v>64.195999999999998</c:v>
                </c:pt>
                <c:pt idx="3357">
                  <c:v>64.143000000000001</c:v>
                </c:pt>
                <c:pt idx="3358">
                  <c:v>64.153999999999996</c:v>
                </c:pt>
                <c:pt idx="3359">
                  <c:v>64.112000000000009</c:v>
                </c:pt>
                <c:pt idx="3360">
                  <c:v>64.149000000000001</c:v>
                </c:pt>
                <c:pt idx="3361">
                  <c:v>64.146000000000001</c:v>
                </c:pt>
                <c:pt idx="3362">
                  <c:v>64.120999999999995</c:v>
                </c:pt>
                <c:pt idx="3363">
                  <c:v>64.11999999999999</c:v>
                </c:pt>
                <c:pt idx="3364">
                  <c:v>64.123000000000005</c:v>
                </c:pt>
                <c:pt idx="3365">
                  <c:v>64.182000000000002</c:v>
                </c:pt>
                <c:pt idx="3366">
                  <c:v>64.168999999999997</c:v>
                </c:pt>
                <c:pt idx="3367">
                  <c:v>64.153000000000006</c:v>
                </c:pt>
                <c:pt idx="3368">
                  <c:v>64.108999999999995</c:v>
                </c:pt>
                <c:pt idx="3369">
                  <c:v>64.119</c:v>
                </c:pt>
                <c:pt idx="3370">
                  <c:v>64.171000000000006</c:v>
                </c:pt>
                <c:pt idx="3371">
                  <c:v>64.180000000000007</c:v>
                </c:pt>
                <c:pt idx="3372">
                  <c:v>64.185000000000002</c:v>
                </c:pt>
                <c:pt idx="3373">
                  <c:v>64.138000000000005</c:v>
                </c:pt>
                <c:pt idx="3374">
                  <c:v>64.155000000000001</c:v>
                </c:pt>
                <c:pt idx="3375">
                  <c:v>64.172999999999988</c:v>
                </c:pt>
                <c:pt idx="3376">
                  <c:v>64.176000000000002</c:v>
                </c:pt>
                <c:pt idx="3377">
                  <c:v>64.172999999999988</c:v>
                </c:pt>
                <c:pt idx="3378">
                  <c:v>64.131</c:v>
                </c:pt>
                <c:pt idx="3379">
                  <c:v>64.162999999999997</c:v>
                </c:pt>
                <c:pt idx="3380">
                  <c:v>64.141000000000005</c:v>
                </c:pt>
                <c:pt idx="3381">
                  <c:v>64.135999999999996</c:v>
                </c:pt>
                <c:pt idx="3382">
                  <c:v>64.117999999999995</c:v>
                </c:pt>
                <c:pt idx="3383">
                  <c:v>64.155000000000001</c:v>
                </c:pt>
                <c:pt idx="3384">
                  <c:v>64.152000000000001</c:v>
                </c:pt>
                <c:pt idx="3385">
                  <c:v>64.134</c:v>
                </c:pt>
                <c:pt idx="3386">
                  <c:v>64.165000000000006</c:v>
                </c:pt>
                <c:pt idx="3387">
                  <c:v>64.161000000000001</c:v>
                </c:pt>
                <c:pt idx="3388">
                  <c:v>64.158999999999992</c:v>
                </c:pt>
                <c:pt idx="3389">
                  <c:v>64.11699999999999</c:v>
                </c:pt>
                <c:pt idx="3390">
                  <c:v>64.144999999999996</c:v>
                </c:pt>
                <c:pt idx="3391">
                  <c:v>64.162999999999997</c:v>
                </c:pt>
                <c:pt idx="3392">
                  <c:v>64.156000000000006</c:v>
                </c:pt>
                <c:pt idx="3393">
                  <c:v>64.129000000000005</c:v>
                </c:pt>
                <c:pt idx="3394">
                  <c:v>64.134999999999991</c:v>
                </c:pt>
                <c:pt idx="3395">
                  <c:v>64.194000000000003</c:v>
                </c:pt>
                <c:pt idx="3396">
                  <c:v>64.126000000000005</c:v>
                </c:pt>
                <c:pt idx="3397">
                  <c:v>64.134999999999991</c:v>
                </c:pt>
                <c:pt idx="3398">
                  <c:v>64.156000000000006</c:v>
                </c:pt>
                <c:pt idx="3399">
                  <c:v>64.13000000000001</c:v>
                </c:pt>
                <c:pt idx="3400">
                  <c:v>64.152000000000001</c:v>
                </c:pt>
                <c:pt idx="3401">
                  <c:v>64.134999999999991</c:v>
                </c:pt>
                <c:pt idx="3402">
                  <c:v>64.176999999999992</c:v>
                </c:pt>
                <c:pt idx="3403">
                  <c:v>64.191999999999993</c:v>
                </c:pt>
                <c:pt idx="3404">
                  <c:v>64.129000000000005</c:v>
                </c:pt>
                <c:pt idx="3405">
                  <c:v>64.180000000000007</c:v>
                </c:pt>
                <c:pt idx="3406">
                  <c:v>64.146999999999991</c:v>
                </c:pt>
                <c:pt idx="3407">
                  <c:v>64.108000000000004</c:v>
                </c:pt>
                <c:pt idx="3408">
                  <c:v>64.180000000000007</c:v>
                </c:pt>
                <c:pt idx="3409">
                  <c:v>64.199999999999989</c:v>
                </c:pt>
                <c:pt idx="3410">
                  <c:v>64.165999999999997</c:v>
                </c:pt>
                <c:pt idx="3411">
                  <c:v>64.153999999999996</c:v>
                </c:pt>
                <c:pt idx="3412">
                  <c:v>64.171000000000006</c:v>
                </c:pt>
                <c:pt idx="3413">
                  <c:v>64.165000000000006</c:v>
                </c:pt>
                <c:pt idx="3414">
                  <c:v>64.197000000000003</c:v>
                </c:pt>
                <c:pt idx="3415">
                  <c:v>64.171000000000006</c:v>
                </c:pt>
                <c:pt idx="3416">
                  <c:v>64.187999999999988</c:v>
                </c:pt>
                <c:pt idx="3417">
                  <c:v>64.131</c:v>
                </c:pt>
                <c:pt idx="3418">
                  <c:v>64.144999999999996</c:v>
                </c:pt>
                <c:pt idx="3419">
                  <c:v>64.19</c:v>
                </c:pt>
                <c:pt idx="3420">
                  <c:v>64.149000000000001</c:v>
                </c:pt>
                <c:pt idx="3421">
                  <c:v>64.176000000000002</c:v>
                </c:pt>
                <c:pt idx="3422">
                  <c:v>64.168999999999997</c:v>
                </c:pt>
                <c:pt idx="3423">
                  <c:v>64.158999999999992</c:v>
                </c:pt>
                <c:pt idx="3424">
                  <c:v>64.180000000000007</c:v>
                </c:pt>
                <c:pt idx="3425">
                  <c:v>64.180000000000007</c:v>
                </c:pt>
                <c:pt idx="3426">
                  <c:v>64.176000000000002</c:v>
                </c:pt>
                <c:pt idx="3427">
                  <c:v>64.158999999999992</c:v>
                </c:pt>
                <c:pt idx="3428">
                  <c:v>64.134999999999991</c:v>
                </c:pt>
                <c:pt idx="3429">
                  <c:v>64.143000000000001</c:v>
                </c:pt>
                <c:pt idx="3430">
                  <c:v>64.135999999999996</c:v>
                </c:pt>
                <c:pt idx="3431">
                  <c:v>64.165000000000006</c:v>
                </c:pt>
                <c:pt idx="3432">
                  <c:v>64.149000000000001</c:v>
                </c:pt>
                <c:pt idx="3433">
                  <c:v>64.168999999999997</c:v>
                </c:pt>
                <c:pt idx="3434">
                  <c:v>64.173999999999992</c:v>
                </c:pt>
                <c:pt idx="3435">
                  <c:v>64.191000000000003</c:v>
                </c:pt>
                <c:pt idx="3436">
                  <c:v>64.146999999999991</c:v>
                </c:pt>
                <c:pt idx="3437">
                  <c:v>64.191999999999993</c:v>
                </c:pt>
                <c:pt idx="3438">
                  <c:v>64.143000000000001</c:v>
                </c:pt>
                <c:pt idx="3439">
                  <c:v>64.172000000000011</c:v>
                </c:pt>
                <c:pt idx="3440">
                  <c:v>64.158999999999992</c:v>
                </c:pt>
                <c:pt idx="3441">
                  <c:v>64.167000000000002</c:v>
                </c:pt>
                <c:pt idx="3442">
                  <c:v>64.161999999999992</c:v>
                </c:pt>
                <c:pt idx="3443">
                  <c:v>64.200999999999993</c:v>
                </c:pt>
                <c:pt idx="3444">
                  <c:v>64.161000000000001</c:v>
                </c:pt>
                <c:pt idx="3445">
                  <c:v>64.153000000000006</c:v>
                </c:pt>
                <c:pt idx="3446">
                  <c:v>64.194000000000003</c:v>
                </c:pt>
                <c:pt idx="3447">
                  <c:v>64.191999999999993</c:v>
                </c:pt>
                <c:pt idx="3448">
                  <c:v>64.183000000000007</c:v>
                </c:pt>
                <c:pt idx="3449">
                  <c:v>64.184000000000012</c:v>
                </c:pt>
                <c:pt idx="3450">
                  <c:v>64.172000000000011</c:v>
                </c:pt>
                <c:pt idx="3451">
                  <c:v>64.158000000000001</c:v>
                </c:pt>
                <c:pt idx="3452">
                  <c:v>64.149000000000001</c:v>
                </c:pt>
                <c:pt idx="3453">
                  <c:v>64.191999999999993</c:v>
                </c:pt>
                <c:pt idx="3454">
                  <c:v>64.218000000000004</c:v>
                </c:pt>
                <c:pt idx="3455">
                  <c:v>64.125</c:v>
                </c:pt>
                <c:pt idx="3456">
                  <c:v>64.222999999999999</c:v>
                </c:pt>
                <c:pt idx="3457">
                  <c:v>64.138000000000005</c:v>
                </c:pt>
                <c:pt idx="3458">
                  <c:v>64.153999999999996</c:v>
                </c:pt>
                <c:pt idx="3459">
                  <c:v>64.192999999999998</c:v>
                </c:pt>
                <c:pt idx="3460">
                  <c:v>64.180999999999997</c:v>
                </c:pt>
                <c:pt idx="3461">
                  <c:v>64.173999999999992</c:v>
                </c:pt>
                <c:pt idx="3462">
                  <c:v>64.150999999999996</c:v>
                </c:pt>
                <c:pt idx="3463">
                  <c:v>64.164000000000001</c:v>
                </c:pt>
                <c:pt idx="3464">
                  <c:v>64.182000000000002</c:v>
                </c:pt>
                <c:pt idx="3465">
                  <c:v>64.206000000000003</c:v>
                </c:pt>
                <c:pt idx="3466">
                  <c:v>64.195000000000007</c:v>
                </c:pt>
                <c:pt idx="3467">
                  <c:v>64.172999999999988</c:v>
                </c:pt>
                <c:pt idx="3468">
                  <c:v>64.150000000000006</c:v>
                </c:pt>
                <c:pt idx="3469">
                  <c:v>64.134</c:v>
                </c:pt>
                <c:pt idx="3470">
                  <c:v>64.158999999999992</c:v>
                </c:pt>
                <c:pt idx="3471">
                  <c:v>64.150999999999996</c:v>
                </c:pt>
                <c:pt idx="3472">
                  <c:v>64.157000000000011</c:v>
                </c:pt>
                <c:pt idx="3473">
                  <c:v>64.180000000000007</c:v>
                </c:pt>
                <c:pt idx="3474">
                  <c:v>64.11999999999999</c:v>
                </c:pt>
                <c:pt idx="3475">
                  <c:v>64.173999999999992</c:v>
                </c:pt>
                <c:pt idx="3476">
                  <c:v>64.149000000000001</c:v>
                </c:pt>
                <c:pt idx="3477">
                  <c:v>64.131999999999991</c:v>
                </c:pt>
                <c:pt idx="3478">
                  <c:v>64.131</c:v>
                </c:pt>
                <c:pt idx="3479">
                  <c:v>64.114000000000004</c:v>
                </c:pt>
                <c:pt idx="3480">
                  <c:v>64.143000000000001</c:v>
                </c:pt>
                <c:pt idx="3481">
                  <c:v>64.176000000000002</c:v>
                </c:pt>
                <c:pt idx="3482">
                  <c:v>64.141000000000005</c:v>
                </c:pt>
                <c:pt idx="3483">
                  <c:v>64.143000000000001</c:v>
                </c:pt>
                <c:pt idx="3484">
                  <c:v>64.135999999999996</c:v>
                </c:pt>
                <c:pt idx="3485">
                  <c:v>64.103999999999999</c:v>
                </c:pt>
                <c:pt idx="3486">
                  <c:v>64.141000000000005</c:v>
                </c:pt>
                <c:pt idx="3487">
                  <c:v>64.138999999999996</c:v>
                </c:pt>
                <c:pt idx="3488">
                  <c:v>64.099000000000004</c:v>
                </c:pt>
                <c:pt idx="3489">
                  <c:v>64.115000000000009</c:v>
                </c:pt>
                <c:pt idx="3490">
                  <c:v>64.152000000000001</c:v>
                </c:pt>
                <c:pt idx="3491">
                  <c:v>64.11699999999999</c:v>
                </c:pt>
                <c:pt idx="3492">
                  <c:v>64.13000000000001</c:v>
                </c:pt>
                <c:pt idx="3493">
                  <c:v>64.113</c:v>
                </c:pt>
                <c:pt idx="3494">
                  <c:v>64.149000000000001</c:v>
                </c:pt>
                <c:pt idx="3495">
                  <c:v>64.103999999999999</c:v>
                </c:pt>
                <c:pt idx="3496">
                  <c:v>64.114000000000004</c:v>
                </c:pt>
                <c:pt idx="3497">
                  <c:v>64.100999999999999</c:v>
                </c:pt>
                <c:pt idx="3498">
                  <c:v>64.134999999999991</c:v>
                </c:pt>
                <c:pt idx="3499">
                  <c:v>64.094999999999999</c:v>
                </c:pt>
                <c:pt idx="3500">
                  <c:v>64.158999999999992</c:v>
                </c:pt>
                <c:pt idx="3501">
                  <c:v>64.138999999999996</c:v>
                </c:pt>
                <c:pt idx="3502">
                  <c:v>64.125</c:v>
                </c:pt>
                <c:pt idx="3503">
                  <c:v>64.150000000000006</c:v>
                </c:pt>
                <c:pt idx="3504">
                  <c:v>64.155000000000001</c:v>
                </c:pt>
                <c:pt idx="3505">
                  <c:v>64.11</c:v>
                </c:pt>
                <c:pt idx="3506">
                  <c:v>64.134999999999991</c:v>
                </c:pt>
                <c:pt idx="3507">
                  <c:v>64.14200000000001</c:v>
                </c:pt>
                <c:pt idx="3508">
                  <c:v>64.157000000000011</c:v>
                </c:pt>
                <c:pt idx="3509">
                  <c:v>64.135999999999996</c:v>
                </c:pt>
                <c:pt idx="3510">
                  <c:v>64.184000000000012</c:v>
                </c:pt>
                <c:pt idx="3511">
                  <c:v>64.115000000000009</c:v>
                </c:pt>
                <c:pt idx="3512">
                  <c:v>64.150000000000006</c:v>
                </c:pt>
                <c:pt idx="3513">
                  <c:v>64.17</c:v>
                </c:pt>
                <c:pt idx="3514">
                  <c:v>64.180000000000007</c:v>
                </c:pt>
                <c:pt idx="3515">
                  <c:v>64.167000000000002</c:v>
                </c:pt>
                <c:pt idx="3516">
                  <c:v>64.120999999999995</c:v>
                </c:pt>
                <c:pt idx="3517">
                  <c:v>64.158999999999992</c:v>
                </c:pt>
                <c:pt idx="3518">
                  <c:v>64.156000000000006</c:v>
                </c:pt>
                <c:pt idx="3519">
                  <c:v>64.144000000000005</c:v>
                </c:pt>
                <c:pt idx="3520">
                  <c:v>64.155000000000001</c:v>
                </c:pt>
                <c:pt idx="3521">
                  <c:v>64.157000000000011</c:v>
                </c:pt>
                <c:pt idx="3522">
                  <c:v>64.128</c:v>
                </c:pt>
                <c:pt idx="3523">
                  <c:v>64.146999999999991</c:v>
                </c:pt>
                <c:pt idx="3524">
                  <c:v>64.176999999999992</c:v>
                </c:pt>
                <c:pt idx="3525">
                  <c:v>64.149000000000001</c:v>
                </c:pt>
                <c:pt idx="3526">
                  <c:v>64.179000000000002</c:v>
                </c:pt>
                <c:pt idx="3527">
                  <c:v>64.138999999999996</c:v>
                </c:pt>
                <c:pt idx="3528">
                  <c:v>64.143000000000001</c:v>
                </c:pt>
                <c:pt idx="3529">
                  <c:v>64.171000000000006</c:v>
                </c:pt>
                <c:pt idx="3530">
                  <c:v>64.147999999999996</c:v>
                </c:pt>
                <c:pt idx="3531">
                  <c:v>64.187999999999988</c:v>
                </c:pt>
                <c:pt idx="3532">
                  <c:v>64.123000000000005</c:v>
                </c:pt>
                <c:pt idx="3533">
                  <c:v>64.152000000000001</c:v>
                </c:pt>
                <c:pt idx="3534">
                  <c:v>64.174999999999997</c:v>
                </c:pt>
                <c:pt idx="3535">
                  <c:v>64.239000000000004</c:v>
                </c:pt>
                <c:pt idx="3536">
                  <c:v>64.188999999999993</c:v>
                </c:pt>
                <c:pt idx="3537">
                  <c:v>64.212000000000003</c:v>
                </c:pt>
                <c:pt idx="3538">
                  <c:v>64.117999999999995</c:v>
                </c:pt>
                <c:pt idx="3539">
                  <c:v>64.164000000000001</c:v>
                </c:pt>
                <c:pt idx="3540">
                  <c:v>64.17</c:v>
                </c:pt>
                <c:pt idx="3541">
                  <c:v>64.138999999999996</c:v>
                </c:pt>
                <c:pt idx="3542">
                  <c:v>64.168000000000006</c:v>
                </c:pt>
                <c:pt idx="3543">
                  <c:v>64.132999999999996</c:v>
                </c:pt>
                <c:pt idx="3544">
                  <c:v>64.125</c:v>
                </c:pt>
                <c:pt idx="3545">
                  <c:v>64.129000000000005</c:v>
                </c:pt>
                <c:pt idx="3546">
                  <c:v>64.096000000000004</c:v>
                </c:pt>
                <c:pt idx="3547">
                  <c:v>64.14</c:v>
                </c:pt>
                <c:pt idx="3548">
                  <c:v>64.171000000000006</c:v>
                </c:pt>
                <c:pt idx="3549">
                  <c:v>64.150999999999996</c:v>
                </c:pt>
                <c:pt idx="3550">
                  <c:v>64.176999999999992</c:v>
                </c:pt>
                <c:pt idx="3551">
                  <c:v>64.113</c:v>
                </c:pt>
                <c:pt idx="3552">
                  <c:v>64.16</c:v>
                </c:pt>
                <c:pt idx="3553">
                  <c:v>64.13000000000001</c:v>
                </c:pt>
                <c:pt idx="3554">
                  <c:v>64.158000000000001</c:v>
                </c:pt>
                <c:pt idx="3555">
                  <c:v>64.186999999999998</c:v>
                </c:pt>
                <c:pt idx="3556">
                  <c:v>64.174999999999997</c:v>
                </c:pt>
                <c:pt idx="3557">
                  <c:v>64.129000000000005</c:v>
                </c:pt>
                <c:pt idx="3558">
                  <c:v>64.153000000000006</c:v>
                </c:pt>
                <c:pt idx="3559">
                  <c:v>64.144999999999996</c:v>
                </c:pt>
                <c:pt idx="3560">
                  <c:v>64.171000000000006</c:v>
                </c:pt>
                <c:pt idx="3561">
                  <c:v>64.165999999999997</c:v>
                </c:pt>
                <c:pt idx="3562">
                  <c:v>64.123999999999995</c:v>
                </c:pt>
                <c:pt idx="3563">
                  <c:v>64.128</c:v>
                </c:pt>
                <c:pt idx="3564">
                  <c:v>64.164000000000001</c:v>
                </c:pt>
                <c:pt idx="3565">
                  <c:v>64.17</c:v>
                </c:pt>
                <c:pt idx="3566">
                  <c:v>64.153000000000006</c:v>
                </c:pt>
                <c:pt idx="3567">
                  <c:v>64.143000000000001</c:v>
                </c:pt>
                <c:pt idx="3568">
                  <c:v>64.087000000000003</c:v>
                </c:pt>
                <c:pt idx="3569">
                  <c:v>64.164000000000001</c:v>
                </c:pt>
                <c:pt idx="3570">
                  <c:v>64.155000000000001</c:v>
                </c:pt>
                <c:pt idx="3571">
                  <c:v>64.141000000000005</c:v>
                </c:pt>
                <c:pt idx="3572">
                  <c:v>64.153000000000006</c:v>
                </c:pt>
                <c:pt idx="3573">
                  <c:v>64.155000000000001</c:v>
                </c:pt>
                <c:pt idx="3574">
                  <c:v>64.156000000000006</c:v>
                </c:pt>
                <c:pt idx="3575">
                  <c:v>64.085999999999999</c:v>
                </c:pt>
                <c:pt idx="3576">
                  <c:v>64.14</c:v>
                </c:pt>
                <c:pt idx="3577">
                  <c:v>64.167000000000002</c:v>
                </c:pt>
                <c:pt idx="3578">
                  <c:v>64.158000000000001</c:v>
                </c:pt>
                <c:pt idx="3579">
                  <c:v>64.177999999999997</c:v>
                </c:pt>
                <c:pt idx="3580">
                  <c:v>64.132999999999996</c:v>
                </c:pt>
                <c:pt idx="3581">
                  <c:v>64.164000000000001</c:v>
                </c:pt>
                <c:pt idx="3582">
                  <c:v>64.138999999999996</c:v>
                </c:pt>
                <c:pt idx="3583">
                  <c:v>64.141000000000005</c:v>
                </c:pt>
                <c:pt idx="3584">
                  <c:v>64.135999999999996</c:v>
                </c:pt>
                <c:pt idx="3585">
                  <c:v>64.143000000000001</c:v>
                </c:pt>
                <c:pt idx="3586">
                  <c:v>64.137</c:v>
                </c:pt>
                <c:pt idx="3587">
                  <c:v>64.134</c:v>
                </c:pt>
                <c:pt idx="3588">
                  <c:v>64.183000000000007</c:v>
                </c:pt>
                <c:pt idx="3589">
                  <c:v>64.135999999999996</c:v>
                </c:pt>
                <c:pt idx="3590">
                  <c:v>64.129000000000005</c:v>
                </c:pt>
                <c:pt idx="3591">
                  <c:v>64.138999999999996</c:v>
                </c:pt>
                <c:pt idx="3592">
                  <c:v>64.103999999999999</c:v>
                </c:pt>
                <c:pt idx="3593">
                  <c:v>64.120999999999995</c:v>
                </c:pt>
                <c:pt idx="3594">
                  <c:v>64.102999999999994</c:v>
                </c:pt>
                <c:pt idx="3595">
                  <c:v>64.132999999999996</c:v>
                </c:pt>
                <c:pt idx="3596">
                  <c:v>64.088000000000008</c:v>
                </c:pt>
                <c:pt idx="3597">
                  <c:v>64.134</c:v>
                </c:pt>
                <c:pt idx="3598">
                  <c:v>64.167000000000002</c:v>
                </c:pt>
                <c:pt idx="3599">
                  <c:v>64.108000000000004</c:v>
                </c:pt>
                <c:pt idx="3600">
                  <c:v>64.132999999999996</c:v>
                </c:pt>
                <c:pt idx="3601">
                  <c:v>64.138000000000005</c:v>
                </c:pt>
                <c:pt idx="3602">
                  <c:v>64.100999999999999</c:v>
                </c:pt>
                <c:pt idx="3603">
                  <c:v>64.137</c:v>
                </c:pt>
                <c:pt idx="3604">
                  <c:v>64.116</c:v>
                </c:pt>
                <c:pt idx="3605">
                  <c:v>64.088999999999999</c:v>
                </c:pt>
                <c:pt idx="3606">
                  <c:v>64.173999999999992</c:v>
                </c:pt>
                <c:pt idx="3607">
                  <c:v>64.150999999999996</c:v>
                </c:pt>
                <c:pt idx="3608">
                  <c:v>64.072000000000003</c:v>
                </c:pt>
                <c:pt idx="3609">
                  <c:v>64.156000000000006</c:v>
                </c:pt>
                <c:pt idx="3610">
                  <c:v>64.116</c:v>
                </c:pt>
                <c:pt idx="3611">
                  <c:v>64.156000000000006</c:v>
                </c:pt>
                <c:pt idx="3612">
                  <c:v>64.153999999999996</c:v>
                </c:pt>
                <c:pt idx="3613">
                  <c:v>64.172999999999988</c:v>
                </c:pt>
                <c:pt idx="3614">
                  <c:v>64.131999999999991</c:v>
                </c:pt>
                <c:pt idx="3615">
                  <c:v>64.087000000000003</c:v>
                </c:pt>
                <c:pt idx="3616">
                  <c:v>64.149000000000001</c:v>
                </c:pt>
                <c:pt idx="3617">
                  <c:v>64.10499999999999</c:v>
                </c:pt>
                <c:pt idx="3618">
                  <c:v>64.16</c:v>
                </c:pt>
                <c:pt idx="3619">
                  <c:v>64.144000000000005</c:v>
                </c:pt>
                <c:pt idx="3620">
                  <c:v>64.156000000000006</c:v>
                </c:pt>
                <c:pt idx="3621">
                  <c:v>64.093000000000004</c:v>
                </c:pt>
                <c:pt idx="3622">
                  <c:v>64.12700000000001</c:v>
                </c:pt>
                <c:pt idx="3623">
                  <c:v>64.176999999999992</c:v>
                </c:pt>
                <c:pt idx="3624">
                  <c:v>64.162999999999997</c:v>
                </c:pt>
                <c:pt idx="3625">
                  <c:v>64.123999999999995</c:v>
                </c:pt>
                <c:pt idx="3626">
                  <c:v>64.149000000000001</c:v>
                </c:pt>
                <c:pt idx="3627">
                  <c:v>64.131</c:v>
                </c:pt>
                <c:pt idx="3628">
                  <c:v>64.165999999999997</c:v>
                </c:pt>
                <c:pt idx="3629">
                  <c:v>64.141000000000005</c:v>
                </c:pt>
                <c:pt idx="3630">
                  <c:v>64.172000000000011</c:v>
                </c:pt>
                <c:pt idx="3631">
                  <c:v>64.155000000000001</c:v>
                </c:pt>
                <c:pt idx="3632">
                  <c:v>64.131</c:v>
                </c:pt>
                <c:pt idx="3633">
                  <c:v>64.185000000000002</c:v>
                </c:pt>
                <c:pt idx="3634">
                  <c:v>64.114000000000004</c:v>
                </c:pt>
                <c:pt idx="3635">
                  <c:v>64.087000000000003</c:v>
                </c:pt>
                <c:pt idx="3636">
                  <c:v>64.138999999999996</c:v>
                </c:pt>
                <c:pt idx="3637">
                  <c:v>64.096000000000004</c:v>
                </c:pt>
                <c:pt idx="3638">
                  <c:v>64.070000000000007</c:v>
                </c:pt>
                <c:pt idx="3639">
                  <c:v>64.103999999999999</c:v>
                </c:pt>
                <c:pt idx="3640">
                  <c:v>64.100999999999999</c:v>
                </c:pt>
                <c:pt idx="3641">
                  <c:v>64.093000000000004</c:v>
                </c:pt>
                <c:pt idx="3642">
                  <c:v>64.123999999999995</c:v>
                </c:pt>
                <c:pt idx="3643">
                  <c:v>64.129000000000005</c:v>
                </c:pt>
                <c:pt idx="3644">
                  <c:v>64.122</c:v>
                </c:pt>
                <c:pt idx="3645">
                  <c:v>64.16</c:v>
                </c:pt>
                <c:pt idx="3646">
                  <c:v>64.106999999999999</c:v>
                </c:pt>
                <c:pt idx="3647">
                  <c:v>64.116</c:v>
                </c:pt>
                <c:pt idx="3648">
                  <c:v>64.105999999999995</c:v>
                </c:pt>
                <c:pt idx="3649">
                  <c:v>64.094999999999999</c:v>
                </c:pt>
                <c:pt idx="3650">
                  <c:v>64.108000000000004</c:v>
                </c:pt>
                <c:pt idx="3651">
                  <c:v>64.112000000000009</c:v>
                </c:pt>
                <c:pt idx="3652">
                  <c:v>64.108999999999995</c:v>
                </c:pt>
                <c:pt idx="3653">
                  <c:v>64.108999999999995</c:v>
                </c:pt>
                <c:pt idx="3654">
                  <c:v>64.13000000000001</c:v>
                </c:pt>
                <c:pt idx="3655">
                  <c:v>64.125</c:v>
                </c:pt>
                <c:pt idx="3656">
                  <c:v>64.125</c:v>
                </c:pt>
                <c:pt idx="3657">
                  <c:v>64.091999999999999</c:v>
                </c:pt>
                <c:pt idx="3658">
                  <c:v>64.117999999999995</c:v>
                </c:pt>
                <c:pt idx="3659">
                  <c:v>64.11999999999999</c:v>
                </c:pt>
                <c:pt idx="3660">
                  <c:v>64.155000000000001</c:v>
                </c:pt>
                <c:pt idx="3661">
                  <c:v>64.097999999999999</c:v>
                </c:pt>
                <c:pt idx="3662">
                  <c:v>64.117999999999995</c:v>
                </c:pt>
                <c:pt idx="3663">
                  <c:v>64.11699999999999</c:v>
                </c:pt>
                <c:pt idx="3664">
                  <c:v>64.143000000000001</c:v>
                </c:pt>
                <c:pt idx="3665">
                  <c:v>64.129000000000005</c:v>
                </c:pt>
                <c:pt idx="3666">
                  <c:v>64.132999999999996</c:v>
                </c:pt>
                <c:pt idx="3667">
                  <c:v>64.114000000000004</c:v>
                </c:pt>
                <c:pt idx="3668">
                  <c:v>64.073000000000008</c:v>
                </c:pt>
                <c:pt idx="3669">
                  <c:v>64.117999999999995</c:v>
                </c:pt>
                <c:pt idx="3670">
                  <c:v>64.105999999999995</c:v>
                </c:pt>
                <c:pt idx="3671">
                  <c:v>64.164000000000001</c:v>
                </c:pt>
                <c:pt idx="3672">
                  <c:v>64.116</c:v>
                </c:pt>
                <c:pt idx="3673">
                  <c:v>64.126000000000005</c:v>
                </c:pt>
                <c:pt idx="3674">
                  <c:v>64.106999999999999</c:v>
                </c:pt>
                <c:pt idx="3675">
                  <c:v>64.081000000000003</c:v>
                </c:pt>
                <c:pt idx="3676">
                  <c:v>64.081000000000003</c:v>
                </c:pt>
                <c:pt idx="3677">
                  <c:v>64.134999999999991</c:v>
                </c:pt>
                <c:pt idx="3678">
                  <c:v>64.089999999999989</c:v>
                </c:pt>
                <c:pt idx="3679">
                  <c:v>64.099000000000004</c:v>
                </c:pt>
                <c:pt idx="3680">
                  <c:v>64.070999999999998</c:v>
                </c:pt>
                <c:pt idx="3681">
                  <c:v>64.082999999999998</c:v>
                </c:pt>
                <c:pt idx="3682">
                  <c:v>64.134</c:v>
                </c:pt>
                <c:pt idx="3683">
                  <c:v>64.141000000000005</c:v>
                </c:pt>
                <c:pt idx="3684">
                  <c:v>64.106999999999999</c:v>
                </c:pt>
                <c:pt idx="3685">
                  <c:v>64.102000000000004</c:v>
                </c:pt>
                <c:pt idx="3686">
                  <c:v>64.087000000000003</c:v>
                </c:pt>
                <c:pt idx="3687">
                  <c:v>64.022999999999996</c:v>
                </c:pt>
                <c:pt idx="3688">
                  <c:v>64.093000000000004</c:v>
                </c:pt>
                <c:pt idx="3689">
                  <c:v>64.085999999999999</c:v>
                </c:pt>
                <c:pt idx="3690">
                  <c:v>64.088000000000008</c:v>
                </c:pt>
                <c:pt idx="3691">
                  <c:v>64.066999999999993</c:v>
                </c:pt>
                <c:pt idx="3692">
                  <c:v>64.074000000000012</c:v>
                </c:pt>
                <c:pt idx="3693">
                  <c:v>64.055999999999997</c:v>
                </c:pt>
                <c:pt idx="3694">
                  <c:v>64.116</c:v>
                </c:pt>
                <c:pt idx="3695">
                  <c:v>64.122</c:v>
                </c:pt>
                <c:pt idx="3696">
                  <c:v>64.072000000000003</c:v>
                </c:pt>
                <c:pt idx="3697">
                  <c:v>64.108999999999995</c:v>
                </c:pt>
                <c:pt idx="3698">
                  <c:v>64.062999999999988</c:v>
                </c:pt>
                <c:pt idx="3699">
                  <c:v>64.089999999999989</c:v>
                </c:pt>
                <c:pt idx="3700">
                  <c:v>64.024000000000001</c:v>
                </c:pt>
                <c:pt idx="3701">
                  <c:v>64.096999999999994</c:v>
                </c:pt>
                <c:pt idx="3702">
                  <c:v>64.075999999999993</c:v>
                </c:pt>
                <c:pt idx="3703">
                  <c:v>64.070999999999998</c:v>
                </c:pt>
                <c:pt idx="3704">
                  <c:v>64.08</c:v>
                </c:pt>
                <c:pt idx="3705">
                  <c:v>64.093999999999994</c:v>
                </c:pt>
                <c:pt idx="3706">
                  <c:v>64.088000000000008</c:v>
                </c:pt>
                <c:pt idx="3707">
                  <c:v>64.078999999999994</c:v>
                </c:pt>
                <c:pt idx="3708">
                  <c:v>64.081999999999994</c:v>
                </c:pt>
                <c:pt idx="3709">
                  <c:v>64.081000000000003</c:v>
                </c:pt>
                <c:pt idx="3710">
                  <c:v>64.082999999999998</c:v>
                </c:pt>
                <c:pt idx="3711">
                  <c:v>64.075999999999993</c:v>
                </c:pt>
                <c:pt idx="3712">
                  <c:v>64.069000000000003</c:v>
                </c:pt>
                <c:pt idx="3713">
                  <c:v>64.057000000000002</c:v>
                </c:pt>
                <c:pt idx="3714">
                  <c:v>64.096000000000004</c:v>
                </c:pt>
                <c:pt idx="3715">
                  <c:v>64.097999999999999</c:v>
                </c:pt>
                <c:pt idx="3716">
                  <c:v>64.046000000000006</c:v>
                </c:pt>
                <c:pt idx="3717">
                  <c:v>64.062999999999988</c:v>
                </c:pt>
                <c:pt idx="3718">
                  <c:v>64.087000000000003</c:v>
                </c:pt>
                <c:pt idx="3719">
                  <c:v>64.066000000000003</c:v>
                </c:pt>
                <c:pt idx="3720">
                  <c:v>64.105999999999995</c:v>
                </c:pt>
                <c:pt idx="3721">
                  <c:v>64.057000000000002</c:v>
                </c:pt>
                <c:pt idx="3722">
                  <c:v>64.097999999999999</c:v>
                </c:pt>
                <c:pt idx="3723">
                  <c:v>64.087000000000003</c:v>
                </c:pt>
                <c:pt idx="3724">
                  <c:v>64.047999999999988</c:v>
                </c:pt>
                <c:pt idx="3725">
                  <c:v>64.066999999999993</c:v>
                </c:pt>
                <c:pt idx="3726">
                  <c:v>64.048999999999992</c:v>
                </c:pt>
                <c:pt idx="3727">
                  <c:v>64.047999999999988</c:v>
                </c:pt>
                <c:pt idx="3728">
                  <c:v>64.072000000000003</c:v>
                </c:pt>
                <c:pt idx="3729">
                  <c:v>64.093000000000004</c:v>
                </c:pt>
                <c:pt idx="3730">
                  <c:v>64.05</c:v>
                </c:pt>
                <c:pt idx="3731">
                  <c:v>64.091999999999999</c:v>
                </c:pt>
                <c:pt idx="3732">
                  <c:v>64.100999999999999</c:v>
                </c:pt>
                <c:pt idx="3733">
                  <c:v>64.067999999999998</c:v>
                </c:pt>
                <c:pt idx="3734">
                  <c:v>64.112000000000009</c:v>
                </c:pt>
                <c:pt idx="3735">
                  <c:v>64.066999999999993</c:v>
                </c:pt>
                <c:pt idx="3736">
                  <c:v>64.078999999999994</c:v>
                </c:pt>
                <c:pt idx="3737">
                  <c:v>64.085000000000008</c:v>
                </c:pt>
                <c:pt idx="3738">
                  <c:v>64.031000000000006</c:v>
                </c:pt>
                <c:pt idx="3739">
                  <c:v>64.072000000000003</c:v>
                </c:pt>
                <c:pt idx="3740">
                  <c:v>64.037999999999997</c:v>
                </c:pt>
                <c:pt idx="3741">
                  <c:v>64.028999999999996</c:v>
                </c:pt>
                <c:pt idx="3742">
                  <c:v>64.070000000000007</c:v>
                </c:pt>
                <c:pt idx="3743">
                  <c:v>64.073000000000008</c:v>
                </c:pt>
                <c:pt idx="3744">
                  <c:v>64.075999999999993</c:v>
                </c:pt>
                <c:pt idx="3745">
                  <c:v>64.093000000000004</c:v>
                </c:pt>
                <c:pt idx="3746">
                  <c:v>64.069000000000003</c:v>
                </c:pt>
                <c:pt idx="3747">
                  <c:v>64.081999999999994</c:v>
                </c:pt>
                <c:pt idx="3748">
                  <c:v>64.084000000000003</c:v>
                </c:pt>
                <c:pt idx="3749">
                  <c:v>64.096000000000004</c:v>
                </c:pt>
                <c:pt idx="3750">
                  <c:v>64.075999999999993</c:v>
                </c:pt>
                <c:pt idx="3751">
                  <c:v>64.047000000000011</c:v>
                </c:pt>
                <c:pt idx="3752">
                  <c:v>64.070999999999998</c:v>
                </c:pt>
                <c:pt idx="3753">
                  <c:v>64.100000000000009</c:v>
                </c:pt>
                <c:pt idx="3754">
                  <c:v>64.103999999999999</c:v>
                </c:pt>
                <c:pt idx="3755">
                  <c:v>64.108999999999995</c:v>
                </c:pt>
                <c:pt idx="3756">
                  <c:v>64.123000000000005</c:v>
                </c:pt>
                <c:pt idx="3757">
                  <c:v>64.106999999999999</c:v>
                </c:pt>
                <c:pt idx="3758">
                  <c:v>64.051000000000002</c:v>
                </c:pt>
                <c:pt idx="3759">
                  <c:v>64.087000000000003</c:v>
                </c:pt>
                <c:pt idx="3760">
                  <c:v>64.063999999999993</c:v>
                </c:pt>
                <c:pt idx="3761">
                  <c:v>64.161000000000001</c:v>
                </c:pt>
                <c:pt idx="3762">
                  <c:v>64.08</c:v>
                </c:pt>
                <c:pt idx="3763">
                  <c:v>64.046000000000006</c:v>
                </c:pt>
                <c:pt idx="3764">
                  <c:v>64.078000000000003</c:v>
                </c:pt>
                <c:pt idx="3765">
                  <c:v>64.089999999999989</c:v>
                </c:pt>
                <c:pt idx="3766">
                  <c:v>64.024000000000001</c:v>
                </c:pt>
                <c:pt idx="3767">
                  <c:v>64.039000000000001</c:v>
                </c:pt>
                <c:pt idx="3768">
                  <c:v>64.06</c:v>
                </c:pt>
                <c:pt idx="3769">
                  <c:v>64.08</c:v>
                </c:pt>
                <c:pt idx="3770">
                  <c:v>64.059000000000012</c:v>
                </c:pt>
                <c:pt idx="3771">
                  <c:v>64.099000000000004</c:v>
                </c:pt>
                <c:pt idx="3772">
                  <c:v>64.073000000000008</c:v>
                </c:pt>
                <c:pt idx="3773">
                  <c:v>64.057000000000002</c:v>
                </c:pt>
                <c:pt idx="3774">
                  <c:v>64.100999999999999</c:v>
                </c:pt>
                <c:pt idx="3775">
                  <c:v>64.085999999999999</c:v>
                </c:pt>
                <c:pt idx="3776">
                  <c:v>64.066999999999993</c:v>
                </c:pt>
                <c:pt idx="3777">
                  <c:v>64.042000000000002</c:v>
                </c:pt>
                <c:pt idx="3778">
                  <c:v>64.091999999999999</c:v>
                </c:pt>
                <c:pt idx="3779">
                  <c:v>64.066000000000003</c:v>
                </c:pt>
                <c:pt idx="3780">
                  <c:v>64.063999999999993</c:v>
                </c:pt>
                <c:pt idx="3781">
                  <c:v>64.040000000000006</c:v>
                </c:pt>
                <c:pt idx="3782">
                  <c:v>64.072000000000003</c:v>
                </c:pt>
                <c:pt idx="3783">
                  <c:v>64.061999999999998</c:v>
                </c:pt>
                <c:pt idx="3784">
                  <c:v>64.096000000000004</c:v>
                </c:pt>
                <c:pt idx="3785">
                  <c:v>64.036000000000001</c:v>
                </c:pt>
                <c:pt idx="3786">
                  <c:v>64.099000000000004</c:v>
                </c:pt>
                <c:pt idx="3787">
                  <c:v>64.066999999999993</c:v>
                </c:pt>
                <c:pt idx="3788">
                  <c:v>64.048999999999992</c:v>
                </c:pt>
                <c:pt idx="3789">
                  <c:v>64.066999999999993</c:v>
                </c:pt>
                <c:pt idx="3790">
                  <c:v>64.11</c:v>
                </c:pt>
                <c:pt idx="3791">
                  <c:v>64.054000000000002</c:v>
                </c:pt>
                <c:pt idx="3792">
                  <c:v>64.116</c:v>
                </c:pt>
                <c:pt idx="3793">
                  <c:v>64.05</c:v>
                </c:pt>
                <c:pt idx="3794">
                  <c:v>64.070000000000007</c:v>
                </c:pt>
                <c:pt idx="3795">
                  <c:v>64.057000000000002</c:v>
                </c:pt>
                <c:pt idx="3796">
                  <c:v>64.057000000000002</c:v>
                </c:pt>
                <c:pt idx="3797">
                  <c:v>64.096000000000004</c:v>
                </c:pt>
                <c:pt idx="3798">
                  <c:v>64.055000000000007</c:v>
                </c:pt>
                <c:pt idx="3799">
                  <c:v>64.078000000000003</c:v>
                </c:pt>
                <c:pt idx="3800">
                  <c:v>64.06</c:v>
                </c:pt>
                <c:pt idx="3801">
                  <c:v>64.063999999999993</c:v>
                </c:pt>
                <c:pt idx="3802">
                  <c:v>64.081000000000003</c:v>
                </c:pt>
                <c:pt idx="3803">
                  <c:v>64.097999999999999</c:v>
                </c:pt>
                <c:pt idx="3804">
                  <c:v>64.089999999999989</c:v>
                </c:pt>
                <c:pt idx="3805">
                  <c:v>64.102000000000004</c:v>
                </c:pt>
                <c:pt idx="3806">
                  <c:v>64.067999999999998</c:v>
                </c:pt>
                <c:pt idx="3807">
                  <c:v>64.067999999999998</c:v>
                </c:pt>
                <c:pt idx="3808">
                  <c:v>64.059000000000012</c:v>
                </c:pt>
                <c:pt idx="3809">
                  <c:v>64.064999999999998</c:v>
                </c:pt>
                <c:pt idx="3810">
                  <c:v>64.066000000000003</c:v>
                </c:pt>
                <c:pt idx="3811">
                  <c:v>64.081000000000003</c:v>
                </c:pt>
                <c:pt idx="3812">
                  <c:v>64.070999999999998</c:v>
                </c:pt>
                <c:pt idx="3813">
                  <c:v>64.010999999999996</c:v>
                </c:pt>
                <c:pt idx="3814">
                  <c:v>64.070999999999998</c:v>
                </c:pt>
                <c:pt idx="3815">
                  <c:v>64.016000000000005</c:v>
                </c:pt>
                <c:pt idx="3816">
                  <c:v>64.028000000000006</c:v>
                </c:pt>
                <c:pt idx="3817">
                  <c:v>64.067999999999998</c:v>
                </c:pt>
                <c:pt idx="3818">
                  <c:v>64.069000000000003</c:v>
                </c:pt>
                <c:pt idx="3819">
                  <c:v>64.099000000000004</c:v>
                </c:pt>
                <c:pt idx="3820">
                  <c:v>64.027000000000001</c:v>
                </c:pt>
                <c:pt idx="3821">
                  <c:v>64.061000000000007</c:v>
                </c:pt>
                <c:pt idx="3822">
                  <c:v>64.009999999999991</c:v>
                </c:pt>
                <c:pt idx="3823">
                  <c:v>64.052999999999997</c:v>
                </c:pt>
                <c:pt idx="3824">
                  <c:v>64.031000000000006</c:v>
                </c:pt>
                <c:pt idx="3825">
                  <c:v>64.027000000000001</c:v>
                </c:pt>
                <c:pt idx="3826">
                  <c:v>64.039000000000001</c:v>
                </c:pt>
                <c:pt idx="3827">
                  <c:v>64.036000000000001</c:v>
                </c:pt>
                <c:pt idx="3828">
                  <c:v>64.074999999999989</c:v>
                </c:pt>
                <c:pt idx="3829">
                  <c:v>63.986000000000004</c:v>
                </c:pt>
                <c:pt idx="3830">
                  <c:v>64.004000000000005</c:v>
                </c:pt>
                <c:pt idx="3831">
                  <c:v>64.012</c:v>
                </c:pt>
                <c:pt idx="3832">
                  <c:v>64.003</c:v>
                </c:pt>
                <c:pt idx="3833">
                  <c:v>63.978999999999992</c:v>
                </c:pt>
                <c:pt idx="3834">
                  <c:v>64.013000000000005</c:v>
                </c:pt>
                <c:pt idx="3835">
                  <c:v>63.99199999999999</c:v>
                </c:pt>
                <c:pt idx="3836">
                  <c:v>64.01700000000001</c:v>
                </c:pt>
                <c:pt idx="3837">
                  <c:v>63.97</c:v>
                </c:pt>
                <c:pt idx="3838">
                  <c:v>64.012</c:v>
                </c:pt>
                <c:pt idx="3839">
                  <c:v>64.021999999999991</c:v>
                </c:pt>
                <c:pt idx="3840">
                  <c:v>63.994999999999997</c:v>
                </c:pt>
                <c:pt idx="3841">
                  <c:v>63.942</c:v>
                </c:pt>
                <c:pt idx="3842">
                  <c:v>63.989000000000004</c:v>
                </c:pt>
                <c:pt idx="3843">
                  <c:v>64.03</c:v>
                </c:pt>
                <c:pt idx="3844">
                  <c:v>64.01700000000001</c:v>
                </c:pt>
                <c:pt idx="3845">
                  <c:v>64.003</c:v>
                </c:pt>
                <c:pt idx="3846">
                  <c:v>64.048999999999992</c:v>
                </c:pt>
                <c:pt idx="3847">
                  <c:v>63.999000000000002</c:v>
                </c:pt>
                <c:pt idx="3848">
                  <c:v>64.032000000000011</c:v>
                </c:pt>
                <c:pt idx="3849">
                  <c:v>63.972999999999999</c:v>
                </c:pt>
                <c:pt idx="3850">
                  <c:v>64</c:v>
                </c:pt>
                <c:pt idx="3851">
                  <c:v>63.989000000000004</c:v>
                </c:pt>
                <c:pt idx="3852">
                  <c:v>63.986000000000004</c:v>
                </c:pt>
                <c:pt idx="3853">
                  <c:v>64.004000000000005</c:v>
                </c:pt>
                <c:pt idx="3854">
                  <c:v>63.997999999999998</c:v>
                </c:pt>
                <c:pt idx="3855">
                  <c:v>63.999000000000002</c:v>
                </c:pt>
                <c:pt idx="3856">
                  <c:v>63.991000000000007</c:v>
                </c:pt>
                <c:pt idx="3857">
                  <c:v>64.013000000000005</c:v>
                </c:pt>
                <c:pt idx="3858">
                  <c:v>63.967999999999996</c:v>
                </c:pt>
                <c:pt idx="3859">
                  <c:v>63.976000000000006</c:v>
                </c:pt>
                <c:pt idx="3860">
                  <c:v>64.006</c:v>
                </c:pt>
                <c:pt idx="3861">
                  <c:v>63.99199999999999</c:v>
                </c:pt>
                <c:pt idx="3862">
                  <c:v>63.977999999999994</c:v>
                </c:pt>
                <c:pt idx="3863">
                  <c:v>63.964999999999996</c:v>
                </c:pt>
                <c:pt idx="3864">
                  <c:v>64.027000000000001</c:v>
                </c:pt>
                <c:pt idx="3865">
                  <c:v>64.009999999999991</c:v>
                </c:pt>
                <c:pt idx="3866">
                  <c:v>63.936000000000007</c:v>
                </c:pt>
                <c:pt idx="3867">
                  <c:v>63.967999999999996</c:v>
                </c:pt>
                <c:pt idx="3868">
                  <c:v>63.957999999999998</c:v>
                </c:pt>
                <c:pt idx="3869">
                  <c:v>63.987000000000002</c:v>
                </c:pt>
                <c:pt idx="3870">
                  <c:v>63.987000000000002</c:v>
                </c:pt>
                <c:pt idx="3871">
                  <c:v>64.00200000000001</c:v>
                </c:pt>
                <c:pt idx="3872">
                  <c:v>63.96</c:v>
                </c:pt>
                <c:pt idx="3873">
                  <c:v>63.97</c:v>
                </c:pt>
                <c:pt idx="3874">
                  <c:v>63.988000000000007</c:v>
                </c:pt>
                <c:pt idx="3875">
                  <c:v>63.963999999999992</c:v>
                </c:pt>
                <c:pt idx="3876">
                  <c:v>63.981999999999999</c:v>
                </c:pt>
                <c:pt idx="3877">
                  <c:v>64.010999999999996</c:v>
                </c:pt>
                <c:pt idx="3878">
                  <c:v>63.952999999999996</c:v>
                </c:pt>
                <c:pt idx="3879">
                  <c:v>63.961000000000006</c:v>
                </c:pt>
                <c:pt idx="3880">
                  <c:v>63.994999999999997</c:v>
                </c:pt>
                <c:pt idx="3881">
                  <c:v>63.981999999999999</c:v>
                </c:pt>
                <c:pt idx="3882">
                  <c:v>63.992999999999995</c:v>
                </c:pt>
                <c:pt idx="3883">
                  <c:v>63.925999999999995</c:v>
                </c:pt>
                <c:pt idx="3884">
                  <c:v>63.961000000000006</c:v>
                </c:pt>
                <c:pt idx="3885">
                  <c:v>63.99199999999999</c:v>
                </c:pt>
                <c:pt idx="3886">
                  <c:v>63.980999999999995</c:v>
                </c:pt>
                <c:pt idx="3887">
                  <c:v>63.994999999999997</c:v>
                </c:pt>
                <c:pt idx="3888">
                  <c:v>64.022999999999996</c:v>
                </c:pt>
                <c:pt idx="3889">
                  <c:v>63.989000000000004</c:v>
                </c:pt>
                <c:pt idx="3890">
                  <c:v>63.977999999999994</c:v>
                </c:pt>
                <c:pt idx="3891">
                  <c:v>63.997</c:v>
                </c:pt>
                <c:pt idx="3892">
                  <c:v>64.00500000000001</c:v>
                </c:pt>
                <c:pt idx="3893">
                  <c:v>64.013000000000005</c:v>
                </c:pt>
                <c:pt idx="3894">
                  <c:v>63.978999999999992</c:v>
                </c:pt>
                <c:pt idx="3895">
                  <c:v>64.003</c:v>
                </c:pt>
                <c:pt idx="3896">
                  <c:v>63.988000000000007</c:v>
                </c:pt>
                <c:pt idx="3897">
                  <c:v>64.00200000000001</c:v>
                </c:pt>
                <c:pt idx="3898">
                  <c:v>63.997999999999998</c:v>
                </c:pt>
                <c:pt idx="3899">
                  <c:v>63.964999999999996</c:v>
                </c:pt>
                <c:pt idx="3900">
                  <c:v>64.010999999999996</c:v>
                </c:pt>
                <c:pt idx="3901">
                  <c:v>63.972000000000001</c:v>
                </c:pt>
                <c:pt idx="3902">
                  <c:v>63.951999999999998</c:v>
                </c:pt>
                <c:pt idx="3903">
                  <c:v>63.961000000000006</c:v>
                </c:pt>
                <c:pt idx="3904">
                  <c:v>64.02</c:v>
                </c:pt>
                <c:pt idx="3905">
                  <c:v>63.972999999999999</c:v>
                </c:pt>
                <c:pt idx="3906">
                  <c:v>63.966999999999999</c:v>
                </c:pt>
                <c:pt idx="3907">
                  <c:v>63.982999999999997</c:v>
                </c:pt>
                <c:pt idx="3908">
                  <c:v>63.921000000000006</c:v>
                </c:pt>
                <c:pt idx="3909">
                  <c:v>63.929000000000002</c:v>
                </c:pt>
                <c:pt idx="3910">
                  <c:v>63.938999999999993</c:v>
                </c:pt>
                <c:pt idx="3911">
                  <c:v>63.974000000000004</c:v>
                </c:pt>
                <c:pt idx="3912">
                  <c:v>63.980999999999995</c:v>
                </c:pt>
                <c:pt idx="3913">
                  <c:v>63.959000000000003</c:v>
                </c:pt>
                <c:pt idx="3914">
                  <c:v>63.957999999999998</c:v>
                </c:pt>
                <c:pt idx="3915">
                  <c:v>63.982999999999997</c:v>
                </c:pt>
                <c:pt idx="3916">
                  <c:v>63.986000000000004</c:v>
                </c:pt>
                <c:pt idx="3917">
                  <c:v>63.992999999999995</c:v>
                </c:pt>
                <c:pt idx="3918">
                  <c:v>63.944000000000003</c:v>
                </c:pt>
                <c:pt idx="3919">
                  <c:v>63.954999999999998</c:v>
                </c:pt>
                <c:pt idx="3920">
                  <c:v>63.97</c:v>
                </c:pt>
                <c:pt idx="3921">
                  <c:v>63.951999999999998</c:v>
                </c:pt>
                <c:pt idx="3922">
                  <c:v>63.963999999999992</c:v>
                </c:pt>
                <c:pt idx="3923">
                  <c:v>63.984000000000002</c:v>
                </c:pt>
                <c:pt idx="3924">
                  <c:v>63.992999999999995</c:v>
                </c:pt>
                <c:pt idx="3925">
                  <c:v>63.969000000000001</c:v>
                </c:pt>
                <c:pt idx="3926">
                  <c:v>63.98</c:v>
                </c:pt>
                <c:pt idx="3927">
                  <c:v>64</c:v>
                </c:pt>
                <c:pt idx="3928">
                  <c:v>63.96</c:v>
                </c:pt>
                <c:pt idx="3929">
                  <c:v>63.935000000000002</c:v>
                </c:pt>
                <c:pt idx="3930">
                  <c:v>64.003</c:v>
                </c:pt>
                <c:pt idx="3931">
                  <c:v>63.937999999999995</c:v>
                </c:pt>
                <c:pt idx="3932">
                  <c:v>63.942999999999998</c:v>
                </c:pt>
                <c:pt idx="3933">
                  <c:v>63.933000000000007</c:v>
                </c:pt>
                <c:pt idx="3934">
                  <c:v>63.97</c:v>
                </c:pt>
                <c:pt idx="3935">
                  <c:v>63.966999999999999</c:v>
                </c:pt>
                <c:pt idx="3936">
                  <c:v>63.942999999999998</c:v>
                </c:pt>
                <c:pt idx="3937">
                  <c:v>63.967999999999996</c:v>
                </c:pt>
                <c:pt idx="3938">
                  <c:v>63.951999999999998</c:v>
                </c:pt>
                <c:pt idx="3939">
                  <c:v>63.984000000000002</c:v>
                </c:pt>
                <c:pt idx="3940">
                  <c:v>63.959000000000003</c:v>
                </c:pt>
                <c:pt idx="3941">
                  <c:v>63.949000000000005</c:v>
                </c:pt>
                <c:pt idx="3942">
                  <c:v>63.986000000000004</c:v>
                </c:pt>
                <c:pt idx="3943">
                  <c:v>63.948000000000008</c:v>
                </c:pt>
                <c:pt idx="3944">
                  <c:v>63.961000000000006</c:v>
                </c:pt>
                <c:pt idx="3945">
                  <c:v>63.972999999999999</c:v>
                </c:pt>
                <c:pt idx="3946">
                  <c:v>63.981999999999999</c:v>
                </c:pt>
                <c:pt idx="3947">
                  <c:v>63.984000000000002</c:v>
                </c:pt>
                <c:pt idx="3948">
                  <c:v>63.966999999999999</c:v>
                </c:pt>
                <c:pt idx="3949">
                  <c:v>63.984999999999999</c:v>
                </c:pt>
                <c:pt idx="3950">
                  <c:v>63.974000000000004</c:v>
                </c:pt>
                <c:pt idx="3951">
                  <c:v>64.010999999999996</c:v>
                </c:pt>
                <c:pt idx="3952">
                  <c:v>63.942</c:v>
                </c:pt>
                <c:pt idx="3953">
                  <c:v>63.982999999999997</c:v>
                </c:pt>
                <c:pt idx="3954">
                  <c:v>63.967999999999996</c:v>
                </c:pt>
                <c:pt idx="3955">
                  <c:v>63.957999999999998</c:v>
                </c:pt>
                <c:pt idx="3956">
                  <c:v>64.013000000000005</c:v>
                </c:pt>
                <c:pt idx="3957">
                  <c:v>63.980999999999995</c:v>
                </c:pt>
                <c:pt idx="3958">
                  <c:v>63.954999999999998</c:v>
                </c:pt>
                <c:pt idx="3959">
                  <c:v>64.00200000000001</c:v>
                </c:pt>
                <c:pt idx="3960">
                  <c:v>64</c:v>
                </c:pt>
                <c:pt idx="3961">
                  <c:v>64.021999999999991</c:v>
                </c:pt>
                <c:pt idx="3962">
                  <c:v>64.001000000000005</c:v>
                </c:pt>
                <c:pt idx="3963">
                  <c:v>64.001000000000005</c:v>
                </c:pt>
                <c:pt idx="3964">
                  <c:v>63.957000000000001</c:v>
                </c:pt>
                <c:pt idx="3965">
                  <c:v>64.006</c:v>
                </c:pt>
                <c:pt idx="3966">
                  <c:v>64.003</c:v>
                </c:pt>
                <c:pt idx="3967">
                  <c:v>64.00200000000001</c:v>
                </c:pt>
                <c:pt idx="3968">
                  <c:v>63.975000000000001</c:v>
                </c:pt>
                <c:pt idx="3969">
                  <c:v>64</c:v>
                </c:pt>
                <c:pt idx="3970">
                  <c:v>63.989000000000004</c:v>
                </c:pt>
                <c:pt idx="3971">
                  <c:v>63.974000000000004</c:v>
                </c:pt>
                <c:pt idx="3972">
                  <c:v>63.96</c:v>
                </c:pt>
                <c:pt idx="3973">
                  <c:v>63.94</c:v>
                </c:pt>
                <c:pt idx="3974">
                  <c:v>64.006</c:v>
                </c:pt>
                <c:pt idx="3975">
                  <c:v>63.993999999999993</c:v>
                </c:pt>
                <c:pt idx="3976">
                  <c:v>64.013000000000005</c:v>
                </c:pt>
                <c:pt idx="3977">
                  <c:v>64</c:v>
                </c:pt>
                <c:pt idx="3978">
                  <c:v>63.975000000000001</c:v>
                </c:pt>
                <c:pt idx="3979">
                  <c:v>63.977999999999994</c:v>
                </c:pt>
                <c:pt idx="3980">
                  <c:v>63.98</c:v>
                </c:pt>
                <c:pt idx="3981">
                  <c:v>63.984999999999999</c:v>
                </c:pt>
                <c:pt idx="3982">
                  <c:v>63.969000000000001</c:v>
                </c:pt>
                <c:pt idx="3983">
                  <c:v>63.991000000000007</c:v>
                </c:pt>
                <c:pt idx="3984">
                  <c:v>63.954999999999998</c:v>
                </c:pt>
                <c:pt idx="3985">
                  <c:v>63.993999999999993</c:v>
                </c:pt>
                <c:pt idx="3986">
                  <c:v>63.98</c:v>
                </c:pt>
                <c:pt idx="3987">
                  <c:v>63.972000000000001</c:v>
                </c:pt>
                <c:pt idx="3988">
                  <c:v>63.982999999999997</c:v>
                </c:pt>
                <c:pt idx="3989">
                  <c:v>64.016000000000005</c:v>
                </c:pt>
                <c:pt idx="3990">
                  <c:v>64.01700000000001</c:v>
                </c:pt>
                <c:pt idx="3991">
                  <c:v>63.984000000000002</c:v>
                </c:pt>
                <c:pt idx="3992">
                  <c:v>63.978999999999992</c:v>
                </c:pt>
                <c:pt idx="3993">
                  <c:v>63.954999999999998</c:v>
                </c:pt>
                <c:pt idx="3994">
                  <c:v>63.946000000000005</c:v>
                </c:pt>
                <c:pt idx="3995">
                  <c:v>63.934000000000005</c:v>
                </c:pt>
                <c:pt idx="3996">
                  <c:v>63.991000000000007</c:v>
                </c:pt>
                <c:pt idx="3997">
                  <c:v>63.99</c:v>
                </c:pt>
                <c:pt idx="3998">
                  <c:v>63.933000000000007</c:v>
                </c:pt>
                <c:pt idx="3999">
                  <c:v>63.969000000000001</c:v>
                </c:pt>
                <c:pt idx="4000">
                  <c:v>63.942</c:v>
                </c:pt>
                <c:pt idx="4001">
                  <c:v>63.957000000000001</c:v>
                </c:pt>
                <c:pt idx="4002">
                  <c:v>63.940999999999995</c:v>
                </c:pt>
                <c:pt idx="4003">
                  <c:v>63.942999999999998</c:v>
                </c:pt>
                <c:pt idx="4004">
                  <c:v>63.962000000000003</c:v>
                </c:pt>
                <c:pt idx="4005">
                  <c:v>63.951999999999998</c:v>
                </c:pt>
                <c:pt idx="4006">
                  <c:v>63.934000000000005</c:v>
                </c:pt>
                <c:pt idx="4007">
                  <c:v>63.952999999999996</c:v>
                </c:pt>
                <c:pt idx="4008">
                  <c:v>63.967999999999996</c:v>
                </c:pt>
                <c:pt idx="4009">
                  <c:v>63.935000000000002</c:v>
                </c:pt>
                <c:pt idx="4010">
                  <c:v>63.967999999999996</c:v>
                </c:pt>
                <c:pt idx="4011">
                  <c:v>63.964999999999996</c:v>
                </c:pt>
                <c:pt idx="4012">
                  <c:v>63.980999999999995</c:v>
                </c:pt>
                <c:pt idx="4013">
                  <c:v>63.963000000000008</c:v>
                </c:pt>
                <c:pt idx="4014">
                  <c:v>63.977000000000004</c:v>
                </c:pt>
                <c:pt idx="4015">
                  <c:v>63.940999999999995</c:v>
                </c:pt>
                <c:pt idx="4016">
                  <c:v>63.952999999999996</c:v>
                </c:pt>
                <c:pt idx="4017">
                  <c:v>63.955999999999996</c:v>
                </c:pt>
                <c:pt idx="4018">
                  <c:v>63.933000000000007</c:v>
                </c:pt>
                <c:pt idx="4019">
                  <c:v>63.964999999999996</c:v>
                </c:pt>
                <c:pt idx="4020">
                  <c:v>63.961000000000006</c:v>
                </c:pt>
                <c:pt idx="4021">
                  <c:v>63.959000000000003</c:v>
                </c:pt>
                <c:pt idx="4022">
                  <c:v>63.966999999999999</c:v>
                </c:pt>
                <c:pt idx="4023">
                  <c:v>63.938999999999993</c:v>
                </c:pt>
                <c:pt idx="4024">
                  <c:v>63.953999999999994</c:v>
                </c:pt>
                <c:pt idx="4025">
                  <c:v>63.897999999999996</c:v>
                </c:pt>
                <c:pt idx="4026">
                  <c:v>63.935000000000002</c:v>
                </c:pt>
                <c:pt idx="4027">
                  <c:v>63.925999999999995</c:v>
                </c:pt>
                <c:pt idx="4028">
                  <c:v>63.87</c:v>
                </c:pt>
                <c:pt idx="4029">
                  <c:v>63.914999999999999</c:v>
                </c:pt>
                <c:pt idx="4030">
                  <c:v>63.961000000000006</c:v>
                </c:pt>
                <c:pt idx="4031">
                  <c:v>63.936000000000007</c:v>
                </c:pt>
                <c:pt idx="4032">
                  <c:v>63.907000000000004</c:v>
                </c:pt>
                <c:pt idx="4033">
                  <c:v>63.911999999999999</c:v>
                </c:pt>
                <c:pt idx="4034">
                  <c:v>63.948000000000008</c:v>
                </c:pt>
                <c:pt idx="4035">
                  <c:v>63.895999999999994</c:v>
                </c:pt>
                <c:pt idx="4036">
                  <c:v>63.937999999999995</c:v>
                </c:pt>
                <c:pt idx="4037">
                  <c:v>63.942999999999998</c:v>
                </c:pt>
                <c:pt idx="4038">
                  <c:v>63.894999999999996</c:v>
                </c:pt>
                <c:pt idx="4039">
                  <c:v>63.932000000000002</c:v>
                </c:pt>
                <c:pt idx="4040">
                  <c:v>63.94</c:v>
                </c:pt>
                <c:pt idx="4041">
                  <c:v>63.936999999999991</c:v>
                </c:pt>
                <c:pt idx="4042">
                  <c:v>63.963000000000008</c:v>
                </c:pt>
                <c:pt idx="4043">
                  <c:v>63.94</c:v>
                </c:pt>
                <c:pt idx="4044">
                  <c:v>63.908000000000008</c:v>
                </c:pt>
                <c:pt idx="4045">
                  <c:v>63.924999999999997</c:v>
                </c:pt>
                <c:pt idx="4046">
                  <c:v>63.899000000000001</c:v>
                </c:pt>
                <c:pt idx="4047">
                  <c:v>63.897999999999996</c:v>
                </c:pt>
                <c:pt idx="4048">
                  <c:v>63.885999999999996</c:v>
                </c:pt>
                <c:pt idx="4049">
                  <c:v>63.899000000000001</c:v>
                </c:pt>
                <c:pt idx="4050">
                  <c:v>63.86699999999999</c:v>
                </c:pt>
                <c:pt idx="4051">
                  <c:v>63.908999999999992</c:v>
                </c:pt>
                <c:pt idx="4052">
                  <c:v>63.88000000000001</c:v>
                </c:pt>
                <c:pt idx="4053">
                  <c:v>63.855999999999995</c:v>
                </c:pt>
                <c:pt idx="4054">
                  <c:v>63.887</c:v>
                </c:pt>
                <c:pt idx="4055">
                  <c:v>63.870999999999995</c:v>
                </c:pt>
                <c:pt idx="4056">
                  <c:v>63.887999999999998</c:v>
                </c:pt>
                <c:pt idx="4057">
                  <c:v>63.924999999999997</c:v>
                </c:pt>
                <c:pt idx="4058">
                  <c:v>63.92</c:v>
                </c:pt>
                <c:pt idx="4059">
                  <c:v>63.88000000000001</c:v>
                </c:pt>
                <c:pt idx="4060">
                  <c:v>63.92</c:v>
                </c:pt>
                <c:pt idx="4061">
                  <c:v>63.925999999999995</c:v>
                </c:pt>
                <c:pt idx="4062">
                  <c:v>63.904000000000003</c:v>
                </c:pt>
                <c:pt idx="4063">
                  <c:v>63.87</c:v>
                </c:pt>
                <c:pt idx="4064">
                  <c:v>63.887999999999998</c:v>
                </c:pt>
                <c:pt idx="4065">
                  <c:v>63.880999999999993</c:v>
                </c:pt>
                <c:pt idx="4066">
                  <c:v>63.916000000000004</c:v>
                </c:pt>
                <c:pt idx="4067">
                  <c:v>63.881999999999991</c:v>
                </c:pt>
                <c:pt idx="4068">
                  <c:v>63.923999999999992</c:v>
                </c:pt>
                <c:pt idx="4069">
                  <c:v>63.877000000000002</c:v>
                </c:pt>
                <c:pt idx="4070">
                  <c:v>63.878000000000007</c:v>
                </c:pt>
                <c:pt idx="4071">
                  <c:v>63.87</c:v>
                </c:pt>
                <c:pt idx="4072">
                  <c:v>63.891000000000005</c:v>
                </c:pt>
                <c:pt idx="4073">
                  <c:v>63.895999999999994</c:v>
                </c:pt>
                <c:pt idx="4074">
                  <c:v>63.905000000000001</c:v>
                </c:pt>
                <c:pt idx="4075">
                  <c:v>63.914000000000001</c:v>
                </c:pt>
                <c:pt idx="4076">
                  <c:v>63.884999999999998</c:v>
                </c:pt>
                <c:pt idx="4077">
                  <c:v>63.916000000000004</c:v>
                </c:pt>
                <c:pt idx="4078">
                  <c:v>63.942</c:v>
                </c:pt>
                <c:pt idx="4079">
                  <c:v>63.894000000000005</c:v>
                </c:pt>
                <c:pt idx="4080">
                  <c:v>63.932000000000002</c:v>
                </c:pt>
                <c:pt idx="4081">
                  <c:v>63.948000000000008</c:v>
                </c:pt>
                <c:pt idx="4082">
                  <c:v>63.917000000000002</c:v>
                </c:pt>
                <c:pt idx="4083">
                  <c:v>63.9</c:v>
                </c:pt>
                <c:pt idx="4084">
                  <c:v>63.932000000000002</c:v>
                </c:pt>
                <c:pt idx="4085">
                  <c:v>63.922000000000004</c:v>
                </c:pt>
                <c:pt idx="4086">
                  <c:v>63.906000000000006</c:v>
                </c:pt>
                <c:pt idx="4087">
                  <c:v>63.902999999999999</c:v>
                </c:pt>
                <c:pt idx="4088">
                  <c:v>63.892000000000003</c:v>
                </c:pt>
                <c:pt idx="4089">
                  <c:v>63.902999999999999</c:v>
                </c:pt>
                <c:pt idx="4090">
                  <c:v>63.924999999999997</c:v>
                </c:pt>
                <c:pt idx="4091">
                  <c:v>63.936999999999991</c:v>
                </c:pt>
                <c:pt idx="4092">
                  <c:v>63.863</c:v>
                </c:pt>
                <c:pt idx="4093">
                  <c:v>63.861000000000004</c:v>
                </c:pt>
                <c:pt idx="4094">
                  <c:v>63.893000000000008</c:v>
                </c:pt>
                <c:pt idx="4095">
                  <c:v>63.907000000000004</c:v>
                </c:pt>
                <c:pt idx="4096">
                  <c:v>63.914000000000001</c:v>
                </c:pt>
                <c:pt idx="4097">
                  <c:v>63.905000000000001</c:v>
                </c:pt>
                <c:pt idx="4098">
                  <c:v>63.887999999999998</c:v>
                </c:pt>
                <c:pt idx="4099">
                  <c:v>63.948000000000008</c:v>
                </c:pt>
                <c:pt idx="4100">
                  <c:v>63.877000000000002</c:v>
                </c:pt>
                <c:pt idx="4101">
                  <c:v>63.863</c:v>
                </c:pt>
                <c:pt idx="4102">
                  <c:v>63.875</c:v>
                </c:pt>
                <c:pt idx="4103">
                  <c:v>63.875</c:v>
                </c:pt>
                <c:pt idx="4104">
                  <c:v>63.912999999999997</c:v>
                </c:pt>
                <c:pt idx="4105">
                  <c:v>63.914999999999999</c:v>
                </c:pt>
                <c:pt idx="4106">
                  <c:v>63.895999999999994</c:v>
                </c:pt>
                <c:pt idx="4107">
                  <c:v>63.944000000000003</c:v>
                </c:pt>
                <c:pt idx="4108">
                  <c:v>63.946000000000005</c:v>
                </c:pt>
                <c:pt idx="4109">
                  <c:v>63.877000000000002</c:v>
                </c:pt>
                <c:pt idx="4110">
                  <c:v>63.953999999999994</c:v>
                </c:pt>
                <c:pt idx="4111">
                  <c:v>63.923999999999992</c:v>
                </c:pt>
                <c:pt idx="4112">
                  <c:v>63.922999999999995</c:v>
                </c:pt>
                <c:pt idx="4113">
                  <c:v>63.922000000000004</c:v>
                </c:pt>
                <c:pt idx="4114">
                  <c:v>63.940999999999995</c:v>
                </c:pt>
                <c:pt idx="4115">
                  <c:v>63.899000000000001</c:v>
                </c:pt>
                <c:pt idx="4116">
                  <c:v>63.944000000000003</c:v>
                </c:pt>
                <c:pt idx="4117">
                  <c:v>63.917000000000002</c:v>
                </c:pt>
                <c:pt idx="4118">
                  <c:v>63.949000000000005</c:v>
                </c:pt>
                <c:pt idx="4119">
                  <c:v>63.927999999999997</c:v>
                </c:pt>
                <c:pt idx="4120">
                  <c:v>63.917999999999999</c:v>
                </c:pt>
                <c:pt idx="4121">
                  <c:v>63.931000000000004</c:v>
                </c:pt>
                <c:pt idx="4122">
                  <c:v>63.933000000000007</c:v>
                </c:pt>
                <c:pt idx="4123">
                  <c:v>63.917999999999999</c:v>
                </c:pt>
                <c:pt idx="4124">
                  <c:v>63.945</c:v>
                </c:pt>
                <c:pt idx="4125">
                  <c:v>63.92</c:v>
                </c:pt>
                <c:pt idx="4126">
                  <c:v>63.933000000000007</c:v>
                </c:pt>
                <c:pt idx="4127">
                  <c:v>63.892000000000003</c:v>
                </c:pt>
                <c:pt idx="4128">
                  <c:v>63.914999999999999</c:v>
                </c:pt>
                <c:pt idx="4129">
                  <c:v>63.923999999999992</c:v>
                </c:pt>
                <c:pt idx="4130">
                  <c:v>63.905000000000001</c:v>
                </c:pt>
                <c:pt idx="4131">
                  <c:v>63.911999999999999</c:v>
                </c:pt>
                <c:pt idx="4132">
                  <c:v>63.934000000000005</c:v>
                </c:pt>
                <c:pt idx="4133">
                  <c:v>63.897999999999996</c:v>
                </c:pt>
                <c:pt idx="4134">
                  <c:v>63.895999999999994</c:v>
                </c:pt>
                <c:pt idx="4135">
                  <c:v>63.945</c:v>
                </c:pt>
                <c:pt idx="4136">
                  <c:v>63.917000000000002</c:v>
                </c:pt>
                <c:pt idx="4137">
                  <c:v>63.881999999999991</c:v>
                </c:pt>
                <c:pt idx="4138">
                  <c:v>63.881999999999991</c:v>
                </c:pt>
                <c:pt idx="4139">
                  <c:v>63.936000000000007</c:v>
                </c:pt>
                <c:pt idx="4140">
                  <c:v>63.948000000000008</c:v>
                </c:pt>
                <c:pt idx="4141">
                  <c:v>63.950999999999993</c:v>
                </c:pt>
                <c:pt idx="4142">
                  <c:v>63.914000000000001</c:v>
                </c:pt>
                <c:pt idx="4143">
                  <c:v>63.921000000000006</c:v>
                </c:pt>
                <c:pt idx="4144">
                  <c:v>63.919000000000004</c:v>
                </c:pt>
                <c:pt idx="4145">
                  <c:v>63.927</c:v>
                </c:pt>
                <c:pt idx="4146">
                  <c:v>63.9</c:v>
                </c:pt>
                <c:pt idx="4147">
                  <c:v>63.95000000000001</c:v>
                </c:pt>
                <c:pt idx="4148">
                  <c:v>63.932000000000002</c:v>
                </c:pt>
                <c:pt idx="4149">
                  <c:v>63.936999999999991</c:v>
                </c:pt>
                <c:pt idx="4150">
                  <c:v>63.965999999999994</c:v>
                </c:pt>
                <c:pt idx="4151">
                  <c:v>63.975000000000001</c:v>
                </c:pt>
                <c:pt idx="4152">
                  <c:v>63.931000000000004</c:v>
                </c:pt>
                <c:pt idx="4153">
                  <c:v>63.919000000000004</c:v>
                </c:pt>
                <c:pt idx="4154">
                  <c:v>63.908999999999992</c:v>
                </c:pt>
                <c:pt idx="4155">
                  <c:v>63.908999999999992</c:v>
                </c:pt>
                <c:pt idx="4156">
                  <c:v>63.934000000000005</c:v>
                </c:pt>
                <c:pt idx="4157">
                  <c:v>63.942999999999998</c:v>
                </c:pt>
                <c:pt idx="4158">
                  <c:v>63.891000000000005</c:v>
                </c:pt>
                <c:pt idx="4159">
                  <c:v>63.906000000000006</c:v>
                </c:pt>
                <c:pt idx="4160">
                  <c:v>63.953999999999994</c:v>
                </c:pt>
                <c:pt idx="4161">
                  <c:v>63.93</c:v>
                </c:pt>
                <c:pt idx="4162">
                  <c:v>63.908000000000008</c:v>
                </c:pt>
                <c:pt idx="4163">
                  <c:v>63.940999999999995</c:v>
                </c:pt>
                <c:pt idx="4164">
                  <c:v>63.914000000000001</c:v>
                </c:pt>
                <c:pt idx="4165">
                  <c:v>63.921000000000006</c:v>
                </c:pt>
                <c:pt idx="4166">
                  <c:v>63.89</c:v>
                </c:pt>
                <c:pt idx="4167">
                  <c:v>63.902000000000001</c:v>
                </c:pt>
                <c:pt idx="4168">
                  <c:v>63.896999999999998</c:v>
                </c:pt>
                <c:pt idx="4169">
                  <c:v>63.921000000000006</c:v>
                </c:pt>
                <c:pt idx="4170">
                  <c:v>63.879000000000005</c:v>
                </c:pt>
                <c:pt idx="4171">
                  <c:v>63.921000000000006</c:v>
                </c:pt>
                <c:pt idx="4172">
                  <c:v>63.912999999999997</c:v>
                </c:pt>
                <c:pt idx="4173">
                  <c:v>63.942</c:v>
                </c:pt>
                <c:pt idx="4174">
                  <c:v>63.94</c:v>
                </c:pt>
                <c:pt idx="4175">
                  <c:v>63.957000000000001</c:v>
                </c:pt>
                <c:pt idx="4176">
                  <c:v>63.917999999999999</c:v>
                </c:pt>
                <c:pt idx="4177">
                  <c:v>63.952999999999996</c:v>
                </c:pt>
                <c:pt idx="4178">
                  <c:v>63.95000000000001</c:v>
                </c:pt>
                <c:pt idx="4179">
                  <c:v>63.97</c:v>
                </c:pt>
                <c:pt idx="4180">
                  <c:v>63.951999999999998</c:v>
                </c:pt>
                <c:pt idx="4181">
                  <c:v>63.927999999999997</c:v>
                </c:pt>
                <c:pt idx="4182">
                  <c:v>63.95000000000001</c:v>
                </c:pt>
                <c:pt idx="4183">
                  <c:v>63.942</c:v>
                </c:pt>
                <c:pt idx="4184">
                  <c:v>63.938999999999993</c:v>
                </c:pt>
                <c:pt idx="4185">
                  <c:v>63.921000000000006</c:v>
                </c:pt>
                <c:pt idx="4186">
                  <c:v>63.927</c:v>
                </c:pt>
                <c:pt idx="4187">
                  <c:v>63.917999999999999</c:v>
                </c:pt>
                <c:pt idx="4188">
                  <c:v>63.945</c:v>
                </c:pt>
                <c:pt idx="4189">
                  <c:v>63.971000000000004</c:v>
                </c:pt>
                <c:pt idx="4190">
                  <c:v>63.944000000000003</c:v>
                </c:pt>
                <c:pt idx="4191">
                  <c:v>63.908000000000008</c:v>
                </c:pt>
                <c:pt idx="4192">
                  <c:v>63.954999999999998</c:v>
                </c:pt>
                <c:pt idx="4193">
                  <c:v>63.922000000000004</c:v>
                </c:pt>
                <c:pt idx="4194">
                  <c:v>63.93</c:v>
                </c:pt>
                <c:pt idx="4195">
                  <c:v>63.906000000000006</c:v>
                </c:pt>
                <c:pt idx="4196">
                  <c:v>63.938999999999993</c:v>
                </c:pt>
                <c:pt idx="4197">
                  <c:v>63.936999999999991</c:v>
                </c:pt>
                <c:pt idx="4198">
                  <c:v>63.963999999999992</c:v>
                </c:pt>
                <c:pt idx="4199">
                  <c:v>63.904000000000003</c:v>
                </c:pt>
                <c:pt idx="4200">
                  <c:v>63.900999999999996</c:v>
                </c:pt>
                <c:pt idx="4201">
                  <c:v>63.893000000000008</c:v>
                </c:pt>
                <c:pt idx="4202">
                  <c:v>63.880999999999993</c:v>
                </c:pt>
                <c:pt idx="4203">
                  <c:v>63.917000000000002</c:v>
                </c:pt>
                <c:pt idx="4204">
                  <c:v>63.904000000000003</c:v>
                </c:pt>
                <c:pt idx="4205">
                  <c:v>63.938999999999993</c:v>
                </c:pt>
                <c:pt idx="4206">
                  <c:v>63.916000000000004</c:v>
                </c:pt>
                <c:pt idx="4207">
                  <c:v>63.887999999999998</c:v>
                </c:pt>
                <c:pt idx="4208">
                  <c:v>63.929000000000002</c:v>
                </c:pt>
                <c:pt idx="4209">
                  <c:v>63.924999999999997</c:v>
                </c:pt>
                <c:pt idx="4210">
                  <c:v>63.927999999999997</c:v>
                </c:pt>
                <c:pt idx="4211">
                  <c:v>63.912999999999997</c:v>
                </c:pt>
                <c:pt idx="4212">
                  <c:v>63.902000000000001</c:v>
                </c:pt>
                <c:pt idx="4213">
                  <c:v>63.87</c:v>
                </c:pt>
                <c:pt idx="4214">
                  <c:v>63.954999999999998</c:v>
                </c:pt>
                <c:pt idx="4215">
                  <c:v>63.933000000000007</c:v>
                </c:pt>
                <c:pt idx="4216">
                  <c:v>63.93</c:v>
                </c:pt>
                <c:pt idx="4217">
                  <c:v>63.865000000000002</c:v>
                </c:pt>
                <c:pt idx="4218">
                  <c:v>63.897999999999996</c:v>
                </c:pt>
                <c:pt idx="4219">
                  <c:v>63.937999999999995</c:v>
                </c:pt>
                <c:pt idx="4220">
                  <c:v>63.947000000000003</c:v>
                </c:pt>
                <c:pt idx="4221">
                  <c:v>63.945</c:v>
                </c:pt>
                <c:pt idx="4222">
                  <c:v>63.914999999999999</c:v>
                </c:pt>
                <c:pt idx="4223">
                  <c:v>63.944000000000003</c:v>
                </c:pt>
                <c:pt idx="4224">
                  <c:v>63.917999999999999</c:v>
                </c:pt>
                <c:pt idx="4225">
                  <c:v>63.896999999999998</c:v>
                </c:pt>
                <c:pt idx="4226">
                  <c:v>63.932000000000002</c:v>
                </c:pt>
                <c:pt idx="4227">
                  <c:v>63.942999999999998</c:v>
                </c:pt>
                <c:pt idx="4228">
                  <c:v>63.911999999999999</c:v>
                </c:pt>
                <c:pt idx="4229">
                  <c:v>63.93</c:v>
                </c:pt>
                <c:pt idx="4230">
                  <c:v>63.92</c:v>
                </c:pt>
                <c:pt idx="4231">
                  <c:v>63.902000000000001</c:v>
                </c:pt>
                <c:pt idx="4232">
                  <c:v>63.942999999999998</c:v>
                </c:pt>
                <c:pt idx="4233">
                  <c:v>63.916000000000004</c:v>
                </c:pt>
                <c:pt idx="4234">
                  <c:v>63.906000000000006</c:v>
                </c:pt>
                <c:pt idx="4235">
                  <c:v>63.89</c:v>
                </c:pt>
                <c:pt idx="4236">
                  <c:v>63.883999999999993</c:v>
                </c:pt>
                <c:pt idx="4237">
                  <c:v>63.917000000000002</c:v>
                </c:pt>
                <c:pt idx="4238">
                  <c:v>63.882999999999996</c:v>
                </c:pt>
                <c:pt idx="4239">
                  <c:v>63.900999999999996</c:v>
                </c:pt>
                <c:pt idx="4240">
                  <c:v>63.910999999999994</c:v>
                </c:pt>
                <c:pt idx="4241">
                  <c:v>63.925999999999995</c:v>
                </c:pt>
                <c:pt idx="4242">
                  <c:v>63.851000000000006</c:v>
                </c:pt>
                <c:pt idx="4243">
                  <c:v>63.879000000000005</c:v>
                </c:pt>
                <c:pt idx="4244">
                  <c:v>63.89</c:v>
                </c:pt>
                <c:pt idx="4245">
                  <c:v>63.899000000000001</c:v>
                </c:pt>
                <c:pt idx="4246">
                  <c:v>63.894999999999996</c:v>
                </c:pt>
                <c:pt idx="4247">
                  <c:v>63.907000000000004</c:v>
                </c:pt>
                <c:pt idx="4248">
                  <c:v>63.880999999999993</c:v>
                </c:pt>
                <c:pt idx="4249">
                  <c:v>63.881999999999991</c:v>
                </c:pt>
                <c:pt idx="4250">
                  <c:v>63.853999999999992</c:v>
                </c:pt>
                <c:pt idx="4251">
                  <c:v>63.878000000000007</c:v>
                </c:pt>
                <c:pt idx="4252">
                  <c:v>63.897999999999996</c:v>
                </c:pt>
                <c:pt idx="4253">
                  <c:v>63.879000000000005</c:v>
                </c:pt>
                <c:pt idx="4254">
                  <c:v>63.877000000000002</c:v>
                </c:pt>
                <c:pt idx="4255">
                  <c:v>63.866000000000007</c:v>
                </c:pt>
                <c:pt idx="4256">
                  <c:v>63.853999999999992</c:v>
                </c:pt>
                <c:pt idx="4257">
                  <c:v>63.89</c:v>
                </c:pt>
                <c:pt idx="4258">
                  <c:v>63.863</c:v>
                </c:pt>
                <c:pt idx="4259">
                  <c:v>63.855999999999995</c:v>
                </c:pt>
                <c:pt idx="4260">
                  <c:v>63.854999999999997</c:v>
                </c:pt>
                <c:pt idx="4261">
                  <c:v>63.904000000000003</c:v>
                </c:pt>
                <c:pt idx="4262">
                  <c:v>63.840999999999994</c:v>
                </c:pt>
                <c:pt idx="4263">
                  <c:v>63.914999999999999</c:v>
                </c:pt>
                <c:pt idx="4264">
                  <c:v>63.897999999999996</c:v>
                </c:pt>
                <c:pt idx="4265">
                  <c:v>63.908999999999992</c:v>
                </c:pt>
                <c:pt idx="4266">
                  <c:v>63.942</c:v>
                </c:pt>
                <c:pt idx="4267">
                  <c:v>63.91</c:v>
                </c:pt>
                <c:pt idx="4268">
                  <c:v>63.952999999999996</c:v>
                </c:pt>
                <c:pt idx="4269">
                  <c:v>63.962000000000003</c:v>
                </c:pt>
                <c:pt idx="4270">
                  <c:v>63.938999999999993</c:v>
                </c:pt>
                <c:pt idx="4271">
                  <c:v>63.953999999999994</c:v>
                </c:pt>
                <c:pt idx="4272">
                  <c:v>63.948000000000008</c:v>
                </c:pt>
                <c:pt idx="4273">
                  <c:v>63.923999999999992</c:v>
                </c:pt>
                <c:pt idx="4274">
                  <c:v>63.914000000000001</c:v>
                </c:pt>
                <c:pt idx="4275">
                  <c:v>63.955999999999996</c:v>
                </c:pt>
                <c:pt idx="4276">
                  <c:v>63.948000000000008</c:v>
                </c:pt>
                <c:pt idx="4277">
                  <c:v>63.95000000000001</c:v>
                </c:pt>
                <c:pt idx="4278">
                  <c:v>63.935000000000002</c:v>
                </c:pt>
                <c:pt idx="4279">
                  <c:v>63.954999999999998</c:v>
                </c:pt>
                <c:pt idx="4280">
                  <c:v>63.932000000000002</c:v>
                </c:pt>
                <c:pt idx="4281">
                  <c:v>63.921000000000006</c:v>
                </c:pt>
                <c:pt idx="4282">
                  <c:v>63.914000000000001</c:v>
                </c:pt>
                <c:pt idx="4283">
                  <c:v>63.942999999999998</c:v>
                </c:pt>
                <c:pt idx="4284">
                  <c:v>63.914999999999999</c:v>
                </c:pt>
                <c:pt idx="4285">
                  <c:v>63.954999999999998</c:v>
                </c:pt>
                <c:pt idx="4286">
                  <c:v>63.945</c:v>
                </c:pt>
                <c:pt idx="4287">
                  <c:v>63.957999999999998</c:v>
                </c:pt>
                <c:pt idx="4288">
                  <c:v>63.933000000000007</c:v>
                </c:pt>
                <c:pt idx="4289">
                  <c:v>63.938999999999993</c:v>
                </c:pt>
                <c:pt idx="4290">
                  <c:v>63.932000000000002</c:v>
                </c:pt>
                <c:pt idx="4291">
                  <c:v>63.912999999999997</c:v>
                </c:pt>
                <c:pt idx="4292">
                  <c:v>63.95000000000001</c:v>
                </c:pt>
                <c:pt idx="4293">
                  <c:v>63.902000000000001</c:v>
                </c:pt>
                <c:pt idx="4294">
                  <c:v>63.893000000000008</c:v>
                </c:pt>
                <c:pt idx="4295">
                  <c:v>63.885999999999996</c:v>
                </c:pt>
                <c:pt idx="4296">
                  <c:v>63.866000000000007</c:v>
                </c:pt>
                <c:pt idx="4297">
                  <c:v>63.912999999999997</c:v>
                </c:pt>
                <c:pt idx="4298">
                  <c:v>63.902000000000001</c:v>
                </c:pt>
                <c:pt idx="4299">
                  <c:v>63.879000000000005</c:v>
                </c:pt>
                <c:pt idx="4300">
                  <c:v>63.887</c:v>
                </c:pt>
                <c:pt idx="4301">
                  <c:v>63.884999999999998</c:v>
                </c:pt>
                <c:pt idx="4302">
                  <c:v>63.896999999999998</c:v>
                </c:pt>
                <c:pt idx="4303">
                  <c:v>63.910999999999994</c:v>
                </c:pt>
                <c:pt idx="4304">
                  <c:v>63.9</c:v>
                </c:pt>
                <c:pt idx="4305">
                  <c:v>63.887999999999998</c:v>
                </c:pt>
                <c:pt idx="4306">
                  <c:v>63.904000000000003</c:v>
                </c:pt>
                <c:pt idx="4307">
                  <c:v>63.86699999999999</c:v>
                </c:pt>
                <c:pt idx="4308">
                  <c:v>63.865000000000002</c:v>
                </c:pt>
                <c:pt idx="4309">
                  <c:v>63.896999999999998</c:v>
                </c:pt>
                <c:pt idx="4310">
                  <c:v>63.908000000000008</c:v>
                </c:pt>
                <c:pt idx="4311">
                  <c:v>63.892000000000003</c:v>
                </c:pt>
                <c:pt idx="4312">
                  <c:v>63.876000000000005</c:v>
                </c:pt>
                <c:pt idx="4313">
                  <c:v>63.883999999999993</c:v>
                </c:pt>
                <c:pt idx="4314">
                  <c:v>63.912999999999997</c:v>
                </c:pt>
                <c:pt idx="4315">
                  <c:v>63.921000000000006</c:v>
                </c:pt>
                <c:pt idx="4316">
                  <c:v>63.908999999999992</c:v>
                </c:pt>
                <c:pt idx="4317">
                  <c:v>63.896999999999998</c:v>
                </c:pt>
                <c:pt idx="4318">
                  <c:v>63.910999999999994</c:v>
                </c:pt>
                <c:pt idx="4319">
                  <c:v>63.922000000000004</c:v>
                </c:pt>
                <c:pt idx="4320">
                  <c:v>63.902999999999999</c:v>
                </c:pt>
                <c:pt idx="4321">
                  <c:v>63.938999999999993</c:v>
                </c:pt>
                <c:pt idx="4322">
                  <c:v>63.904000000000003</c:v>
                </c:pt>
                <c:pt idx="4323">
                  <c:v>63.9</c:v>
                </c:pt>
                <c:pt idx="4324">
                  <c:v>63.919000000000004</c:v>
                </c:pt>
                <c:pt idx="4325">
                  <c:v>63.924999999999997</c:v>
                </c:pt>
                <c:pt idx="4326">
                  <c:v>63.924999999999997</c:v>
                </c:pt>
                <c:pt idx="4327">
                  <c:v>63.900999999999996</c:v>
                </c:pt>
                <c:pt idx="4328">
                  <c:v>63.882999999999996</c:v>
                </c:pt>
                <c:pt idx="4329">
                  <c:v>63.916000000000004</c:v>
                </c:pt>
                <c:pt idx="4330">
                  <c:v>63.907000000000004</c:v>
                </c:pt>
                <c:pt idx="4331">
                  <c:v>63.938999999999993</c:v>
                </c:pt>
                <c:pt idx="4332">
                  <c:v>63.96</c:v>
                </c:pt>
                <c:pt idx="4333">
                  <c:v>63.937999999999995</c:v>
                </c:pt>
                <c:pt idx="4334">
                  <c:v>63.923999999999992</c:v>
                </c:pt>
                <c:pt idx="4335">
                  <c:v>63.942</c:v>
                </c:pt>
                <c:pt idx="4336">
                  <c:v>63.957000000000001</c:v>
                </c:pt>
                <c:pt idx="4337">
                  <c:v>63.902999999999999</c:v>
                </c:pt>
                <c:pt idx="4338">
                  <c:v>64.00500000000001</c:v>
                </c:pt>
                <c:pt idx="4339">
                  <c:v>63.966999999999999</c:v>
                </c:pt>
                <c:pt idx="4340">
                  <c:v>63.949000000000005</c:v>
                </c:pt>
                <c:pt idx="4341">
                  <c:v>63.933000000000007</c:v>
                </c:pt>
                <c:pt idx="4342">
                  <c:v>63.98</c:v>
                </c:pt>
                <c:pt idx="4343">
                  <c:v>64.02</c:v>
                </c:pt>
                <c:pt idx="4344">
                  <c:v>63.972000000000001</c:v>
                </c:pt>
                <c:pt idx="4345">
                  <c:v>64.00200000000001</c:v>
                </c:pt>
                <c:pt idx="4346">
                  <c:v>64.010999999999996</c:v>
                </c:pt>
                <c:pt idx="4347">
                  <c:v>64.024000000000001</c:v>
                </c:pt>
                <c:pt idx="4348">
                  <c:v>63.993999999999993</c:v>
                </c:pt>
                <c:pt idx="4349">
                  <c:v>64.042000000000002</c:v>
                </c:pt>
                <c:pt idx="4350">
                  <c:v>64.055000000000007</c:v>
                </c:pt>
                <c:pt idx="4351">
                  <c:v>64.025999999999996</c:v>
                </c:pt>
                <c:pt idx="4352">
                  <c:v>64.007999999999996</c:v>
                </c:pt>
                <c:pt idx="4353">
                  <c:v>64.08</c:v>
                </c:pt>
                <c:pt idx="4354">
                  <c:v>64.043999999999997</c:v>
                </c:pt>
                <c:pt idx="4355">
                  <c:v>64.033000000000001</c:v>
                </c:pt>
                <c:pt idx="4356">
                  <c:v>64.058000000000007</c:v>
                </c:pt>
                <c:pt idx="4357">
                  <c:v>64.051999999999992</c:v>
                </c:pt>
                <c:pt idx="4358">
                  <c:v>64.047999999999988</c:v>
                </c:pt>
                <c:pt idx="4359">
                  <c:v>64.085000000000008</c:v>
                </c:pt>
                <c:pt idx="4360">
                  <c:v>64.047000000000011</c:v>
                </c:pt>
                <c:pt idx="4361">
                  <c:v>64.042000000000002</c:v>
                </c:pt>
                <c:pt idx="4362">
                  <c:v>64.10499999999999</c:v>
                </c:pt>
                <c:pt idx="4363">
                  <c:v>64.096999999999994</c:v>
                </c:pt>
                <c:pt idx="4364">
                  <c:v>64.048999999999992</c:v>
                </c:pt>
                <c:pt idx="4365">
                  <c:v>64.036000000000001</c:v>
                </c:pt>
                <c:pt idx="4366">
                  <c:v>64.075999999999993</c:v>
                </c:pt>
                <c:pt idx="4367">
                  <c:v>64.055999999999997</c:v>
                </c:pt>
                <c:pt idx="4368">
                  <c:v>64.051999999999992</c:v>
                </c:pt>
                <c:pt idx="4369">
                  <c:v>64.072000000000003</c:v>
                </c:pt>
                <c:pt idx="4370">
                  <c:v>64.069000000000003</c:v>
                </c:pt>
                <c:pt idx="4371">
                  <c:v>64.085000000000008</c:v>
                </c:pt>
                <c:pt idx="4372">
                  <c:v>64.042000000000002</c:v>
                </c:pt>
                <c:pt idx="4373">
                  <c:v>64.097999999999999</c:v>
                </c:pt>
                <c:pt idx="4374">
                  <c:v>64.072000000000003</c:v>
                </c:pt>
                <c:pt idx="4375">
                  <c:v>64.074000000000012</c:v>
                </c:pt>
                <c:pt idx="4376">
                  <c:v>64.025999999999996</c:v>
                </c:pt>
                <c:pt idx="4377">
                  <c:v>64.061999999999998</c:v>
                </c:pt>
                <c:pt idx="4378">
                  <c:v>64.027000000000001</c:v>
                </c:pt>
                <c:pt idx="4379">
                  <c:v>64.051999999999992</c:v>
                </c:pt>
                <c:pt idx="4380">
                  <c:v>64.055999999999997</c:v>
                </c:pt>
                <c:pt idx="4381">
                  <c:v>64.075999999999993</c:v>
                </c:pt>
                <c:pt idx="4382">
                  <c:v>64.024000000000001</c:v>
                </c:pt>
                <c:pt idx="4383">
                  <c:v>64.074000000000012</c:v>
                </c:pt>
                <c:pt idx="4384">
                  <c:v>64.058000000000007</c:v>
                </c:pt>
                <c:pt idx="4385">
                  <c:v>64.048999999999992</c:v>
                </c:pt>
                <c:pt idx="4386">
                  <c:v>64.043999999999997</c:v>
                </c:pt>
                <c:pt idx="4387">
                  <c:v>64.054000000000002</c:v>
                </c:pt>
                <c:pt idx="4388">
                  <c:v>64.00200000000001</c:v>
                </c:pt>
                <c:pt idx="4389">
                  <c:v>64.028999999999996</c:v>
                </c:pt>
                <c:pt idx="4390">
                  <c:v>64.059000000000012</c:v>
                </c:pt>
                <c:pt idx="4391">
                  <c:v>64.006</c:v>
                </c:pt>
                <c:pt idx="4392">
                  <c:v>63.976000000000006</c:v>
                </c:pt>
                <c:pt idx="4393">
                  <c:v>64.003</c:v>
                </c:pt>
                <c:pt idx="4394">
                  <c:v>63.978999999999992</c:v>
                </c:pt>
                <c:pt idx="4395">
                  <c:v>63.961000000000006</c:v>
                </c:pt>
                <c:pt idx="4396">
                  <c:v>63.946000000000005</c:v>
                </c:pt>
                <c:pt idx="4397">
                  <c:v>64.032000000000011</c:v>
                </c:pt>
                <c:pt idx="4398">
                  <c:v>63.984000000000002</c:v>
                </c:pt>
                <c:pt idx="4399">
                  <c:v>63.999000000000002</c:v>
                </c:pt>
                <c:pt idx="4400">
                  <c:v>64.021999999999991</c:v>
                </c:pt>
                <c:pt idx="4401">
                  <c:v>63.955999999999996</c:v>
                </c:pt>
                <c:pt idx="4402">
                  <c:v>63.97</c:v>
                </c:pt>
                <c:pt idx="4403">
                  <c:v>63.948000000000008</c:v>
                </c:pt>
                <c:pt idx="4404">
                  <c:v>63.931000000000004</c:v>
                </c:pt>
                <c:pt idx="4405">
                  <c:v>63.972000000000001</c:v>
                </c:pt>
                <c:pt idx="4406">
                  <c:v>63.942</c:v>
                </c:pt>
                <c:pt idx="4407">
                  <c:v>63.912999999999997</c:v>
                </c:pt>
                <c:pt idx="4408">
                  <c:v>63.984000000000002</c:v>
                </c:pt>
                <c:pt idx="4409">
                  <c:v>63.947000000000003</c:v>
                </c:pt>
                <c:pt idx="4410">
                  <c:v>63.950999999999993</c:v>
                </c:pt>
                <c:pt idx="4411">
                  <c:v>63.952999999999996</c:v>
                </c:pt>
                <c:pt idx="4412">
                  <c:v>63.963999999999992</c:v>
                </c:pt>
                <c:pt idx="4413">
                  <c:v>63.949000000000005</c:v>
                </c:pt>
                <c:pt idx="4414">
                  <c:v>63.89</c:v>
                </c:pt>
                <c:pt idx="4415">
                  <c:v>63.895999999999994</c:v>
                </c:pt>
                <c:pt idx="4416">
                  <c:v>63.900999999999996</c:v>
                </c:pt>
                <c:pt idx="4417">
                  <c:v>63.92</c:v>
                </c:pt>
                <c:pt idx="4418">
                  <c:v>63.911999999999999</c:v>
                </c:pt>
                <c:pt idx="4419">
                  <c:v>63.878000000000007</c:v>
                </c:pt>
                <c:pt idx="4420">
                  <c:v>63.948000000000008</c:v>
                </c:pt>
                <c:pt idx="4421">
                  <c:v>63.931000000000004</c:v>
                </c:pt>
                <c:pt idx="4422">
                  <c:v>63.921000000000006</c:v>
                </c:pt>
                <c:pt idx="4423">
                  <c:v>63.906000000000006</c:v>
                </c:pt>
                <c:pt idx="4424">
                  <c:v>63.944000000000003</c:v>
                </c:pt>
                <c:pt idx="4425">
                  <c:v>63.894999999999996</c:v>
                </c:pt>
                <c:pt idx="4426">
                  <c:v>63.910999999999994</c:v>
                </c:pt>
                <c:pt idx="4427">
                  <c:v>63.945</c:v>
                </c:pt>
                <c:pt idx="4428">
                  <c:v>63.914000000000001</c:v>
                </c:pt>
                <c:pt idx="4429">
                  <c:v>63.927999999999997</c:v>
                </c:pt>
                <c:pt idx="4430">
                  <c:v>63.945</c:v>
                </c:pt>
                <c:pt idx="4431">
                  <c:v>63.914999999999999</c:v>
                </c:pt>
                <c:pt idx="4432">
                  <c:v>63.911999999999999</c:v>
                </c:pt>
                <c:pt idx="4433">
                  <c:v>63.911999999999999</c:v>
                </c:pt>
                <c:pt idx="4434">
                  <c:v>63.949000000000005</c:v>
                </c:pt>
                <c:pt idx="4435">
                  <c:v>63.925999999999995</c:v>
                </c:pt>
                <c:pt idx="4436">
                  <c:v>63.927</c:v>
                </c:pt>
                <c:pt idx="4437">
                  <c:v>63.933000000000007</c:v>
                </c:pt>
                <c:pt idx="4438">
                  <c:v>63.966999999999999</c:v>
                </c:pt>
                <c:pt idx="4439">
                  <c:v>63.933000000000007</c:v>
                </c:pt>
                <c:pt idx="4440">
                  <c:v>63.957999999999998</c:v>
                </c:pt>
                <c:pt idx="4441">
                  <c:v>63.971000000000004</c:v>
                </c:pt>
                <c:pt idx="4442">
                  <c:v>63.935000000000002</c:v>
                </c:pt>
                <c:pt idx="4443">
                  <c:v>63.959000000000003</c:v>
                </c:pt>
                <c:pt idx="4444">
                  <c:v>63.989000000000004</c:v>
                </c:pt>
                <c:pt idx="4445">
                  <c:v>63.972999999999999</c:v>
                </c:pt>
                <c:pt idx="4446">
                  <c:v>63.919000000000004</c:v>
                </c:pt>
                <c:pt idx="4447">
                  <c:v>63.952999999999996</c:v>
                </c:pt>
                <c:pt idx="4448">
                  <c:v>63.96</c:v>
                </c:pt>
                <c:pt idx="4449">
                  <c:v>63.942</c:v>
                </c:pt>
                <c:pt idx="4450">
                  <c:v>63.95000000000001</c:v>
                </c:pt>
                <c:pt idx="4451">
                  <c:v>63.972000000000001</c:v>
                </c:pt>
                <c:pt idx="4452">
                  <c:v>63.942999999999998</c:v>
                </c:pt>
                <c:pt idx="4453">
                  <c:v>64.004000000000005</c:v>
                </c:pt>
                <c:pt idx="4454">
                  <c:v>63.980999999999995</c:v>
                </c:pt>
                <c:pt idx="4455">
                  <c:v>63.993999999999993</c:v>
                </c:pt>
                <c:pt idx="4456">
                  <c:v>63.964999999999996</c:v>
                </c:pt>
                <c:pt idx="4457">
                  <c:v>63.986000000000004</c:v>
                </c:pt>
                <c:pt idx="4458">
                  <c:v>63.965999999999994</c:v>
                </c:pt>
                <c:pt idx="4459">
                  <c:v>64.024000000000001</c:v>
                </c:pt>
                <c:pt idx="4460">
                  <c:v>63.997</c:v>
                </c:pt>
                <c:pt idx="4461">
                  <c:v>63.962000000000003</c:v>
                </c:pt>
                <c:pt idx="4462">
                  <c:v>63.98</c:v>
                </c:pt>
                <c:pt idx="4463">
                  <c:v>64.009999999999991</c:v>
                </c:pt>
                <c:pt idx="4464">
                  <c:v>64</c:v>
                </c:pt>
                <c:pt idx="4465">
                  <c:v>64.070000000000007</c:v>
                </c:pt>
                <c:pt idx="4466">
                  <c:v>64.031000000000006</c:v>
                </c:pt>
                <c:pt idx="4467">
                  <c:v>64.059000000000012</c:v>
                </c:pt>
                <c:pt idx="4468">
                  <c:v>64.03</c:v>
                </c:pt>
                <c:pt idx="4469">
                  <c:v>64.066000000000003</c:v>
                </c:pt>
                <c:pt idx="4470">
                  <c:v>64.024000000000001</c:v>
                </c:pt>
                <c:pt idx="4471">
                  <c:v>64.074000000000012</c:v>
                </c:pt>
                <c:pt idx="4472">
                  <c:v>64.090999999999994</c:v>
                </c:pt>
                <c:pt idx="4473">
                  <c:v>64.076999999999998</c:v>
                </c:pt>
                <c:pt idx="4474">
                  <c:v>64.074999999999989</c:v>
                </c:pt>
                <c:pt idx="4475">
                  <c:v>64.082999999999998</c:v>
                </c:pt>
                <c:pt idx="4476">
                  <c:v>64.076999999999998</c:v>
                </c:pt>
                <c:pt idx="4477">
                  <c:v>64.076999999999998</c:v>
                </c:pt>
                <c:pt idx="4478">
                  <c:v>64.093999999999994</c:v>
                </c:pt>
                <c:pt idx="4479">
                  <c:v>64.088000000000008</c:v>
                </c:pt>
                <c:pt idx="4480">
                  <c:v>64.125</c:v>
                </c:pt>
                <c:pt idx="4481">
                  <c:v>64.084000000000003</c:v>
                </c:pt>
                <c:pt idx="4482">
                  <c:v>64.114000000000004</c:v>
                </c:pt>
                <c:pt idx="4483">
                  <c:v>64.072000000000003</c:v>
                </c:pt>
                <c:pt idx="4484">
                  <c:v>64.105999999999995</c:v>
                </c:pt>
                <c:pt idx="4485">
                  <c:v>64.028999999999996</c:v>
                </c:pt>
                <c:pt idx="4486">
                  <c:v>64.082999999999998</c:v>
                </c:pt>
                <c:pt idx="4487">
                  <c:v>64.113</c:v>
                </c:pt>
                <c:pt idx="4488">
                  <c:v>64.11699999999999</c:v>
                </c:pt>
                <c:pt idx="4489">
                  <c:v>64.06</c:v>
                </c:pt>
                <c:pt idx="4490">
                  <c:v>64.100999999999999</c:v>
                </c:pt>
                <c:pt idx="4491">
                  <c:v>64.113</c:v>
                </c:pt>
                <c:pt idx="4492">
                  <c:v>64.135999999999996</c:v>
                </c:pt>
                <c:pt idx="4493">
                  <c:v>64.085000000000008</c:v>
                </c:pt>
                <c:pt idx="4494">
                  <c:v>64.122</c:v>
                </c:pt>
                <c:pt idx="4495">
                  <c:v>64.129000000000005</c:v>
                </c:pt>
                <c:pt idx="4496">
                  <c:v>64.075999999999993</c:v>
                </c:pt>
                <c:pt idx="4497">
                  <c:v>64.125</c:v>
                </c:pt>
                <c:pt idx="4498">
                  <c:v>64.137</c:v>
                </c:pt>
                <c:pt idx="4499">
                  <c:v>64.125</c:v>
                </c:pt>
                <c:pt idx="4500">
                  <c:v>64.093000000000004</c:v>
                </c:pt>
                <c:pt idx="4501">
                  <c:v>64.081999999999994</c:v>
                </c:pt>
                <c:pt idx="4502">
                  <c:v>64.122</c:v>
                </c:pt>
                <c:pt idx="4503">
                  <c:v>64.074999999999989</c:v>
                </c:pt>
                <c:pt idx="4504">
                  <c:v>64.150000000000006</c:v>
                </c:pt>
                <c:pt idx="4505">
                  <c:v>64.161000000000001</c:v>
                </c:pt>
                <c:pt idx="4506">
                  <c:v>64.100000000000009</c:v>
                </c:pt>
                <c:pt idx="4507">
                  <c:v>64.085000000000008</c:v>
                </c:pt>
                <c:pt idx="4508">
                  <c:v>64.102000000000004</c:v>
                </c:pt>
                <c:pt idx="4509">
                  <c:v>64.081000000000003</c:v>
                </c:pt>
                <c:pt idx="4510">
                  <c:v>64.051000000000002</c:v>
                </c:pt>
                <c:pt idx="4511">
                  <c:v>64.022999999999996</c:v>
                </c:pt>
                <c:pt idx="4512">
                  <c:v>64.047999999999988</c:v>
                </c:pt>
                <c:pt idx="4513">
                  <c:v>64.047999999999988</c:v>
                </c:pt>
                <c:pt idx="4514">
                  <c:v>64.040000000000006</c:v>
                </c:pt>
                <c:pt idx="4515">
                  <c:v>64.039000000000001</c:v>
                </c:pt>
                <c:pt idx="4516">
                  <c:v>64.061999999999998</c:v>
                </c:pt>
                <c:pt idx="4517">
                  <c:v>64.061000000000007</c:v>
                </c:pt>
                <c:pt idx="4518">
                  <c:v>64.028999999999996</c:v>
                </c:pt>
                <c:pt idx="4519">
                  <c:v>64.021000000000001</c:v>
                </c:pt>
                <c:pt idx="4520">
                  <c:v>64.043999999999997</c:v>
                </c:pt>
                <c:pt idx="4521">
                  <c:v>64.048999999999992</c:v>
                </c:pt>
                <c:pt idx="4522">
                  <c:v>64.052999999999997</c:v>
                </c:pt>
                <c:pt idx="4523">
                  <c:v>63.98</c:v>
                </c:pt>
                <c:pt idx="4524">
                  <c:v>64.009</c:v>
                </c:pt>
                <c:pt idx="4525">
                  <c:v>63.99199999999999</c:v>
                </c:pt>
                <c:pt idx="4526">
                  <c:v>64.054000000000002</c:v>
                </c:pt>
                <c:pt idx="4527">
                  <c:v>64.004000000000005</c:v>
                </c:pt>
                <c:pt idx="4528">
                  <c:v>63.993999999999993</c:v>
                </c:pt>
                <c:pt idx="4529">
                  <c:v>63.999000000000002</c:v>
                </c:pt>
                <c:pt idx="4530">
                  <c:v>63.99199999999999</c:v>
                </c:pt>
                <c:pt idx="4531">
                  <c:v>63.997</c:v>
                </c:pt>
                <c:pt idx="4532">
                  <c:v>64.02</c:v>
                </c:pt>
                <c:pt idx="4533">
                  <c:v>63.959000000000003</c:v>
                </c:pt>
                <c:pt idx="4534">
                  <c:v>63.977000000000004</c:v>
                </c:pt>
                <c:pt idx="4535">
                  <c:v>64.015000000000001</c:v>
                </c:pt>
                <c:pt idx="4536">
                  <c:v>63.966999999999999</c:v>
                </c:pt>
                <c:pt idx="4537">
                  <c:v>63.969000000000001</c:v>
                </c:pt>
                <c:pt idx="4538">
                  <c:v>63.964999999999996</c:v>
                </c:pt>
                <c:pt idx="4539">
                  <c:v>63.961000000000006</c:v>
                </c:pt>
                <c:pt idx="4540">
                  <c:v>63.977999999999994</c:v>
                </c:pt>
                <c:pt idx="4541">
                  <c:v>63.972999999999999</c:v>
                </c:pt>
                <c:pt idx="4542">
                  <c:v>63.987000000000002</c:v>
                </c:pt>
                <c:pt idx="4543">
                  <c:v>63.972999999999999</c:v>
                </c:pt>
                <c:pt idx="4544">
                  <c:v>63.96</c:v>
                </c:pt>
                <c:pt idx="4545">
                  <c:v>63.986000000000004</c:v>
                </c:pt>
                <c:pt idx="4546">
                  <c:v>63.947000000000003</c:v>
                </c:pt>
                <c:pt idx="4547">
                  <c:v>63.922000000000004</c:v>
                </c:pt>
                <c:pt idx="4548">
                  <c:v>63.972999999999999</c:v>
                </c:pt>
                <c:pt idx="4549">
                  <c:v>63.97</c:v>
                </c:pt>
                <c:pt idx="4550">
                  <c:v>63.97</c:v>
                </c:pt>
                <c:pt idx="4551">
                  <c:v>63.987000000000002</c:v>
                </c:pt>
                <c:pt idx="4552">
                  <c:v>63.984999999999999</c:v>
                </c:pt>
                <c:pt idx="4553">
                  <c:v>63.97</c:v>
                </c:pt>
                <c:pt idx="4554">
                  <c:v>63.975000000000001</c:v>
                </c:pt>
                <c:pt idx="4555">
                  <c:v>63.972999999999999</c:v>
                </c:pt>
                <c:pt idx="4556">
                  <c:v>63.975000000000001</c:v>
                </c:pt>
                <c:pt idx="4557">
                  <c:v>63.972999999999999</c:v>
                </c:pt>
                <c:pt idx="4558">
                  <c:v>63.995999999999995</c:v>
                </c:pt>
                <c:pt idx="4559">
                  <c:v>64.004000000000005</c:v>
                </c:pt>
                <c:pt idx="4560">
                  <c:v>63.972999999999999</c:v>
                </c:pt>
                <c:pt idx="4561">
                  <c:v>63.938999999999993</c:v>
                </c:pt>
                <c:pt idx="4562">
                  <c:v>63.977999999999994</c:v>
                </c:pt>
                <c:pt idx="4563">
                  <c:v>64.009</c:v>
                </c:pt>
                <c:pt idx="4564">
                  <c:v>63.977000000000004</c:v>
                </c:pt>
                <c:pt idx="4565">
                  <c:v>64.009999999999991</c:v>
                </c:pt>
                <c:pt idx="4566">
                  <c:v>63.994999999999997</c:v>
                </c:pt>
                <c:pt idx="4567">
                  <c:v>64.009</c:v>
                </c:pt>
                <c:pt idx="4568">
                  <c:v>63.971000000000004</c:v>
                </c:pt>
                <c:pt idx="4569">
                  <c:v>63.991000000000007</c:v>
                </c:pt>
                <c:pt idx="4570">
                  <c:v>64.013999999999996</c:v>
                </c:pt>
                <c:pt idx="4571">
                  <c:v>64.013999999999996</c:v>
                </c:pt>
                <c:pt idx="4572">
                  <c:v>64.013000000000005</c:v>
                </c:pt>
                <c:pt idx="4573">
                  <c:v>63.963999999999992</c:v>
                </c:pt>
                <c:pt idx="4574">
                  <c:v>64.006999999999991</c:v>
                </c:pt>
                <c:pt idx="4575">
                  <c:v>63.98</c:v>
                </c:pt>
                <c:pt idx="4576">
                  <c:v>64.006999999999991</c:v>
                </c:pt>
                <c:pt idx="4577">
                  <c:v>64.009</c:v>
                </c:pt>
                <c:pt idx="4578">
                  <c:v>64.025000000000006</c:v>
                </c:pt>
                <c:pt idx="4579">
                  <c:v>64.01700000000001</c:v>
                </c:pt>
                <c:pt idx="4580">
                  <c:v>64.040999999999997</c:v>
                </c:pt>
                <c:pt idx="4581">
                  <c:v>64.006</c:v>
                </c:pt>
                <c:pt idx="4582">
                  <c:v>64.027000000000001</c:v>
                </c:pt>
                <c:pt idx="4583">
                  <c:v>64.037999999999997</c:v>
                </c:pt>
                <c:pt idx="4584">
                  <c:v>64.073000000000008</c:v>
                </c:pt>
                <c:pt idx="4585">
                  <c:v>64.06</c:v>
                </c:pt>
                <c:pt idx="4586">
                  <c:v>64.058000000000007</c:v>
                </c:pt>
                <c:pt idx="4587">
                  <c:v>64.021999999999991</c:v>
                </c:pt>
                <c:pt idx="4588">
                  <c:v>64.075999999999993</c:v>
                </c:pt>
                <c:pt idx="4589">
                  <c:v>64.055999999999997</c:v>
                </c:pt>
                <c:pt idx="4590">
                  <c:v>64.054000000000002</c:v>
                </c:pt>
                <c:pt idx="4591">
                  <c:v>64.082999999999998</c:v>
                </c:pt>
                <c:pt idx="4592">
                  <c:v>64.087000000000003</c:v>
                </c:pt>
                <c:pt idx="4593">
                  <c:v>64.091999999999999</c:v>
                </c:pt>
                <c:pt idx="4594">
                  <c:v>64.074000000000012</c:v>
                </c:pt>
                <c:pt idx="4595">
                  <c:v>64.039000000000001</c:v>
                </c:pt>
                <c:pt idx="4596">
                  <c:v>64.100000000000009</c:v>
                </c:pt>
                <c:pt idx="4597">
                  <c:v>64.096000000000004</c:v>
                </c:pt>
                <c:pt idx="4598">
                  <c:v>64.093000000000004</c:v>
                </c:pt>
                <c:pt idx="4599">
                  <c:v>64.158999999999992</c:v>
                </c:pt>
                <c:pt idx="4600">
                  <c:v>64.11</c:v>
                </c:pt>
                <c:pt idx="4601">
                  <c:v>64.103999999999999</c:v>
                </c:pt>
                <c:pt idx="4602">
                  <c:v>64.081999999999994</c:v>
                </c:pt>
                <c:pt idx="4603">
                  <c:v>64.153000000000006</c:v>
                </c:pt>
                <c:pt idx="4604">
                  <c:v>64.111000000000004</c:v>
                </c:pt>
                <c:pt idx="4605">
                  <c:v>64.112000000000009</c:v>
                </c:pt>
                <c:pt idx="4606">
                  <c:v>64.114000000000004</c:v>
                </c:pt>
                <c:pt idx="4607">
                  <c:v>64.108000000000004</c:v>
                </c:pt>
                <c:pt idx="4608">
                  <c:v>64.11999999999999</c:v>
                </c:pt>
                <c:pt idx="4609">
                  <c:v>64.168999999999997</c:v>
                </c:pt>
                <c:pt idx="4610">
                  <c:v>64.108999999999995</c:v>
                </c:pt>
                <c:pt idx="4611">
                  <c:v>64.105999999999995</c:v>
                </c:pt>
                <c:pt idx="4612">
                  <c:v>64.146999999999991</c:v>
                </c:pt>
                <c:pt idx="4613">
                  <c:v>64.134999999999991</c:v>
                </c:pt>
                <c:pt idx="4614">
                  <c:v>64.131999999999991</c:v>
                </c:pt>
                <c:pt idx="4615">
                  <c:v>64.11</c:v>
                </c:pt>
                <c:pt idx="4616">
                  <c:v>64.161000000000001</c:v>
                </c:pt>
                <c:pt idx="4617">
                  <c:v>64.13000000000001</c:v>
                </c:pt>
                <c:pt idx="4618">
                  <c:v>64.150999999999996</c:v>
                </c:pt>
                <c:pt idx="4619">
                  <c:v>64.113</c:v>
                </c:pt>
                <c:pt idx="4620">
                  <c:v>64.186999999999998</c:v>
                </c:pt>
                <c:pt idx="4621">
                  <c:v>64.156000000000006</c:v>
                </c:pt>
                <c:pt idx="4622">
                  <c:v>64.171000000000006</c:v>
                </c:pt>
                <c:pt idx="4623">
                  <c:v>64.132999999999996</c:v>
                </c:pt>
                <c:pt idx="4624">
                  <c:v>64.172999999999988</c:v>
                </c:pt>
                <c:pt idx="4625">
                  <c:v>64.152000000000001</c:v>
                </c:pt>
                <c:pt idx="4626">
                  <c:v>64.144000000000005</c:v>
                </c:pt>
                <c:pt idx="4627">
                  <c:v>64.138999999999996</c:v>
                </c:pt>
                <c:pt idx="4628">
                  <c:v>64.129000000000005</c:v>
                </c:pt>
                <c:pt idx="4629">
                  <c:v>64.119</c:v>
                </c:pt>
                <c:pt idx="4630">
                  <c:v>64.128</c:v>
                </c:pt>
                <c:pt idx="4631">
                  <c:v>64.117999999999995</c:v>
                </c:pt>
                <c:pt idx="4632">
                  <c:v>64.078999999999994</c:v>
                </c:pt>
                <c:pt idx="4633">
                  <c:v>64.093999999999994</c:v>
                </c:pt>
                <c:pt idx="4634">
                  <c:v>64.070999999999998</c:v>
                </c:pt>
                <c:pt idx="4635">
                  <c:v>64.13000000000001</c:v>
                </c:pt>
                <c:pt idx="4636">
                  <c:v>64.08</c:v>
                </c:pt>
                <c:pt idx="4637">
                  <c:v>64.102000000000004</c:v>
                </c:pt>
                <c:pt idx="4638">
                  <c:v>64.072000000000003</c:v>
                </c:pt>
                <c:pt idx="4639">
                  <c:v>64.061000000000007</c:v>
                </c:pt>
                <c:pt idx="4640">
                  <c:v>64.03</c:v>
                </c:pt>
                <c:pt idx="4641">
                  <c:v>64.088000000000008</c:v>
                </c:pt>
                <c:pt idx="4642">
                  <c:v>64.024000000000001</c:v>
                </c:pt>
                <c:pt idx="4643">
                  <c:v>64.066000000000003</c:v>
                </c:pt>
                <c:pt idx="4644">
                  <c:v>64.078000000000003</c:v>
                </c:pt>
                <c:pt idx="4645">
                  <c:v>64.040999999999997</c:v>
                </c:pt>
                <c:pt idx="4646">
                  <c:v>64.051000000000002</c:v>
                </c:pt>
                <c:pt idx="4647">
                  <c:v>64.022999999999996</c:v>
                </c:pt>
                <c:pt idx="4648">
                  <c:v>64.051999999999992</c:v>
                </c:pt>
                <c:pt idx="4649">
                  <c:v>63.997</c:v>
                </c:pt>
                <c:pt idx="4650">
                  <c:v>64.075999999999993</c:v>
                </c:pt>
                <c:pt idx="4651">
                  <c:v>64.052999999999997</c:v>
                </c:pt>
                <c:pt idx="4652">
                  <c:v>64</c:v>
                </c:pt>
                <c:pt idx="4653">
                  <c:v>64.033000000000001</c:v>
                </c:pt>
                <c:pt idx="4654">
                  <c:v>64.021000000000001</c:v>
                </c:pt>
                <c:pt idx="4655">
                  <c:v>63.965999999999994</c:v>
                </c:pt>
                <c:pt idx="4656">
                  <c:v>64.033999999999992</c:v>
                </c:pt>
                <c:pt idx="4657">
                  <c:v>63.981999999999999</c:v>
                </c:pt>
                <c:pt idx="4658">
                  <c:v>63.962000000000003</c:v>
                </c:pt>
                <c:pt idx="4659">
                  <c:v>63.997</c:v>
                </c:pt>
                <c:pt idx="4660">
                  <c:v>63.994999999999997</c:v>
                </c:pt>
                <c:pt idx="4661">
                  <c:v>64.013999999999996</c:v>
                </c:pt>
                <c:pt idx="4662">
                  <c:v>63.977000000000004</c:v>
                </c:pt>
                <c:pt idx="4663">
                  <c:v>63.97</c:v>
                </c:pt>
                <c:pt idx="4664">
                  <c:v>63.932000000000002</c:v>
                </c:pt>
                <c:pt idx="4665">
                  <c:v>63.946000000000005</c:v>
                </c:pt>
                <c:pt idx="4666">
                  <c:v>63.97</c:v>
                </c:pt>
                <c:pt idx="4667">
                  <c:v>63.972999999999999</c:v>
                </c:pt>
                <c:pt idx="4668">
                  <c:v>63.963999999999992</c:v>
                </c:pt>
                <c:pt idx="4669">
                  <c:v>64.001000000000005</c:v>
                </c:pt>
                <c:pt idx="4670">
                  <c:v>64.00200000000001</c:v>
                </c:pt>
                <c:pt idx="4671">
                  <c:v>63.948000000000008</c:v>
                </c:pt>
                <c:pt idx="4672">
                  <c:v>63.969000000000001</c:v>
                </c:pt>
                <c:pt idx="4673">
                  <c:v>63.977000000000004</c:v>
                </c:pt>
                <c:pt idx="4674">
                  <c:v>63.963000000000008</c:v>
                </c:pt>
                <c:pt idx="4675">
                  <c:v>63.969000000000001</c:v>
                </c:pt>
                <c:pt idx="4676">
                  <c:v>63.974000000000004</c:v>
                </c:pt>
                <c:pt idx="4677">
                  <c:v>63.991000000000007</c:v>
                </c:pt>
                <c:pt idx="4678">
                  <c:v>63.972000000000001</c:v>
                </c:pt>
                <c:pt idx="4679">
                  <c:v>63.972999999999999</c:v>
                </c:pt>
                <c:pt idx="4680">
                  <c:v>63.999000000000002</c:v>
                </c:pt>
                <c:pt idx="4681">
                  <c:v>63.972999999999999</c:v>
                </c:pt>
                <c:pt idx="4682">
                  <c:v>63.952999999999996</c:v>
                </c:pt>
                <c:pt idx="4683">
                  <c:v>63.967999999999996</c:v>
                </c:pt>
                <c:pt idx="4684">
                  <c:v>63.940999999999995</c:v>
                </c:pt>
                <c:pt idx="4685">
                  <c:v>63.98</c:v>
                </c:pt>
                <c:pt idx="4686">
                  <c:v>63.987000000000002</c:v>
                </c:pt>
                <c:pt idx="4687">
                  <c:v>63.977999999999994</c:v>
                </c:pt>
                <c:pt idx="4688">
                  <c:v>63.971000000000004</c:v>
                </c:pt>
                <c:pt idx="4689">
                  <c:v>64.007999999999996</c:v>
                </c:pt>
                <c:pt idx="4690">
                  <c:v>63.967999999999996</c:v>
                </c:pt>
                <c:pt idx="4691">
                  <c:v>64.012</c:v>
                </c:pt>
                <c:pt idx="4692">
                  <c:v>63.994999999999997</c:v>
                </c:pt>
                <c:pt idx="4693">
                  <c:v>63.977999999999994</c:v>
                </c:pt>
                <c:pt idx="4694">
                  <c:v>63.994999999999997</c:v>
                </c:pt>
                <c:pt idx="4695">
                  <c:v>64.012</c:v>
                </c:pt>
                <c:pt idx="4696">
                  <c:v>63.964999999999996</c:v>
                </c:pt>
                <c:pt idx="4697">
                  <c:v>63.989000000000004</c:v>
                </c:pt>
                <c:pt idx="4698">
                  <c:v>63.995999999999995</c:v>
                </c:pt>
                <c:pt idx="4699">
                  <c:v>63.977000000000004</c:v>
                </c:pt>
                <c:pt idx="4700">
                  <c:v>64.040000000000006</c:v>
                </c:pt>
                <c:pt idx="4701">
                  <c:v>63.992999999999995</c:v>
                </c:pt>
                <c:pt idx="4702">
                  <c:v>64.001000000000005</c:v>
                </c:pt>
                <c:pt idx="4703">
                  <c:v>63.993999999999993</c:v>
                </c:pt>
                <c:pt idx="4704">
                  <c:v>64.024000000000001</c:v>
                </c:pt>
                <c:pt idx="4705">
                  <c:v>64.043999999999997</c:v>
                </c:pt>
                <c:pt idx="4706">
                  <c:v>64.059000000000012</c:v>
                </c:pt>
                <c:pt idx="4707">
                  <c:v>64.051999999999992</c:v>
                </c:pt>
                <c:pt idx="4708">
                  <c:v>64.00500000000001</c:v>
                </c:pt>
                <c:pt idx="4709">
                  <c:v>64.031000000000006</c:v>
                </c:pt>
                <c:pt idx="4710">
                  <c:v>64.02</c:v>
                </c:pt>
                <c:pt idx="4711">
                  <c:v>64.02</c:v>
                </c:pt>
                <c:pt idx="4712">
                  <c:v>64.007999999999996</c:v>
                </c:pt>
                <c:pt idx="4713">
                  <c:v>64.01700000000001</c:v>
                </c:pt>
                <c:pt idx="4714">
                  <c:v>64.034999999999997</c:v>
                </c:pt>
                <c:pt idx="4715">
                  <c:v>64.037999999999997</c:v>
                </c:pt>
                <c:pt idx="4716">
                  <c:v>64.013999999999996</c:v>
                </c:pt>
                <c:pt idx="4717">
                  <c:v>64.074000000000012</c:v>
                </c:pt>
                <c:pt idx="4718">
                  <c:v>64.022999999999996</c:v>
                </c:pt>
                <c:pt idx="4719">
                  <c:v>64.051999999999992</c:v>
                </c:pt>
                <c:pt idx="4720">
                  <c:v>64.067999999999998</c:v>
                </c:pt>
                <c:pt idx="4721">
                  <c:v>64.074000000000012</c:v>
                </c:pt>
                <c:pt idx="4722">
                  <c:v>64.102999999999994</c:v>
                </c:pt>
                <c:pt idx="4723">
                  <c:v>64.059000000000012</c:v>
                </c:pt>
                <c:pt idx="4724">
                  <c:v>64.087000000000003</c:v>
                </c:pt>
                <c:pt idx="4725">
                  <c:v>64.088000000000008</c:v>
                </c:pt>
                <c:pt idx="4726">
                  <c:v>64.081000000000003</c:v>
                </c:pt>
                <c:pt idx="4727">
                  <c:v>64.070000000000007</c:v>
                </c:pt>
                <c:pt idx="4728">
                  <c:v>64.085000000000008</c:v>
                </c:pt>
                <c:pt idx="4729">
                  <c:v>64.114000000000004</c:v>
                </c:pt>
                <c:pt idx="4730">
                  <c:v>64.082999999999998</c:v>
                </c:pt>
                <c:pt idx="4731">
                  <c:v>64.081999999999994</c:v>
                </c:pt>
                <c:pt idx="4732">
                  <c:v>64.087000000000003</c:v>
                </c:pt>
                <c:pt idx="4733">
                  <c:v>64.100999999999999</c:v>
                </c:pt>
                <c:pt idx="4734">
                  <c:v>64.115000000000009</c:v>
                </c:pt>
                <c:pt idx="4735">
                  <c:v>64.129000000000005</c:v>
                </c:pt>
                <c:pt idx="4736">
                  <c:v>64.126000000000005</c:v>
                </c:pt>
                <c:pt idx="4737">
                  <c:v>64.143000000000001</c:v>
                </c:pt>
                <c:pt idx="4738">
                  <c:v>64.091999999999999</c:v>
                </c:pt>
                <c:pt idx="4739">
                  <c:v>64.146000000000001</c:v>
                </c:pt>
                <c:pt idx="4740">
                  <c:v>64.123999999999995</c:v>
                </c:pt>
                <c:pt idx="4741">
                  <c:v>64.135999999999996</c:v>
                </c:pt>
                <c:pt idx="4742">
                  <c:v>64.12700000000001</c:v>
                </c:pt>
                <c:pt idx="4743">
                  <c:v>64.131999999999991</c:v>
                </c:pt>
                <c:pt idx="4744">
                  <c:v>64.120999999999995</c:v>
                </c:pt>
                <c:pt idx="4745">
                  <c:v>64.161999999999992</c:v>
                </c:pt>
                <c:pt idx="4746">
                  <c:v>64.179000000000002</c:v>
                </c:pt>
                <c:pt idx="4747">
                  <c:v>64.184000000000012</c:v>
                </c:pt>
                <c:pt idx="4748">
                  <c:v>64.129000000000005</c:v>
                </c:pt>
                <c:pt idx="4749">
                  <c:v>64.134</c:v>
                </c:pt>
                <c:pt idx="4750">
                  <c:v>64.134</c:v>
                </c:pt>
                <c:pt idx="4751">
                  <c:v>64.128</c:v>
                </c:pt>
                <c:pt idx="4752">
                  <c:v>64.155000000000001</c:v>
                </c:pt>
                <c:pt idx="4753">
                  <c:v>64.144999999999996</c:v>
                </c:pt>
                <c:pt idx="4754">
                  <c:v>64.106999999999999</c:v>
                </c:pt>
                <c:pt idx="4755">
                  <c:v>64.180000000000007</c:v>
                </c:pt>
                <c:pt idx="4756">
                  <c:v>64.171000000000006</c:v>
                </c:pt>
                <c:pt idx="4757">
                  <c:v>64.141000000000005</c:v>
                </c:pt>
                <c:pt idx="4758">
                  <c:v>64.144000000000005</c:v>
                </c:pt>
                <c:pt idx="4759">
                  <c:v>64.165000000000006</c:v>
                </c:pt>
                <c:pt idx="4760">
                  <c:v>64.11</c:v>
                </c:pt>
                <c:pt idx="4761">
                  <c:v>64.131</c:v>
                </c:pt>
                <c:pt idx="4762">
                  <c:v>64.123000000000005</c:v>
                </c:pt>
                <c:pt idx="4763">
                  <c:v>64.131999999999991</c:v>
                </c:pt>
                <c:pt idx="4764">
                  <c:v>64.138999999999996</c:v>
                </c:pt>
                <c:pt idx="4765">
                  <c:v>64.123000000000005</c:v>
                </c:pt>
                <c:pt idx="4766">
                  <c:v>64.106999999999999</c:v>
                </c:pt>
                <c:pt idx="4767">
                  <c:v>64.112000000000009</c:v>
                </c:pt>
                <c:pt idx="4768">
                  <c:v>64.113</c:v>
                </c:pt>
                <c:pt idx="4769">
                  <c:v>64.141000000000005</c:v>
                </c:pt>
                <c:pt idx="4770">
                  <c:v>64.090999999999994</c:v>
                </c:pt>
                <c:pt idx="4771">
                  <c:v>64.102999999999994</c:v>
                </c:pt>
                <c:pt idx="4772">
                  <c:v>64.105999999999995</c:v>
                </c:pt>
                <c:pt idx="4773">
                  <c:v>64.115000000000009</c:v>
                </c:pt>
                <c:pt idx="4774">
                  <c:v>64.099000000000004</c:v>
                </c:pt>
                <c:pt idx="4775">
                  <c:v>64.091999999999999</c:v>
                </c:pt>
                <c:pt idx="4776">
                  <c:v>64.090999999999994</c:v>
                </c:pt>
                <c:pt idx="4777">
                  <c:v>64.05</c:v>
                </c:pt>
                <c:pt idx="4778">
                  <c:v>64.058000000000007</c:v>
                </c:pt>
                <c:pt idx="4779">
                  <c:v>64.078000000000003</c:v>
                </c:pt>
                <c:pt idx="4780">
                  <c:v>64.028999999999996</c:v>
                </c:pt>
                <c:pt idx="4781">
                  <c:v>64.094999999999999</c:v>
                </c:pt>
                <c:pt idx="4782">
                  <c:v>64.031000000000006</c:v>
                </c:pt>
                <c:pt idx="4783">
                  <c:v>64.055999999999997</c:v>
                </c:pt>
                <c:pt idx="4784">
                  <c:v>64.034999999999997</c:v>
                </c:pt>
                <c:pt idx="4785">
                  <c:v>64.018000000000001</c:v>
                </c:pt>
                <c:pt idx="4786">
                  <c:v>64.040000000000006</c:v>
                </c:pt>
                <c:pt idx="4787">
                  <c:v>64.016000000000005</c:v>
                </c:pt>
                <c:pt idx="4788">
                  <c:v>64.025000000000006</c:v>
                </c:pt>
                <c:pt idx="4789">
                  <c:v>64.031000000000006</c:v>
                </c:pt>
                <c:pt idx="4790">
                  <c:v>64.018000000000001</c:v>
                </c:pt>
                <c:pt idx="4791">
                  <c:v>64</c:v>
                </c:pt>
                <c:pt idx="4792">
                  <c:v>63.975000000000001</c:v>
                </c:pt>
                <c:pt idx="4793">
                  <c:v>63.997</c:v>
                </c:pt>
                <c:pt idx="4794">
                  <c:v>64.032000000000011</c:v>
                </c:pt>
                <c:pt idx="4795">
                  <c:v>64.012</c:v>
                </c:pt>
                <c:pt idx="4796">
                  <c:v>63.972999999999999</c:v>
                </c:pt>
                <c:pt idx="4797">
                  <c:v>63.987000000000002</c:v>
                </c:pt>
                <c:pt idx="4798">
                  <c:v>63.972999999999999</c:v>
                </c:pt>
                <c:pt idx="4799">
                  <c:v>64.00200000000001</c:v>
                </c:pt>
                <c:pt idx="4800">
                  <c:v>63.962000000000003</c:v>
                </c:pt>
                <c:pt idx="4801">
                  <c:v>64.037999999999997</c:v>
                </c:pt>
                <c:pt idx="4802">
                  <c:v>63.96</c:v>
                </c:pt>
                <c:pt idx="4803">
                  <c:v>63.980999999999995</c:v>
                </c:pt>
                <c:pt idx="4804">
                  <c:v>64.00500000000001</c:v>
                </c:pt>
                <c:pt idx="4805">
                  <c:v>63.934000000000005</c:v>
                </c:pt>
                <c:pt idx="4806">
                  <c:v>63.959000000000003</c:v>
                </c:pt>
                <c:pt idx="4807">
                  <c:v>63.935000000000002</c:v>
                </c:pt>
                <c:pt idx="4808">
                  <c:v>63.971000000000004</c:v>
                </c:pt>
                <c:pt idx="4809">
                  <c:v>63.963000000000008</c:v>
                </c:pt>
                <c:pt idx="4810">
                  <c:v>63.961000000000006</c:v>
                </c:pt>
                <c:pt idx="4811">
                  <c:v>63.946000000000005</c:v>
                </c:pt>
                <c:pt idx="4812">
                  <c:v>63.937999999999995</c:v>
                </c:pt>
                <c:pt idx="4813">
                  <c:v>63.967999999999996</c:v>
                </c:pt>
                <c:pt idx="4814">
                  <c:v>63.97</c:v>
                </c:pt>
                <c:pt idx="4815">
                  <c:v>63.940999999999995</c:v>
                </c:pt>
                <c:pt idx="4816">
                  <c:v>63.987000000000002</c:v>
                </c:pt>
                <c:pt idx="4817">
                  <c:v>63.963999999999992</c:v>
                </c:pt>
                <c:pt idx="4818">
                  <c:v>63.986000000000004</c:v>
                </c:pt>
                <c:pt idx="4819">
                  <c:v>63.974000000000004</c:v>
                </c:pt>
                <c:pt idx="4820">
                  <c:v>63.955999999999996</c:v>
                </c:pt>
                <c:pt idx="4821">
                  <c:v>63.975000000000001</c:v>
                </c:pt>
                <c:pt idx="4822">
                  <c:v>63.944000000000003</c:v>
                </c:pt>
                <c:pt idx="4823">
                  <c:v>63.993999999999993</c:v>
                </c:pt>
                <c:pt idx="4824">
                  <c:v>63.967999999999996</c:v>
                </c:pt>
                <c:pt idx="4825">
                  <c:v>64.001000000000005</c:v>
                </c:pt>
                <c:pt idx="4826">
                  <c:v>64</c:v>
                </c:pt>
                <c:pt idx="4827">
                  <c:v>63.994999999999997</c:v>
                </c:pt>
                <c:pt idx="4828">
                  <c:v>63.99199999999999</c:v>
                </c:pt>
                <c:pt idx="4829">
                  <c:v>63.966999999999999</c:v>
                </c:pt>
                <c:pt idx="4830">
                  <c:v>63.975000000000001</c:v>
                </c:pt>
                <c:pt idx="4831">
                  <c:v>63.980999999999995</c:v>
                </c:pt>
                <c:pt idx="4832">
                  <c:v>63.942999999999998</c:v>
                </c:pt>
                <c:pt idx="4833">
                  <c:v>64.006</c:v>
                </c:pt>
                <c:pt idx="4834">
                  <c:v>63.967999999999996</c:v>
                </c:pt>
                <c:pt idx="4835">
                  <c:v>64.013999999999996</c:v>
                </c:pt>
                <c:pt idx="4836">
                  <c:v>64.012</c:v>
                </c:pt>
                <c:pt idx="4837">
                  <c:v>63.999000000000002</c:v>
                </c:pt>
                <c:pt idx="4838">
                  <c:v>63.969000000000001</c:v>
                </c:pt>
                <c:pt idx="4839">
                  <c:v>63.993999999999993</c:v>
                </c:pt>
                <c:pt idx="4840">
                  <c:v>63.994999999999997</c:v>
                </c:pt>
                <c:pt idx="4841">
                  <c:v>63.997</c:v>
                </c:pt>
                <c:pt idx="4842">
                  <c:v>63.963999999999992</c:v>
                </c:pt>
                <c:pt idx="4843">
                  <c:v>64.009999999999991</c:v>
                </c:pt>
                <c:pt idx="4844">
                  <c:v>63.991000000000007</c:v>
                </c:pt>
                <c:pt idx="4845">
                  <c:v>63.997999999999998</c:v>
                </c:pt>
                <c:pt idx="4846">
                  <c:v>63.994999999999997</c:v>
                </c:pt>
                <c:pt idx="4847">
                  <c:v>64.03</c:v>
                </c:pt>
                <c:pt idx="4848">
                  <c:v>64.006</c:v>
                </c:pt>
                <c:pt idx="4849">
                  <c:v>64.012</c:v>
                </c:pt>
                <c:pt idx="4850">
                  <c:v>64.021999999999991</c:v>
                </c:pt>
                <c:pt idx="4851">
                  <c:v>63.99199999999999</c:v>
                </c:pt>
                <c:pt idx="4852">
                  <c:v>64.013999999999996</c:v>
                </c:pt>
                <c:pt idx="4853">
                  <c:v>64.009999999999991</c:v>
                </c:pt>
                <c:pt idx="4854">
                  <c:v>64.028999999999996</c:v>
                </c:pt>
                <c:pt idx="4855">
                  <c:v>64.024000000000001</c:v>
                </c:pt>
                <c:pt idx="4856">
                  <c:v>64.019000000000005</c:v>
                </c:pt>
                <c:pt idx="4857">
                  <c:v>63.989000000000004</c:v>
                </c:pt>
                <c:pt idx="4858">
                  <c:v>64.016000000000005</c:v>
                </c:pt>
                <c:pt idx="4859">
                  <c:v>63.988000000000007</c:v>
                </c:pt>
                <c:pt idx="4860">
                  <c:v>64.03</c:v>
                </c:pt>
                <c:pt idx="4861">
                  <c:v>64.024000000000001</c:v>
                </c:pt>
                <c:pt idx="4862">
                  <c:v>63.978999999999992</c:v>
                </c:pt>
                <c:pt idx="4863">
                  <c:v>64.016000000000005</c:v>
                </c:pt>
                <c:pt idx="4864">
                  <c:v>64.033000000000001</c:v>
                </c:pt>
                <c:pt idx="4865">
                  <c:v>64.047000000000011</c:v>
                </c:pt>
                <c:pt idx="4866">
                  <c:v>64.062999999999988</c:v>
                </c:pt>
                <c:pt idx="4867">
                  <c:v>64.088000000000008</c:v>
                </c:pt>
                <c:pt idx="4868">
                  <c:v>64.072000000000003</c:v>
                </c:pt>
                <c:pt idx="4869">
                  <c:v>64.078000000000003</c:v>
                </c:pt>
                <c:pt idx="4870">
                  <c:v>64.108999999999995</c:v>
                </c:pt>
                <c:pt idx="4871">
                  <c:v>64.066999999999993</c:v>
                </c:pt>
                <c:pt idx="4872">
                  <c:v>64.063999999999993</c:v>
                </c:pt>
                <c:pt idx="4873">
                  <c:v>64.102000000000004</c:v>
                </c:pt>
                <c:pt idx="4874">
                  <c:v>64.045000000000002</c:v>
                </c:pt>
                <c:pt idx="4875">
                  <c:v>64.128</c:v>
                </c:pt>
                <c:pt idx="4876">
                  <c:v>64.106999999999999</c:v>
                </c:pt>
                <c:pt idx="4877">
                  <c:v>64.131999999999991</c:v>
                </c:pt>
                <c:pt idx="4878">
                  <c:v>64.122</c:v>
                </c:pt>
                <c:pt idx="4879">
                  <c:v>64.105999999999995</c:v>
                </c:pt>
                <c:pt idx="4880">
                  <c:v>64.113</c:v>
                </c:pt>
                <c:pt idx="4881">
                  <c:v>64.066999999999993</c:v>
                </c:pt>
                <c:pt idx="4882">
                  <c:v>64.125</c:v>
                </c:pt>
                <c:pt idx="4883">
                  <c:v>64.120999999999995</c:v>
                </c:pt>
                <c:pt idx="4884">
                  <c:v>64.152000000000001</c:v>
                </c:pt>
                <c:pt idx="4885">
                  <c:v>64.126000000000005</c:v>
                </c:pt>
                <c:pt idx="4886">
                  <c:v>64.182000000000002</c:v>
                </c:pt>
                <c:pt idx="4887">
                  <c:v>64.147999999999996</c:v>
                </c:pt>
                <c:pt idx="4888">
                  <c:v>64.182000000000002</c:v>
                </c:pt>
                <c:pt idx="4889">
                  <c:v>64.14</c:v>
                </c:pt>
                <c:pt idx="4890">
                  <c:v>64.149000000000001</c:v>
                </c:pt>
                <c:pt idx="4891">
                  <c:v>64.149000000000001</c:v>
                </c:pt>
                <c:pt idx="4892">
                  <c:v>64.155000000000001</c:v>
                </c:pt>
                <c:pt idx="4893">
                  <c:v>64.150999999999996</c:v>
                </c:pt>
                <c:pt idx="4894">
                  <c:v>64.141000000000005</c:v>
                </c:pt>
                <c:pt idx="4895">
                  <c:v>64.172000000000011</c:v>
                </c:pt>
                <c:pt idx="4896">
                  <c:v>64.13000000000001</c:v>
                </c:pt>
                <c:pt idx="4897">
                  <c:v>64.146999999999991</c:v>
                </c:pt>
                <c:pt idx="4898">
                  <c:v>64.14200000000001</c:v>
                </c:pt>
                <c:pt idx="4899">
                  <c:v>64.168000000000006</c:v>
                </c:pt>
                <c:pt idx="4900">
                  <c:v>64.180999999999997</c:v>
                </c:pt>
                <c:pt idx="4901">
                  <c:v>64.11</c:v>
                </c:pt>
                <c:pt idx="4902">
                  <c:v>64.106999999999999</c:v>
                </c:pt>
                <c:pt idx="4903">
                  <c:v>64.11999999999999</c:v>
                </c:pt>
                <c:pt idx="4904">
                  <c:v>64.131999999999991</c:v>
                </c:pt>
                <c:pt idx="4905">
                  <c:v>64.112000000000009</c:v>
                </c:pt>
                <c:pt idx="4906">
                  <c:v>64.119</c:v>
                </c:pt>
                <c:pt idx="4907">
                  <c:v>64.081999999999994</c:v>
                </c:pt>
                <c:pt idx="4908">
                  <c:v>64.126000000000005</c:v>
                </c:pt>
                <c:pt idx="4909">
                  <c:v>64.120999999999995</c:v>
                </c:pt>
                <c:pt idx="4910">
                  <c:v>64.088999999999999</c:v>
                </c:pt>
                <c:pt idx="4911">
                  <c:v>64.111000000000004</c:v>
                </c:pt>
                <c:pt idx="4912">
                  <c:v>64.057000000000002</c:v>
                </c:pt>
                <c:pt idx="4913">
                  <c:v>64.070999999999998</c:v>
                </c:pt>
                <c:pt idx="4914">
                  <c:v>64.076999999999998</c:v>
                </c:pt>
                <c:pt idx="4915">
                  <c:v>64.069000000000003</c:v>
                </c:pt>
                <c:pt idx="4916">
                  <c:v>64.046000000000006</c:v>
                </c:pt>
                <c:pt idx="4917">
                  <c:v>64.061999999999998</c:v>
                </c:pt>
                <c:pt idx="4918">
                  <c:v>64.084000000000003</c:v>
                </c:pt>
                <c:pt idx="4919">
                  <c:v>64.093999999999994</c:v>
                </c:pt>
                <c:pt idx="4920">
                  <c:v>64.040000000000006</c:v>
                </c:pt>
                <c:pt idx="4921">
                  <c:v>64.043000000000006</c:v>
                </c:pt>
                <c:pt idx="4922">
                  <c:v>64.067999999999998</c:v>
                </c:pt>
                <c:pt idx="4923">
                  <c:v>64.046000000000006</c:v>
                </c:pt>
                <c:pt idx="4924">
                  <c:v>64.051999999999992</c:v>
                </c:pt>
                <c:pt idx="4925">
                  <c:v>64.02</c:v>
                </c:pt>
                <c:pt idx="4926">
                  <c:v>64.043000000000006</c:v>
                </c:pt>
                <c:pt idx="4927">
                  <c:v>64.051000000000002</c:v>
                </c:pt>
                <c:pt idx="4928">
                  <c:v>64.042000000000002</c:v>
                </c:pt>
                <c:pt idx="4929">
                  <c:v>64.059000000000012</c:v>
                </c:pt>
                <c:pt idx="4930">
                  <c:v>64.024000000000001</c:v>
                </c:pt>
                <c:pt idx="4931">
                  <c:v>64.042000000000002</c:v>
                </c:pt>
                <c:pt idx="4932">
                  <c:v>64.047000000000011</c:v>
                </c:pt>
                <c:pt idx="4933">
                  <c:v>64.040999999999997</c:v>
                </c:pt>
                <c:pt idx="4934">
                  <c:v>64.055000000000007</c:v>
                </c:pt>
                <c:pt idx="4935">
                  <c:v>64.045000000000002</c:v>
                </c:pt>
                <c:pt idx="4936">
                  <c:v>64.031000000000006</c:v>
                </c:pt>
                <c:pt idx="4937">
                  <c:v>64.037999999999997</c:v>
                </c:pt>
                <c:pt idx="4938">
                  <c:v>64.021999999999991</c:v>
                </c:pt>
                <c:pt idx="4939">
                  <c:v>64.045000000000002</c:v>
                </c:pt>
                <c:pt idx="4940">
                  <c:v>64.033000000000001</c:v>
                </c:pt>
                <c:pt idx="4941">
                  <c:v>64.034999999999997</c:v>
                </c:pt>
                <c:pt idx="4942">
                  <c:v>64.034999999999997</c:v>
                </c:pt>
                <c:pt idx="4943">
                  <c:v>64.016000000000005</c:v>
                </c:pt>
                <c:pt idx="4944">
                  <c:v>64.028999999999996</c:v>
                </c:pt>
                <c:pt idx="4945">
                  <c:v>64.048999999999992</c:v>
                </c:pt>
                <c:pt idx="4946">
                  <c:v>64.021999999999991</c:v>
                </c:pt>
                <c:pt idx="4947">
                  <c:v>64.015000000000001</c:v>
                </c:pt>
                <c:pt idx="4948">
                  <c:v>64.043000000000006</c:v>
                </c:pt>
                <c:pt idx="4949">
                  <c:v>64.028999999999996</c:v>
                </c:pt>
                <c:pt idx="4950">
                  <c:v>64.051000000000002</c:v>
                </c:pt>
                <c:pt idx="4951">
                  <c:v>64.046000000000006</c:v>
                </c:pt>
                <c:pt idx="4952">
                  <c:v>64.040999999999997</c:v>
                </c:pt>
                <c:pt idx="4953">
                  <c:v>64.016000000000005</c:v>
                </c:pt>
                <c:pt idx="4954">
                  <c:v>64.047999999999988</c:v>
                </c:pt>
                <c:pt idx="4955">
                  <c:v>64.061000000000007</c:v>
                </c:pt>
                <c:pt idx="4956">
                  <c:v>64.024000000000001</c:v>
                </c:pt>
                <c:pt idx="4957">
                  <c:v>64.051000000000002</c:v>
                </c:pt>
                <c:pt idx="4958">
                  <c:v>64.015000000000001</c:v>
                </c:pt>
                <c:pt idx="4959">
                  <c:v>64.055999999999997</c:v>
                </c:pt>
                <c:pt idx="4960">
                  <c:v>64.018000000000001</c:v>
                </c:pt>
                <c:pt idx="4961">
                  <c:v>64.012</c:v>
                </c:pt>
                <c:pt idx="4962">
                  <c:v>64.061999999999998</c:v>
                </c:pt>
                <c:pt idx="4963">
                  <c:v>64.052999999999997</c:v>
                </c:pt>
                <c:pt idx="4964">
                  <c:v>64.058000000000007</c:v>
                </c:pt>
                <c:pt idx="4965">
                  <c:v>64.058000000000007</c:v>
                </c:pt>
                <c:pt idx="4966">
                  <c:v>64.058000000000007</c:v>
                </c:pt>
                <c:pt idx="4967">
                  <c:v>64.066000000000003</c:v>
                </c:pt>
                <c:pt idx="4968">
                  <c:v>64.102000000000004</c:v>
                </c:pt>
                <c:pt idx="4969">
                  <c:v>64.08</c:v>
                </c:pt>
                <c:pt idx="4970">
                  <c:v>64.066999999999993</c:v>
                </c:pt>
                <c:pt idx="4971">
                  <c:v>64.06</c:v>
                </c:pt>
                <c:pt idx="4972">
                  <c:v>64.055000000000007</c:v>
                </c:pt>
                <c:pt idx="4973">
                  <c:v>64.055000000000007</c:v>
                </c:pt>
                <c:pt idx="4974">
                  <c:v>64.061000000000007</c:v>
                </c:pt>
                <c:pt idx="4975">
                  <c:v>64.054000000000002</c:v>
                </c:pt>
                <c:pt idx="4976">
                  <c:v>64.069000000000003</c:v>
                </c:pt>
                <c:pt idx="4977">
                  <c:v>64.089999999999989</c:v>
                </c:pt>
                <c:pt idx="4978">
                  <c:v>64.078000000000003</c:v>
                </c:pt>
                <c:pt idx="4979">
                  <c:v>64.102000000000004</c:v>
                </c:pt>
                <c:pt idx="4980">
                  <c:v>64.074000000000012</c:v>
                </c:pt>
                <c:pt idx="4981">
                  <c:v>64.105999999999995</c:v>
                </c:pt>
                <c:pt idx="4982">
                  <c:v>64.084000000000003</c:v>
                </c:pt>
                <c:pt idx="4983">
                  <c:v>64.081000000000003</c:v>
                </c:pt>
                <c:pt idx="4984">
                  <c:v>64.116</c:v>
                </c:pt>
                <c:pt idx="4985">
                  <c:v>64.108000000000004</c:v>
                </c:pt>
                <c:pt idx="4986">
                  <c:v>64.100999999999999</c:v>
                </c:pt>
                <c:pt idx="4987">
                  <c:v>64.122</c:v>
                </c:pt>
                <c:pt idx="4988">
                  <c:v>64.102000000000004</c:v>
                </c:pt>
                <c:pt idx="4989">
                  <c:v>64.100000000000009</c:v>
                </c:pt>
                <c:pt idx="4990">
                  <c:v>64.11</c:v>
                </c:pt>
                <c:pt idx="4991">
                  <c:v>64.115000000000009</c:v>
                </c:pt>
                <c:pt idx="4992">
                  <c:v>64.119</c:v>
                </c:pt>
                <c:pt idx="4993">
                  <c:v>64.123000000000005</c:v>
                </c:pt>
                <c:pt idx="4994">
                  <c:v>64.122</c:v>
                </c:pt>
                <c:pt idx="4995">
                  <c:v>64.131</c:v>
                </c:pt>
                <c:pt idx="4996">
                  <c:v>64.115000000000009</c:v>
                </c:pt>
                <c:pt idx="4997">
                  <c:v>64.132999999999996</c:v>
                </c:pt>
                <c:pt idx="4998">
                  <c:v>64.11999999999999</c:v>
                </c:pt>
                <c:pt idx="4999">
                  <c:v>64.093999999999994</c:v>
                </c:pt>
                <c:pt idx="5000">
                  <c:v>64.113</c:v>
                </c:pt>
                <c:pt idx="5001">
                  <c:v>64.114000000000004</c:v>
                </c:pt>
                <c:pt idx="5002">
                  <c:v>64.090999999999994</c:v>
                </c:pt>
                <c:pt idx="5003">
                  <c:v>64.111000000000004</c:v>
                </c:pt>
                <c:pt idx="5004">
                  <c:v>64.13000000000001</c:v>
                </c:pt>
                <c:pt idx="5005">
                  <c:v>64.171000000000006</c:v>
                </c:pt>
                <c:pt idx="5006">
                  <c:v>64.122</c:v>
                </c:pt>
                <c:pt idx="5007">
                  <c:v>64.158000000000001</c:v>
                </c:pt>
                <c:pt idx="5008">
                  <c:v>64.11999999999999</c:v>
                </c:pt>
                <c:pt idx="5009">
                  <c:v>64.120999999999995</c:v>
                </c:pt>
                <c:pt idx="5010">
                  <c:v>64.150999999999996</c:v>
                </c:pt>
                <c:pt idx="5011">
                  <c:v>64.165999999999997</c:v>
                </c:pt>
                <c:pt idx="5012">
                  <c:v>64.162999999999997</c:v>
                </c:pt>
                <c:pt idx="5013">
                  <c:v>64.158999999999992</c:v>
                </c:pt>
                <c:pt idx="5014">
                  <c:v>64.146000000000001</c:v>
                </c:pt>
                <c:pt idx="5015">
                  <c:v>64.158000000000001</c:v>
                </c:pt>
                <c:pt idx="5016">
                  <c:v>64.161000000000001</c:v>
                </c:pt>
                <c:pt idx="5017">
                  <c:v>64.168000000000006</c:v>
                </c:pt>
                <c:pt idx="5018">
                  <c:v>64.161000000000001</c:v>
                </c:pt>
                <c:pt idx="5019">
                  <c:v>64.158000000000001</c:v>
                </c:pt>
                <c:pt idx="5020">
                  <c:v>64.165999999999997</c:v>
                </c:pt>
                <c:pt idx="5021">
                  <c:v>64.180999999999997</c:v>
                </c:pt>
                <c:pt idx="5022">
                  <c:v>64.143000000000001</c:v>
                </c:pt>
                <c:pt idx="5023">
                  <c:v>64.187999999999988</c:v>
                </c:pt>
                <c:pt idx="5024">
                  <c:v>64.195999999999998</c:v>
                </c:pt>
                <c:pt idx="5025">
                  <c:v>64.180999999999997</c:v>
                </c:pt>
                <c:pt idx="5026">
                  <c:v>64.176000000000002</c:v>
                </c:pt>
                <c:pt idx="5027">
                  <c:v>64.206000000000003</c:v>
                </c:pt>
                <c:pt idx="5028">
                  <c:v>64.165000000000006</c:v>
                </c:pt>
                <c:pt idx="5029">
                  <c:v>64.173999999999992</c:v>
                </c:pt>
                <c:pt idx="5030">
                  <c:v>64.192999999999998</c:v>
                </c:pt>
                <c:pt idx="5031">
                  <c:v>64.194000000000003</c:v>
                </c:pt>
                <c:pt idx="5032">
                  <c:v>64.165999999999997</c:v>
                </c:pt>
                <c:pt idx="5033">
                  <c:v>64.203000000000003</c:v>
                </c:pt>
                <c:pt idx="5034">
                  <c:v>64.187999999999988</c:v>
                </c:pt>
                <c:pt idx="5035">
                  <c:v>64.213000000000008</c:v>
                </c:pt>
                <c:pt idx="5036">
                  <c:v>64.191000000000003</c:v>
                </c:pt>
                <c:pt idx="5037">
                  <c:v>64.199000000000012</c:v>
                </c:pt>
                <c:pt idx="5038">
                  <c:v>64.167000000000002</c:v>
                </c:pt>
                <c:pt idx="5039">
                  <c:v>64.195000000000007</c:v>
                </c:pt>
                <c:pt idx="5040">
                  <c:v>64.199999999999989</c:v>
                </c:pt>
                <c:pt idx="5041">
                  <c:v>64.180999999999997</c:v>
                </c:pt>
                <c:pt idx="5042">
                  <c:v>64.213999999999999</c:v>
                </c:pt>
                <c:pt idx="5043">
                  <c:v>64.199999999999989</c:v>
                </c:pt>
                <c:pt idx="5044">
                  <c:v>64.186000000000007</c:v>
                </c:pt>
                <c:pt idx="5045">
                  <c:v>64.195999999999998</c:v>
                </c:pt>
                <c:pt idx="5046">
                  <c:v>64.186000000000007</c:v>
                </c:pt>
                <c:pt idx="5047">
                  <c:v>64.161999999999992</c:v>
                </c:pt>
                <c:pt idx="5048">
                  <c:v>64.230999999999995</c:v>
                </c:pt>
                <c:pt idx="5049">
                  <c:v>64.206999999999994</c:v>
                </c:pt>
                <c:pt idx="5050">
                  <c:v>64.241</c:v>
                </c:pt>
                <c:pt idx="5051">
                  <c:v>64.176000000000002</c:v>
                </c:pt>
                <c:pt idx="5052">
                  <c:v>64.222000000000008</c:v>
                </c:pt>
                <c:pt idx="5053">
                  <c:v>64.213999999999999</c:v>
                </c:pt>
                <c:pt idx="5054">
                  <c:v>64.199999999999989</c:v>
                </c:pt>
                <c:pt idx="5055">
                  <c:v>64.199999999999989</c:v>
                </c:pt>
                <c:pt idx="5056">
                  <c:v>64.172000000000011</c:v>
                </c:pt>
                <c:pt idx="5057">
                  <c:v>64.200999999999993</c:v>
                </c:pt>
                <c:pt idx="5058">
                  <c:v>64.233999999999995</c:v>
                </c:pt>
                <c:pt idx="5059">
                  <c:v>64.210000000000008</c:v>
                </c:pt>
                <c:pt idx="5060">
                  <c:v>64.222000000000008</c:v>
                </c:pt>
                <c:pt idx="5061">
                  <c:v>64.152000000000001</c:v>
                </c:pt>
                <c:pt idx="5062">
                  <c:v>64.240000000000009</c:v>
                </c:pt>
                <c:pt idx="5063">
                  <c:v>64.241</c:v>
                </c:pt>
                <c:pt idx="5064">
                  <c:v>64.227000000000004</c:v>
                </c:pt>
                <c:pt idx="5065">
                  <c:v>64.201999999999998</c:v>
                </c:pt>
                <c:pt idx="5066">
                  <c:v>64.194000000000003</c:v>
                </c:pt>
                <c:pt idx="5067">
                  <c:v>64.227000000000004</c:v>
                </c:pt>
                <c:pt idx="5068">
                  <c:v>64.225000000000009</c:v>
                </c:pt>
                <c:pt idx="5069">
                  <c:v>64.25</c:v>
                </c:pt>
                <c:pt idx="5070">
                  <c:v>64.262</c:v>
                </c:pt>
                <c:pt idx="5071">
                  <c:v>64.228999999999999</c:v>
                </c:pt>
                <c:pt idx="5072">
                  <c:v>64.239000000000004</c:v>
                </c:pt>
                <c:pt idx="5073">
                  <c:v>64.227000000000004</c:v>
                </c:pt>
                <c:pt idx="5074">
                  <c:v>64.214999999999989</c:v>
                </c:pt>
                <c:pt idx="5075">
                  <c:v>64.210000000000008</c:v>
                </c:pt>
                <c:pt idx="5076">
                  <c:v>64.25</c:v>
                </c:pt>
                <c:pt idx="5077">
                  <c:v>64.256</c:v>
                </c:pt>
                <c:pt idx="5078">
                  <c:v>64.25</c:v>
                </c:pt>
                <c:pt idx="5079">
                  <c:v>64.222000000000008</c:v>
                </c:pt>
                <c:pt idx="5080">
                  <c:v>64.24199999999999</c:v>
                </c:pt>
                <c:pt idx="5081">
                  <c:v>64.247</c:v>
                </c:pt>
                <c:pt idx="5082">
                  <c:v>64.199000000000012</c:v>
                </c:pt>
                <c:pt idx="5083">
                  <c:v>64.225000000000009</c:v>
                </c:pt>
                <c:pt idx="5084">
                  <c:v>64.259999999999991</c:v>
                </c:pt>
                <c:pt idx="5085">
                  <c:v>64.22999999999999</c:v>
                </c:pt>
                <c:pt idx="5086">
                  <c:v>64.230999999999995</c:v>
                </c:pt>
                <c:pt idx="5087">
                  <c:v>64.247</c:v>
                </c:pt>
                <c:pt idx="5088">
                  <c:v>64.265000000000001</c:v>
                </c:pt>
                <c:pt idx="5089">
                  <c:v>64.247</c:v>
                </c:pt>
                <c:pt idx="5090">
                  <c:v>64.218999999999994</c:v>
                </c:pt>
                <c:pt idx="5091">
                  <c:v>64.22</c:v>
                </c:pt>
                <c:pt idx="5092">
                  <c:v>64.272999999999996</c:v>
                </c:pt>
                <c:pt idx="5093">
                  <c:v>64.272999999999996</c:v>
                </c:pt>
                <c:pt idx="5094">
                  <c:v>64.227000000000004</c:v>
                </c:pt>
                <c:pt idx="5095">
                  <c:v>64.27</c:v>
                </c:pt>
                <c:pt idx="5096">
                  <c:v>64.283000000000001</c:v>
                </c:pt>
                <c:pt idx="5097">
                  <c:v>64.259</c:v>
                </c:pt>
                <c:pt idx="5098">
                  <c:v>64.24199999999999</c:v>
                </c:pt>
                <c:pt idx="5099">
                  <c:v>64.24499999999999</c:v>
                </c:pt>
                <c:pt idx="5100">
                  <c:v>64.259999999999991</c:v>
                </c:pt>
                <c:pt idx="5101">
                  <c:v>64.251000000000005</c:v>
                </c:pt>
                <c:pt idx="5102">
                  <c:v>64.257999999999996</c:v>
                </c:pt>
                <c:pt idx="5103">
                  <c:v>64.274000000000001</c:v>
                </c:pt>
                <c:pt idx="5104">
                  <c:v>64.216999999999999</c:v>
                </c:pt>
                <c:pt idx="5105">
                  <c:v>64.277000000000001</c:v>
                </c:pt>
                <c:pt idx="5106">
                  <c:v>64.278999999999996</c:v>
                </c:pt>
                <c:pt idx="5107">
                  <c:v>64.242999999999995</c:v>
                </c:pt>
                <c:pt idx="5108">
                  <c:v>64.286999999999992</c:v>
                </c:pt>
                <c:pt idx="5109">
                  <c:v>64.253</c:v>
                </c:pt>
                <c:pt idx="5110">
                  <c:v>64.282000000000011</c:v>
                </c:pt>
                <c:pt idx="5111">
                  <c:v>64.298999999999992</c:v>
                </c:pt>
                <c:pt idx="5112">
                  <c:v>64.301000000000002</c:v>
                </c:pt>
                <c:pt idx="5113">
                  <c:v>64.26700000000001</c:v>
                </c:pt>
                <c:pt idx="5114">
                  <c:v>64.275999999999996</c:v>
                </c:pt>
                <c:pt idx="5115">
                  <c:v>64.304000000000002</c:v>
                </c:pt>
                <c:pt idx="5116">
                  <c:v>64.268000000000001</c:v>
                </c:pt>
                <c:pt idx="5117">
                  <c:v>64.286000000000001</c:v>
                </c:pt>
                <c:pt idx="5118">
                  <c:v>64.277000000000001</c:v>
                </c:pt>
                <c:pt idx="5119">
                  <c:v>64.305999999999997</c:v>
                </c:pt>
                <c:pt idx="5120">
                  <c:v>64.260999999999996</c:v>
                </c:pt>
                <c:pt idx="5121">
                  <c:v>64.242999999999995</c:v>
                </c:pt>
                <c:pt idx="5122">
                  <c:v>64.274000000000001</c:v>
                </c:pt>
                <c:pt idx="5123">
                  <c:v>64.301000000000002</c:v>
                </c:pt>
                <c:pt idx="5124">
                  <c:v>64.298999999999992</c:v>
                </c:pt>
                <c:pt idx="5125">
                  <c:v>64.301000000000002</c:v>
                </c:pt>
                <c:pt idx="5126">
                  <c:v>64.275999999999996</c:v>
                </c:pt>
                <c:pt idx="5127">
                  <c:v>64.278999999999996</c:v>
                </c:pt>
                <c:pt idx="5128">
                  <c:v>64.301000000000002</c:v>
                </c:pt>
                <c:pt idx="5129">
                  <c:v>64.282000000000011</c:v>
                </c:pt>
                <c:pt idx="5130">
                  <c:v>64.31</c:v>
                </c:pt>
                <c:pt idx="5131">
                  <c:v>64.295000000000002</c:v>
                </c:pt>
                <c:pt idx="5132">
                  <c:v>64.314999999999998</c:v>
                </c:pt>
                <c:pt idx="5133">
                  <c:v>64.283999999999992</c:v>
                </c:pt>
                <c:pt idx="5134">
                  <c:v>64.268000000000001</c:v>
                </c:pt>
                <c:pt idx="5135">
                  <c:v>64.284999999999997</c:v>
                </c:pt>
                <c:pt idx="5136">
                  <c:v>64.304000000000002</c:v>
                </c:pt>
                <c:pt idx="5137">
                  <c:v>64.263000000000005</c:v>
                </c:pt>
                <c:pt idx="5138">
                  <c:v>64.301999999999992</c:v>
                </c:pt>
                <c:pt idx="5139">
                  <c:v>64.314999999999998</c:v>
                </c:pt>
                <c:pt idx="5140">
                  <c:v>64.328000000000003</c:v>
                </c:pt>
                <c:pt idx="5141">
                  <c:v>64.293000000000006</c:v>
                </c:pt>
                <c:pt idx="5142">
                  <c:v>64.347000000000008</c:v>
                </c:pt>
                <c:pt idx="5143">
                  <c:v>64.301999999999992</c:v>
                </c:pt>
                <c:pt idx="5144">
                  <c:v>64.311999999999998</c:v>
                </c:pt>
                <c:pt idx="5145">
                  <c:v>64.313999999999993</c:v>
                </c:pt>
                <c:pt idx="5146">
                  <c:v>64.301000000000002</c:v>
                </c:pt>
                <c:pt idx="5147">
                  <c:v>64.324999999999989</c:v>
                </c:pt>
                <c:pt idx="5148">
                  <c:v>64.301999999999992</c:v>
                </c:pt>
                <c:pt idx="5149">
                  <c:v>64.323000000000008</c:v>
                </c:pt>
                <c:pt idx="5150">
                  <c:v>64.338000000000008</c:v>
                </c:pt>
                <c:pt idx="5151">
                  <c:v>64.304000000000002</c:v>
                </c:pt>
                <c:pt idx="5152">
                  <c:v>64.338999999999999</c:v>
                </c:pt>
                <c:pt idx="5153">
                  <c:v>64.317999999999998</c:v>
                </c:pt>
                <c:pt idx="5154">
                  <c:v>64.349000000000004</c:v>
                </c:pt>
                <c:pt idx="5155">
                  <c:v>64.338999999999999</c:v>
                </c:pt>
                <c:pt idx="5156">
                  <c:v>64.343000000000004</c:v>
                </c:pt>
                <c:pt idx="5157">
                  <c:v>64.337000000000003</c:v>
                </c:pt>
                <c:pt idx="5158">
                  <c:v>64.335000000000008</c:v>
                </c:pt>
                <c:pt idx="5159">
                  <c:v>64.310999999999993</c:v>
                </c:pt>
                <c:pt idx="5160">
                  <c:v>64.313999999999993</c:v>
                </c:pt>
                <c:pt idx="5161">
                  <c:v>64.309000000000012</c:v>
                </c:pt>
                <c:pt idx="5162">
                  <c:v>64.312999999999988</c:v>
                </c:pt>
                <c:pt idx="5163">
                  <c:v>64.301000000000002</c:v>
                </c:pt>
                <c:pt idx="5164">
                  <c:v>64.335999999999999</c:v>
                </c:pt>
                <c:pt idx="5165">
                  <c:v>64.290000000000006</c:v>
                </c:pt>
                <c:pt idx="5166">
                  <c:v>64.331000000000003</c:v>
                </c:pt>
                <c:pt idx="5167">
                  <c:v>64.301000000000002</c:v>
                </c:pt>
                <c:pt idx="5168">
                  <c:v>64.349000000000004</c:v>
                </c:pt>
                <c:pt idx="5169">
                  <c:v>64.278000000000006</c:v>
                </c:pt>
                <c:pt idx="5170">
                  <c:v>64.286000000000001</c:v>
                </c:pt>
                <c:pt idx="5171">
                  <c:v>64.350000000000009</c:v>
                </c:pt>
                <c:pt idx="5172">
                  <c:v>64.356999999999999</c:v>
                </c:pt>
                <c:pt idx="5173">
                  <c:v>64.337000000000003</c:v>
                </c:pt>
                <c:pt idx="5174">
                  <c:v>64.316000000000003</c:v>
                </c:pt>
                <c:pt idx="5175">
                  <c:v>64.295000000000002</c:v>
                </c:pt>
                <c:pt idx="5176">
                  <c:v>64.325999999999993</c:v>
                </c:pt>
                <c:pt idx="5177">
                  <c:v>64.3</c:v>
                </c:pt>
                <c:pt idx="5178">
                  <c:v>64.320000000000007</c:v>
                </c:pt>
                <c:pt idx="5179">
                  <c:v>64.347999999999999</c:v>
                </c:pt>
                <c:pt idx="5180">
                  <c:v>64.331999999999994</c:v>
                </c:pt>
                <c:pt idx="5181">
                  <c:v>64.319000000000003</c:v>
                </c:pt>
                <c:pt idx="5182">
                  <c:v>64.297000000000011</c:v>
                </c:pt>
                <c:pt idx="5183">
                  <c:v>64.335999999999999</c:v>
                </c:pt>
                <c:pt idx="5184">
                  <c:v>64.352999999999994</c:v>
                </c:pt>
                <c:pt idx="5185">
                  <c:v>64.35499999999999</c:v>
                </c:pt>
                <c:pt idx="5186">
                  <c:v>64.346000000000004</c:v>
                </c:pt>
                <c:pt idx="5187">
                  <c:v>64.38000000000001</c:v>
                </c:pt>
                <c:pt idx="5188">
                  <c:v>64.335999999999999</c:v>
                </c:pt>
                <c:pt idx="5189">
                  <c:v>64.341999999999999</c:v>
                </c:pt>
                <c:pt idx="5190">
                  <c:v>64.341999999999999</c:v>
                </c:pt>
                <c:pt idx="5191">
                  <c:v>64.325999999999993</c:v>
                </c:pt>
                <c:pt idx="5192">
                  <c:v>64.331999999999994</c:v>
                </c:pt>
                <c:pt idx="5193">
                  <c:v>64.325999999999993</c:v>
                </c:pt>
                <c:pt idx="5194">
                  <c:v>64.320000000000007</c:v>
                </c:pt>
                <c:pt idx="5195">
                  <c:v>64.340999999999994</c:v>
                </c:pt>
                <c:pt idx="5196">
                  <c:v>64.332999999999998</c:v>
                </c:pt>
                <c:pt idx="5197">
                  <c:v>64.365000000000009</c:v>
                </c:pt>
                <c:pt idx="5198">
                  <c:v>64.349000000000004</c:v>
                </c:pt>
                <c:pt idx="5199">
                  <c:v>64.335999999999999</c:v>
                </c:pt>
                <c:pt idx="5200">
                  <c:v>64.309000000000012</c:v>
                </c:pt>
                <c:pt idx="5201">
                  <c:v>64.331000000000003</c:v>
                </c:pt>
                <c:pt idx="5202">
                  <c:v>64.328000000000003</c:v>
                </c:pt>
                <c:pt idx="5203">
                  <c:v>64.365000000000009</c:v>
                </c:pt>
                <c:pt idx="5204">
                  <c:v>64.349000000000004</c:v>
                </c:pt>
                <c:pt idx="5205">
                  <c:v>64.353999999999999</c:v>
                </c:pt>
                <c:pt idx="5206">
                  <c:v>64.356999999999999</c:v>
                </c:pt>
                <c:pt idx="5207">
                  <c:v>64.362000000000009</c:v>
                </c:pt>
                <c:pt idx="5208">
                  <c:v>64.31</c:v>
                </c:pt>
                <c:pt idx="5209">
                  <c:v>64.317999999999998</c:v>
                </c:pt>
                <c:pt idx="5210">
                  <c:v>64.322000000000003</c:v>
                </c:pt>
                <c:pt idx="5211">
                  <c:v>64.340999999999994</c:v>
                </c:pt>
                <c:pt idx="5212">
                  <c:v>64.352999999999994</c:v>
                </c:pt>
                <c:pt idx="5213">
                  <c:v>64.355999999999995</c:v>
                </c:pt>
                <c:pt idx="5214">
                  <c:v>64.355999999999995</c:v>
                </c:pt>
                <c:pt idx="5215">
                  <c:v>64.363</c:v>
                </c:pt>
                <c:pt idx="5216">
                  <c:v>64.338999999999999</c:v>
                </c:pt>
                <c:pt idx="5217">
                  <c:v>64.372</c:v>
                </c:pt>
                <c:pt idx="5218">
                  <c:v>64.373999999999995</c:v>
                </c:pt>
                <c:pt idx="5219">
                  <c:v>64.347000000000008</c:v>
                </c:pt>
                <c:pt idx="5220">
                  <c:v>64.391000000000005</c:v>
                </c:pt>
                <c:pt idx="5221">
                  <c:v>64.406000000000006</c:v>
                </c:pt>
                <c:pt idx="5222">
                  <c:v>64.347000000000008</c:v>
                </c:pt>
                <c:pt idx="5223">
                  <c:v>64.324000000000012</c:v>
                </c:pt>
                <c:pt idx="5224">
                  <c:v>64.341999999999999</c:v>
                </c:pt>
                <c:pt idx="5225">
                  <c:v>64.365000000000009</c:v>
                </c:pt>
                <c:pt idx="5226">
                  <c:v>64.35499999999999</c:v>
                </c:pt>
                <c:pt idx="5227">
                  <c:v>64.397999999999996</c:v>
                </c:pt>
                <c:pt idx="5228">
                  <c:v>64.384</c:v>
                </c:pt>
                <c:pt idx="5229">
                  <c:v>64.396000000000001</c:v>
                </c:pt>
                <c:pt idx="5230">
                  <c:v>64.385999999999996</c:v>
                </c:pt>
                <c:pt idx="5231">
                  <c:v>64.381999999999991</c:v>
                </c:pt>
                <c:pt idx="5232">
                  <c:v>64.385999999999996</c:v>
                </c:pt>
                <c:pt idx="5233">
                  <c:v>64.400000000000006</c:v>
                </c:pt>
                <c:pt idx="5234">
                  <c:v>64.391000000000005</c:v>
                </c:pt>
                <c:pt idx="5235">
                  <c:v>64.367999999999995</c:v>
                </c:pt>
                <c:pt idx="5236">
                  <c:v>64.38000000000001</c:v>
                </c:pt>
                <c:pt idx="5237">
                  <c:v>64.388000000000005</c:v>
                </c:pt>
                <c:pt idx="5238">
                  <c:v>64.325999999999993</c:v>
                </c:pt>
                <c:pt idx="5239">
                  <c:v>64.373999999999995</c:v>
                </c:pt>
                <c:pt idx="5240">
                  <c:v>64.388000000000005</c:v>
                </c:pt>
                <c:pt idx="5241">
                  <c:v>64.340999999999994</c:v>
                </c:pt>
                <c:pt idx="5242">
                  <c:v>64.381999999999991</c:v>
                </c:pt>
                <c:pt idx="5243">
                  <c:v>64.396999999999991</c:v>
                </c:pt>
                <c:pt idx="5244">
                  <c:v>64.347999999999999</c:v>
                </c:pt>
                <c:pt idx="5245">
                  <c:v>64.365000000000009</c:v>
                </c:pt>
                <c:pt idx="5246">
                  <c:v>64.358000000000004</c:v>
                </c:pt>
                <c:pt idx="5247">
                  <c:v>64.358999999999995</c:v>
                </c:pt>
                <c:pt idx="5248">
                  <c:v>64.39200000000001</c:v>
                </c:pt>
                <c:pt idx="5249">
                  <c:v>64.353999999999999</c:v>
                </c:pt>
                <c:pt idx="5250">
                  <c:v>64.328999999999994</c:v>
                </c:pt>
                <c:pt idx="5251">
                  <c:v>64.376000000000005</c:v>
                </c:pt>
                <c:pt idx="5252">
                  <c:v>64.39</c:v>
                </c:pt>
                <c:pt idx="5253">
                  <c:v>64.37700000000001</c:v>
                </c:pt>
                <c:pt idx="5254">
                  <c:v>64.385999999999996</c:v>
                </c:pt>
                <c:pt idx="5255">
                  <c:v>64.381</c:v>
                </c:pt>
                <c:pt idx="5256">
                  <c:v>64.394999999999996</c:v>
                </c:pt>
                <c:pt idx="5257">
                  <c:v>64.384999999999991</c:v>
                </c:pt>
                <c:pt idx="5258">
                  <c:v>64.427999999999997</c:v>
                </c:pt>
                <c:pt idx="5259">
                  <c:v>64.417000000000002</c:v>
                </c:pt>
                <c:pt idx="5260">
                  <c:v>64.434000000000012</c:v>
                </c:pt>
                <c:pt idx="5261">
                  <c:v>64.384</c:v>
                </c:pt>
                <c:pt idx="5262">
                  <c:v>64.39200000000001</c:v>
                </c:pt>
                <c:pt idx="5263">
                  <c:v>64.388000000000005</c:v>
                </c:pt>
                <c:pt idx="5264">
                  <c:v>64.36699999999999</c:v>
                </c:pt>
                <c:pt idx="5265">
                  <c:v>64.415999999999997</c:v>
                </c:pt>
                <c:pt idx="5266">
                  <c:v>64.399000000000001</c:v>
                </c:pt>
                <c:pt idx="5267">
                  <c:v>64.396000000000001</c:v>
                </c:pt>
                <c:pt idx="5268">
                  <c:v>64.381999999999991</c:v>
                </c:pt>
                <c:pt idx="5269">
                  <c:v>64.396999999999991</c:v>
                </c:pt>
                <c:pt idx="5270">
                  <c:v>64.415000000000006</c:v>
                </c:pt>
                <c:pt idx="5271">
                  <c:v>64.388000000000005</c:v>
                </c:pt>
                <c:pt idx="5272">
                  <c:v>64.417000000000002</c:v>
                </c:pt>
                <c:pt idx="5273">
                  <c:v>64.394000000000005</c:v>
                </c:pt>
                <c:pt idx="5274">
                  <c:v>64.430999999999997</c:v>
                </c:pt>
                <c:pt idx="5275">
                  <c:v>64.419000000000011</c:v>
                </c:pt>
                <c:pt idx="5276">
                  <c:v>64.430999999999997</c:v>
                </c:pt>
                <c:pt idx="5277">
                  <c:v>64.430000000000007</c:v>
                </c:pt>
                <c:pt idx="5278">
                  <c:v>64.451999999999998</c:v>
                </c:pt>
                <c:pt idx="5279">
                  <c:v>64.424999999999997</c:v>
                </c:pt>
                <c:pt idx="5280">
                  <c:v>64.406000000000006</c:v>
                </c:pt>
                <c:pt idx="5281">
                  <c:v>64.453999999999994</c:v>
                </c:pt>
                <c:pt idx="5282">
                  <c:v>64.408000000000001</c:v>
                </c:pt>
                <c:pt idx="5283">
                  <c:v>64.426000000000002</c:v>
                </c:pt>
                <c:pt idx="5284">
                  <c:v>64.450999999999993</c:v>
                </c:pt>
                <c:pt idx="5285">
                  <c:v>64.405000000000001</c:v>
                </c:pt>
                <c:pt idx="5286">
                  <c:v>64.422999999999988</c:v>
                </c:pt>
                <c:pt idx="5287">
                  <c:v>64.44</c:v>
                </c:pt>
                <c:pt idx="5288">
                  <c:v>64.462000000000003</c:v>
                </c:pt>
                <c:pt idx="5289">
                  <c:v>64.432000000000002</c:v>
                </c:pt>
                <c:pt idx="5290">
                  <c:v>64.42</c:v>
                </c:pt>
                <c:pt idx="5291">
                  <c:v>64.421999999999997</c:v>
                </c:pt>
                <c:pt idx="5292">
                  <c:v>64.447000000000003</c:v>
                </c:pt>
                <c:pt idx="5293">
                  <c:v>64.419000000000011</c:v>
                </c:pt>
                <c:pt idx="5294">
                  <c:v>64.450999999999993</c:v>
                </c:pt>
                <c:pt idx="5295">
                  <c:v>64.391000000000005</c:v>
                </c:pt>
                <c:pt idx="5296">
                  <c:v>64.435999999999993</c:v>
                </c:pt>
                <c:pt idx="5297">
                  <c:v>64.457999999999998</c:v>
                </c:pt>
                <c:pt idx="5298">
                  <c:v>64.426999999999992</c:v>
                </c:pt>
                <c:pt idx="5299">
                  <c:v>64.456999999999994</c:v>
                </c:pt>
                <c:pt idx="5300">
                  <c:v>64.419000000000011</c:v>
                </c:pt>
                <c:pt idx="5301">
                  <c:v>64.445999999999998</c:v>
                </c:pt>
                <c:pt idx="5302">
                  <c:v>64.448000000000008</c:v>
                </c:pt>
                <c:pt idx="5303">
                  <c:v>64.436999999999998</c:v>
                </c:pt>
                <c:pt idx="5304">
                  <c:v>64.433000000000007</c:v>
                </c:pt>
                <c:pt idx="5305">
                  <c:v>64.427999999999997</c:v>
                </c:pt>
                <c:pt idx="5306">
                  <c:v>64.422999999999988</c:v>
                </c:pt>
                <c:pt idx="5307">
                  <c:v>64.450999999999993</c:v>
                </c:pt>
                <c:pt idx="5308">
                  <c:v>64.447000000000003</c:v>
                </c:pt>
                <c:pt idx="5309">
                  <c:v>64.411999999999992</c:v>
                </c:pt>
                <c:pt idx="5310">
                  <c:v>64.457999999999998</c:v>
                </c:pt>
                <c:pt idx="5311">
                  <c:v>64.448000000000008</c:v>
                </c:pt>
                <c:pt idx="5312">
                  <c:v>64.393000000000001</c:v>
                </c:pt>
                <c:pt idx="5313">
                  <c:v>64.429000000000002</c:v>
                </c:pt>
                <c:pt idx="5314">
                  <c:v>64.41</c:v>
                </c:pt>
                <c:pt idx="5315">
                  <c:v>64.437999999999988</c:v>
                </c:pt>
                <c:pt idx="5316">
                  <c:v>64.426999999999992</c:v>
                </c:pt>
                <c:pt idx="5317">
                  <c:v>64.475000000000009</c:v>
                </c:pt>
                <c:pt idx="5318">
                  <c:v>64.445000000000007</c:v>
                </c:pt>
                <c:pt idx="5319">
                  <c:v>64.427999999999997</c:v>
                </c:pt>
                <c:pt idx="5320">
                  <c:v>64.441000000000003</c:v>
                </c:pt>
                <c:pt idx="5321">
                  <c:v>64.456999999999994</c:v>
                </c:pt>
                <c:pt idx="5322">
                  <c:v>64.453000000000003</c:v>
                </c:pt>
                <c:pt idx="5323">
                  <c:v>64.457999999999998</c:v>
                </c:pt>
                <c:pt idx="5324">
                  <c:v>64.456000000000003</c:v>
                </c:pt>
                <c:pt idx="5325">
                  <c:v>64.444000000000003</c:v>
                </c:pt>
                <c:pt idx="5326">
                  <c:v>64.487000000000009</c:v>
                </c:pt>
                <c:pt idx="5327">
                  <c:v>64.427999999999997</c:v>
                </c:pt>
                <c:pt idx="5328">
                  <c:v>64.492999999999995</c:v>
                </c:pt>
                <c:pt idx="5329">
                  <c:v>64.445000000000007</c:v>
                </c:pt>
                <c:pt idx="5330">
                  <c:v>64.49199999999999</c:v>
                </c:pt>
                <c:pt idx="5331">
                  <c:v>64.456000000000003</c:v>
                </c:pt>
                <c:pt idx="5332">
                  <c:v>64.463000000000008</c:v>
                </c:pt>
                <c:pt idx="5333">
                  <c:v>64.449000000000012</c:v>
                </c:pt>
                <c:pt idx="5334">
                  <c:v>64.480999999999995</c:v>
                </c:pt>
                <c:pt idx="5335">
                  <c:v>64.442999999999998</c:v>
                </c:pt>
                <c:pt idx="5336">
                  <c:v>64.478999999999999</c:v>
                </c:pt>
                <c:pt idx="5337">
                  <c:v>64.441999999999993</c:v>
                </c:pt>
                <c:pt idx="5338">
                  <c:v>64.449000000000012</c:v>
                </c:pt>
                <c:pt idx="5339">
                  <c:v>64.483000000000004</c:v>
                </c:pt>
                <c:pt idx="5340">
                  <c:v>64.453999999999994</c:v>
                </c:pt>
                <c:pt idx="5341">
                  <c:v>64.483000000000004</c:v>
                </c:pt>
                <c:pt idx="5342">
                  <c:v>64.421999999999997</c:v>
                </c:pt>
                <c:pt idx="5343">
                  <c:v>64.447000000000003</c:v>
                </c:pt>
                <c:pt idx="5344">
                  <c:v>64.453999999999994</c:v>
                </c:pt>
                <c:pt idx="5345">
                  <c:v>64.460999999999999</c:v>
                </c:pt>
                <c:pt idx="5346">
                  <c:v>64.481999999999999</c:v>
                </c:pt>
                <c:pt idx="5347">
                  <c:v>64.477999999999994</c:v>
                </c:pt>
                <c:pt idx="5348">
                  <c:v>64.449999999999989</c:v>
                </c:pt>
                <c:pt idx="5349">
                  <c:v>64.468999999999994</c:v>
                </c:pt>
                <c:pt idx="5350">
                  <c:v>64.462000000000003</c:v>
                </c:pt>
                <c:pt idx="5351">
                  <c:v>64.491</c:v>
                </c:pt>
                <c:pt idx="5352">
                  <c:v>64.468000000000004</c:v>
                </c:pt>
                <c:pt idx="5353">
                  <c:v>64.457999999999998</c:v>
                </c:pt>
                <c:pt idx="5354">
                  <c:v>64.509</c:v>
                </c:pt>
                <c:pt idx="5355">
                  <c:v>64.475999999999999</c:v>
                </c:pt>
                <c:pt idx="5356">
                  <c:v>64.503</c:v>
                </c:pt>
                <c:pt idx="5357">
                  <c:v>64.507999999999996</c:v>
                </c:pt>
                <c:pt idx="5358">
                  <c:v>64.491</c:v>
                </c:pt>
                <c:pt idx="5359">
                  <c:v>64.497</c:v>
                </c:pt>
                <c:pt idx="5360">
                  <c:v>64.472000000000008</c:v>
                </c:pt>
                <c:pt idx="5361">
                  <c:v>64.463999999999999</c:v>
                </c:pt>
                <c:pt idx="5362">
                  <c:v>64.513000000000005</c:v>
                </c:pt>
                <c:pt idx="5363">
                  <c:v>64.528000000000006</c:v>
                </c:pt>
                <c:pt idx="5364">
                  <c:v>64.474000000000004</c:v>
                </c:pt>
                <c:pt idx="5365">
                  <c:v>64.468000000000004</c:v>
                </c:pt>
                <c:pt idx="5366">
                  <c:v>64.463000000000008</c:v>
                </c:pt>
                <c:pt idx="5367">
                  <c:v>64.518000000000001</c:v>
                </c:pt>
                <c:pt idx="5368">
                  <c:v>64.486000000000004</c:v>
                </c:pt>
                <c:pt idx="5369">
                  <c:v>64.503</c:v>
                </c:pt>
                <c:pt idx="5370">
                  <c:v>64.472999999999999</c:v>
                </c:pt>
                <c:pt idx="5371">
                  <c:v>64.492999999999995</c:v>
                </c:pt>
                <c:pt idx="5372">
                  <c:v>64.532999999999987</c:v>
                </c:pt>
                <c:pt idx="5373">
                  <c:v>64.507999999999996</c:v>
                </c:pt>
                <c:pt idx="5374">
                  <c:v>64.534999999999997</c:v>
                </c:pt>
                <c:pt idx="5375">
                  <c:v>64.510999999999996</c:v>
                </c:pt>
                <c:pt idx="5376">
                  <c:v>64.483999999999995</c:v>
                </c:pt>
                <c:pt idx="5377">
                  <c:v>64.486000000000004</c:v>
                </c:pt>
                <c:pt idx="5378">
                  <c:v>64.474000000000004</c:v>
                </c:pt>
                <c:pt idx="5379">
                  <c:v>64.49199999999999</c:v>
                </c:pt>
                <c:pt idx="5380">
                  <c:v>64.521999999999991</c:v>
                </c:pt>
                <c:pt idx="5381">
                  <c:v>64.487000000000009</c:v>
                </c:pt>
                <c:pt idx="5382">
                  <c:v>64.484999999999999</c:v>
                </c:pt>
                <c:pt idx="5383">
                  <c:v>64.522999999999996</c:v>
                </c:pt>
                <c:pt idx="5384">
                  <c:v>64.47</c:v>
                </c:pt>
                <c:pt idx="5385">
                  <c:v>64.522999999999996</c:v>
                </c:pt>
                <c:pt idx="5386">
                  <c:v>64.51700000000001</c:v>
                </c:pt>
                <c:pt idx="5387">
                  <c:v>64.49199999999999</c:v>
                </c:pt>
                <c:pt idx="5388">
                  <c:v>64.509999999999991</c:v>
                </c:pt>
                <c:pt idx="5389">
                  <c:v>64.524000000000001</c:v>
                </c:pt>
                <c:pt idx="5390">
                  <c:v>64.513999999999996</c:v>
                </c:pt>
                <c:pt idx="5391">
                  <c:v>64.50500000000001</c:v>
                </c:pt>
                <c:pt idx="5392">
                  <c:v>64.498999999999995</c:v>
                </c:pt>
                <c:pt idx="5393">
                  <c:v>64.504000000000005</c:v>
                </c:pt>
                <c:pt idx="5394">
                  <c:v>64.510999999999996</c:v>
                </c:pt>
                <c:pt idx="5395">
                  <c:v>64.501000000000005</c:v>
                </c:pt>
                <c:pt idx="5396">
                  <c:v>64.543000000000006</c:v>
                </c:pt>
                <c:pt idx="5397">
                  <c:v>64.566999999999993</c:v>
                </c:pt>
                <c:pt idx="5398">
                  <c:v>64.546000000000006</c:v>
                </c:pt>
                <c:pt idx="5399">
                  <c:v>64.531000000000006</c:v>
                </c:pt>
                <c:pt idx="5400">
                  <c:v>64.554000000000002</c:v>
                </c:pt>
                <c:pt idx="5401">
                  <c:v>64.551999999999992</c:v>
                </c:pt>
                <c:pt idx="5402">
                  <c:v>64.543000000000006</c:v>
                </c:pt>
                <c:pt idx="5403">
                  <c:v>64.563000000000002</c:v>
                </c:pt>
                <c:pt idx="5404">
                  <c:v>64.573000000000008</c:v>
                </c:pt>
                <c:pt idx="5405">
                  <c:v>64.585000000000008</c:v>
                </c:pt>
                <c:pt idx="5406">
                  <c:v>64.600000000000009</c:v>
                </c:pt>
                <c:pt idx="5407">
                  <c:v>64.602999999999994</c:v>
                </c:pt>
                <c:pt idx="5408">
                  <c:v>64.61699999999999</c:v>
                </c:pt>
                <c:pt idx="5409">
                  <c:v>64.581000000000003</c:v>
                </c:pt>
                <c:pt idx="5410">
                  <c:v>64.545000000000002</c:v>
                </c:pt>
                <c:pt idx="5411">
                  <c:v>64.536999999999992</c:v>
                </c:pt>
                <c:pt idx="5412">
                  <c:v>64.572000000000003</c:v>
                </c:pt>
                <c:pt idx="5413">
                  <c:v>64.558000000000007</c:v>
                </c:pt>
                <c:pt idx="5414">
                  <c:v>64.510999999999996</c:v>
                </c:pt>
                <c:pt idx="5415">
                  <c:v>64.522999999999996</c:v>
                </c:pt>
                <c:pt idx="5416">
                  <c:v>64.594999999999999</c:v>
                </c:pt>
                <c:pt idx="5417">
                  <c:v>64.58</c:v>
                </c:pt>
                <c:pt idx="5418">
                  <c:v>64.576999999999998</c:v>
                </c:pt>
                <c:pt idx="5419">
                  <c:v>64.558000000000007</c:v>
                </c:pt>
                <c:pt idx="5420">
                  <c:v>64.543000000000006</c:v>
                </c:pt>
                <c:pt idx="5421">
                  <c:v>64.509999999999991</c:v>
                </c:pt>
                <c:pt idx="5422">
                  <c:v>64.557000000000002</c:v>
                </c:pt>
                <c:pt idx="5423">
                  <c:v>64.552999999999997</c:v>
                </c:pt>
                <c:pt idx="5424">
                  <c:v>64.563999999999993</c:v>
                </c:pt>
                <c:pt idx="5425">
                  <c:v>64.544000000000011</c:v>
                </c:pt>
                <c:pt idx="5426">
                  <c:v>64.572000000000003</c:v>
                </c:pt>
                <c:pt idx="5427">
                  <c:v>64.50500000000001</c:v>
                </c:pt>
                <c:pt idx="5428">
                  <c:v>64.542000000000002</c:v>
                </c:pt>
                <c:pt idx="5429">
                  <c:v>64.527000000000001</c:v>
                </c:pt>
                <c:pt idx="5430">
                  <c:v>64.51700000000001</c:v>
                </c:pt>
                <c:pt idx="5431">
                  <c:v>64.484999999999999</c:v>
                </c:pt>
                <c:pt idx="5432">
                  <c:v>64.432000000000002</c:v>
                </c:pt>
                <c:pt idx="5433">
                  <c:v>64.5</c:v>
                </c:pt>
                <c:pt idx="5434">
                  <c:v>64.543000000000006</c:v>
                </c:pt>
                <c:pt idx="5435">
                  <c:v>64.513999999999996</c:v>
                </c:pt>
                <c:pt idx="5436">
                  <c:v>64.512</c:v>
                </c:pt>
                <c:pt idx="5437">
                  <c:v>64.518000000000001</c:v>
                </c:pt>
                <c:pt idx="5438">
                  <c:v>64.483999999999995</c:v>
                </c:pt>
                <c:pt idx="5439">
                  <c:v>64.49199999999999</c:v>
                </c:pt>
                <c:pt idx="5440">
                  <c:v>64.450999999999993</c:v>
                </c:pt>
                <c:pt idx="5441">
                  <c:v>64.47999999999999</c:v>
                </c:pt>
                <c:pt idx="5442">
                  <c:v>64.444000000000003</c:v>
                </c:pt>
                <c:pt idx="5443">
                  <c:v>64.442999999999998</c:v>
                </c:pt>
                <c:pt idx="5444">
                  <c:v>64.441000000000003</c:v>
                </c:pt>
                <c:pt idx="5445">
                  <c:v>64.445000000000007</c:v>
                </c:pt>
                <c:pt idx="5446">
                  <c:v>64.394000000000005</c:v>
                </c:pt>
                <c:pt idx="5447">
                  <c:v>64.403000000000006</c:v>
                </c:pt>
              </c:numCache>
            </c:numRef>
          </c:yVal>
          <c:smooth val="1"/>
        </c:ser>
        <c:dLbls>
          <c:showLegendKey val="0"/>
          <c:showVal val="0"/>
          <c:showCatName val="0"/>
          <c:showSerName val="0"/>
          <c:showPercent val="0"/>
          <c:showBubbleSize val="0"/>
        </c:dLbls>
        <c:axId val="192160096"/>
        <c:axId val="192171296"/>
      </c:scatterChart>
      <c:valAx>
        <c:axId val="192160096"/>
        <c:scaling>
          <c:orientation val="minMax"/>
          <c:max val="40"/>
          <c:min val="0"/>
        </c:scaling>
        <c:delete val="0"/>
        <c:axPos val="b"/>
        <c:title>
          <c:tx>
            <c:strRef>
              <c:f>Stability!$C$3</c:f>
              <c:strCache>
                <c:ptCount val="1"/>
                <c:pt idx="0">
                  <c:v>Hours</c:v>
                </c:pt>
              </c:strCache>
            </c:strRef>
          </c:tx>
          <c:layout/>
          <c:overlay val="0"/>
        </c:title>
        <c:numFmt formatCode="General" sourceLinked="1"/>
        <c:majorTickMark val="out"/>
        <c:minorTickMark val="none"/>
        <c:tickLblPos val="nextTo"/>
        <c:crossAx val="192171296"/>
        <c:crosses val="autoZero"/>
        <c:crossBetween val="midCat"/>
      </c:valAx>
      <c:valAx>
        <c:axId val="192171296"/>
        <c:scaling>
          <c:orientation val="minMax"/>
          <c:max val="70"/>
          <c:min val="0"/>
        </c:scaling>
        <c:delete val="0"/>
        <c:axPos val="l"/>
        <c:majorGridlines/>
        <c:title>
          <c:tx>
            <c:strRef>
              <c:f>Stability!$D$3</c:f>
              <c:strCache>
                <c:ptCount val="1"/>
                <c:pt idx="0">
                  <c:v>Output Power (mW)</c:v>
                </c:pt>
              </c:strCache>
            </c:strRef>
          </c:tx>
          <c:layout/>
          <c:overlay val="0"/>
          <c:txPr>
            <a:bodyPr rot="-5400000" vert="horz"/>
            <a:lstStyle/>
            <a:p>
              <a:pPr>
                <a:defRPr/>
              </a:pPr>
              <a:endParaRPr lang="en-US"/>
            </a:p>
          </c:txPr>
        </c:title>
        <c:numFmt formatCode="General" sourceLinked="1"/>
        <c:majorTickMark val="out"/>
        <c:minorTickMark val="none"/>
        <c:tickLblPos val="nextTo"/>
        <c:crossAx val="192160096"/>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 Data'!$C$1</c:f>
          <c:strCache>
            <c:ptCount val="1"/>
            <c:pt idx="0">
              <c:v>Typcial  Output ASE Power vs. Current </c:v>
            </c:pt>
          </c:strCache>
        </c:strRef>
      </c:tx>
      <c:overlay val="0"/>
    </c:title>
    <c:autoTitleDeleted val="0"/>
    <c:plotArea>
      <c:layout/>
      <c:scatterChart>
        <c:scatterStyle val="lineMarker"/>
        <c:varyColors val="0"/>
        <c:ser>
          <c:idx val="0"/>
          <c:order val="0"/>
          <c:tx>
            <c:strRef>
              <c:f>'L-I Data'!$D$2</c:f>
              <c:strCache>
                <c:ptCount val="1"/>
                <c:pt idx="0">
                  <c:v>Output Power (mW)</c:v>
                </c:pt>
              </c:strCache>
            </c:strRef>
          </c:tx>
          <c:marker>
            <c:symbol val="diamond"/>
            <c:size val="9"/>
          </c:marker>
          <c:xVal>
            <c:numRef>
              <c:f>'L-I Data'!$C$3:$C$13</c:f>
              <c:numCache>
                <c:formatCode>General</c:formatCode>
                <c:ptCount val="11"/>
                <c:pt idx="0">
                  <c:v>200</c:v>
                </c:pt>
                <c:pt idx="1">
                  <c:v>250</c:v>
                </c:pt>
                <c:pt idx="2">
                  <c:v>300</c:v>
                </c:pt>
                <c:pt idx="3">
                  <c:v>350</c:v>
                </c:pt>
                <c:pt idx="4">
                  <c:v>400</c:v>
                </c:pt>
                <c:pt idx="5">
                  <c:v>450</c:v>
                </c:pt>
              </c:numCache>
            </c:numRef>
          </c:xVal>
          <c:yVal>
            <c:numRef>
              <c:f>'L-I Data'!$D$3:$D$13</c:f>
              <c:numCache>
                <c:formatCode>General</c:formatCode>
                <c:ptCount val="11"/>
                <c:pt idx="0">
                  <c:v>4.5999999999999996</c:v>
                </c:pt>
                <c:pt idx="1">
                  <c:v>14.2</c:v>
                </c:pt>
                <c:pt idx="2">
                  <c:v>24.6</c:v>
                </c:pt>
                <c:pt idx="3">
                  <c:v>35.799999999999997</c:v>
                </c:pt>
                <c:pt idx="4">
                  <c:v>45.8</c:v>
                </c:pt>
                <c:pt idx="5">
                  <c:v>54.3</c:v>
                </c:pt>
              </c:numCache>
            </c:numRef>
          </c:yVal>
          <c:smooth val="0"/>
        </c:ser>
        <c:dLbls>
          <c:showLegendKey val="0"/>
          <c:showVal val="0"/>
          <c:showCatName val="0"/>
          <c:showSerName val="0"/>
          <c:showPercent val="0"/>
          <c:showBubbleSize val="0"/>
        </c:dLbls>
        <c:axId val="192167936"/>
        <c:axId val="194126432"/>
      </c:scatterChart>
      <c:valAx>
        <c:axId val="192167936"/>
        <c:scaling>
          <c:orientation val="minMax"/>
          <c:max val="550"/>
          <c:min val="100"/>
        </c:scaling>
        <c:delete val="0"/>
        <c:axPos val="b"/>
        <c:title>
          <c:tx>
            <c:strRef>
              <c:f>'L-I Data'!$C$2</c:f>
              <c:strCache>
                <c:ptCount val="1"/>
                <c:pt idx="0">
                  <c:v>Current (mA)</c:v>
                </c:pt>
              </c:strCache>
            </c:strRef>
          </c:tx>
          <c:overlay val="0"/>
        </c:title>
        <c:numFmt formatCode="General" sourceLinked="1"/>
        <c:majorTickMark val="out"/>
        <c:minorTickMark val="none"/>
        <c:tickLblPos val="nextTo"/>
        <c:crossAx val="194126432"/>
        <c:crosses val="autoZero"/>
        <c:crossBetween val="midCat"/>
      </c:valAx>
      <c:valAx>
        <c:axId val="194126432"/>
        <c:scaling>
          <c:orientation val="minMax"/>
          <c:min val="0"/>
        </c:scaling>
        <c:delete val="0"/>
        <c:axPos val="l"/>
        <c:majorGridlines/>
        <c:title>
          <c:tx>
            <c:strRef>
              <c:f>'L-I Data'!$D$2</c:f>
              <c:strCache>
                <c:ptCount val="1"/>
                <c:pt idx="0">
                  <c:v>Output Power (mW)</c:v>
                </c:pt>
              </c:strCache>
            </c:strRef>
          </c:tx>
          <c:overlay val="0"/>
          <c:txPr>
            <a:bodyPr rot="-5400000" vert="horz"/>
            <a:lstStyle/>
            <a:p>
              <a:pPr>
                <a:defRPr/>
              </a:pPr>
              <a:endParaRPr lang="en-US"/>
            </a:p>
          </c:txPr>
        </c:title>
        <c:numFmt formatCode="General" sourceLinked="1"/>
        <c:majorTickMark val="out"/>
        <c:minorTickMark val="none"/>
        <c:tickLblPos val="nextTo"/>
        <c:crossAx val="192167936"/>
        <c:crosses val="autoZero"/>
        <c:crossBetween val="midCat"/>
      </c:valAx>
    </c:plotArea>
    <c:plotVisOnly val="1"/>
    <c:dispBlanksAs val="gap"/>
    <c:showDLblsOverMax val="0"/>
  </c:chart>
  <c:spPr>
    <a:solidFill>
      <a:schemeClr val="bg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14</xdr:col>
      <xdr:colOff>0</xdr:colOff>
      <xdr:row>18</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editAs="oneCell">
    <xdr:from>
      <xdr:col>5</xdr:col>
      <xdr:colOff>342901</xdr:colOff>
      <xdr:row>3</xdr:row>
      <xdr:rowOff>104776</xdr:rowOff>
    </xdr:from>
    <xdr:to>
      <xdr:col>14</xdr:col>
      <xdr:colOff>352425</xdr:colOff>
      <xdr:row>24</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0.55829</cdr:x>
      <cdr:y>0.31719</cdr:y>
    </cdr:from>
    <cdr:to>
      <cdr:x>0.91014</cdr:x>
      <cdr:y>0.38443</cdr:y>
    </cdr:to>
    <cdr:sp macro="" textlink="">
      <cdr:nvSpPr>
        <cdr:cNvPr id="2" name="TextBox 1"/>
        <cdr:cNvSpPr txBox="1"/>
      </cdr:nvSpPr>
      <cdr:spPr>
        <a:xfrm xmlns:a="http://schemas.openxmlformats.org/drawingml/2006/main">
          <a:off x="3068301" y="1241746"/>
          <a:ext cx="1933751" cy="263203"/>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r>
            <a:rPr lang="en-US" sz="1100">
              <a:ln>
                <a:noFill/>
              </a:ln>
            </a:rPr>
            <a:t>Peak-to-Peak Stability: 1.2%</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1047749</xdr:colOff>
      <xdr:row>2</xdr:row>
      <xdr:rowOff>190499</xdr:rowOff>
    </xdr:from>
    <xdr:to>
      <xdr:col>12</xdr:col>
      <xdr:colOff>104774</xdr:colOff>
      <xdr:row>23</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4"/>
  <sheetViews>
    <sheetView tabSelected="1" workbookViewId="0">
      <pane ySplit="3" topLeftCell="A4" activePane="bottomLeft" state="frozen"/>
      <selection pane="bottomLeft" activeCell="F21" sqref="F21"/>
    </sheetView>
  </sheetViews>
  <sheetFormatPr defaultRowHeight="15" x14ac:dyDescent="0.25"/>
  <cols>
    <col min="1" max="1" width="17.5703125" customWidth="1"/>
    <col min="2" max="2" width="17.140625" customWidth="1"/>
    <col min="3" max="3" width="18.42578125" customWidth="1"/>
    <col min="4" max="4" width="18" customWidth="1"/>
  </cols>
  <sheetData>
    <row r="1" spans="1:4" s="1" customFormat="1" x14ac:dyDescent="0.25">
      <c r="C1" s="1" t="s">
        <v>15</v>
      </c>
    </row>
    <row r="2" spans="1:4" s="1" customFormat="1" x14ac:dyDescent="0.25">
      <c r="D2" s="1" t="s">
        <v>5</v>
      </c>
    </row>
    <row r="3" spans="1:4" ht="15" customHeight="1" x14ac:dyDescent="0.25">
      <c r="C3" s="4" t="s">
        <v>16</v>
      </c>
      <c r="D3" s="5" t="s">
        <v>17</v>
      </c>
    </row>
    <row r="4" spans="1:4" x14ac:dyDescent="0.25">
      <c r="A4" s="14"/>
      <c r="B4" s="14"/>
      <c r="C4" s="1">
        <v>1700</v>
      </c>
      <c r="D4" s="1">
        <v>-54.386000000000003</v>
      </c>
    </row>
    <row r="5" spans="1:4" x14ac:dyDescent="0.25">
      <c r="A5" s="14"/>
      <c r="B5" s="14"/>
      <c r="C5" s="1">
        <v>1700.4</v>
      </c>
      <c r="D5" s="1">
        <v>-55.653999999999996</v>
      </c>
    </row>
    <row r="6" spans="1:4" x14ac:dyDescent="0.25">
      <c r="A6" s="14"/>
      <c r="B6" s="14"/>
      <c r="C6" s="1">
        <v>1700.8</v>
      </c>
      <c r="D6" s="1">
        <v>-54.720999999999997</v>
      </c>
    </row>
    <row r="7" spans="1:4" x14ac:dyDescent="0.25">
      <c r="A7" s="14"/>
      <c r="B7" s="14"/>
      <c r="C7" s="1">
        <v>1701.2</v>
      </c>
      <c r="D7" s="1">
        <v>-54.448</v>
      </c>
    </row>
    <row r="8" spans="1:4" x14ac:dyDescent="0.25">
      <c r="A8" s="15" t="s">
        <v>1</v>
      </c>
      <c r="B8" s="15"/>
      <c r="C8" s="1">
        <v>1701.6</v>
      </c>
      <c r="D8" s="1">
        <v>-55.195999999999998</v>
      </c>
    </row>
    <row r="9" spans="1:4" ht="15" customHeight="1" x14ac:dyDescent="0.25">
      <c r="A9" s="16" t="s">
        <v>11</v>
      </c>
      <c r="B9" s="16"/>
      <c r="C9" s="1">
        <v>1702</v>
      </c>
      <c r="D9" s="1">
        <v>-54.314999999999998</v>
      </c>
    </row>
    <row r="10" spans="1:4" x14ac:dyDescent="0.25">
      <c r="A10" s="16"/>
      <c r="B10" s="16"/>
      <c r="C10" s="1">
        <v>1702.4</v>
      </c>
      <c r="D10" s="1">
        <v>-54.716000000000001</v>
      </c>
    </row>
    <row r="11" spans="1:4" x14ac:dyDescent="0.25">
      <c r="A11" s="2" t="s">
        <v>0</v>
      </c>
      <c r="B11" s="3" t="s">
        <v>6</v>
      </c>
      <c r="C11" s="1">
        <v>1702.8</v>
      </c>
      <c r="D11" s="1">
        <v>-55.01</v>
      </c>
    </row>
    <row r="12" spans="1:4" x14ac:dyDescent="0.25">
      <c r="A12" s="17" t="s">
        <v>3</v>
      </c>
      <c r="B12" s="17"/>
      <c r="C12" s="1">
        <v>1703.2</v>
      </c>
      <c r="D12" s="1">
        <v>-54.491</v>
      </c>
    </row>
    <row r="13" spans="1:4" x14ac:dyDescent="0.25">
      <c r="A13" s="17"/>
      <c r="B13" s="17"/>
      <c r="C13" s="1">
        <v>1703.6</v>
      </c>
      <c r="D13" s="1">
        <v>-54.421999999999997</v>
      </c>
    </row>
    <row r="14" spans="1:4" x14ac:dyDescent="0.25">
      <c r="A14" s="17"/>
      <c r="B14" s="17"/>
      <c r="C14" s="1">
        <v>1704</v>
      </c>
      <c r="D14" s="1">
        <v>-54.375</v>
      </c>
    </row>
    <row r="15" spans="1:4" x14ac:dyDescent="0.25">
      <c r="A15" s="17"/>
      <c r="B15" s="17"/>
      <c r="C15" s="1">
        <v>1704.4</v>
      </c>
      <c r="D15" s="1">
        <v>-54.817999999999998</v>
      </c>
    </row>
    <row r="16" spans="1:4" x14ac:dyDescent="0.25">
      <c r="A16" s="17"/>
      <c r="B16" s="17"/>
      <c r="C16" s="1">
        <v>1704.8</v>
      </c>
      <c r="D16" s="1">
        <v>-54.472000000000001</v>
      </c>
    </row>
    <row r="17" spans="1:4" x14ac:dyDescent="0.25">
      <c r="A17" s="17"/>
      <c r="B17" s="17"/>
      <c r="C17" s="1">
        <v>1705.2</v>
      </c>
      <c r="D17" s="1">
        <v>-55.341999999999999</v>
      </c>
    </row>
    <row r="18" spans="1:4" ht="15" customHeight="1" x14ac:dyDescent="0.25">
      <c r="A18" s="17" t="s">
        <v>4</v>
      </c>
      <c r="B18" s="17"/>
      <c r="C18" s="1">
        <v>1705.6</v>
      </c>
      <c r="D18" s="1">
        <v>-54.741999999999997</v>
      </c>
    </row>
    <row r="19" spans="1:4" x14ac:dyDescent="0.25">
      <c r="A19" s="17"/>
      <c r="B19" s="17"/>
      <c r="C19" s="1">
        <v>1706</v>
      </c>
      <c r="D19" s="1">
        <v>-54.74</v>
      </c>
    </row>
    <row r="20" spans="1:4" x14ac:dyDescent="0.25">
      <c r="A20" s="17"/>
      <c r="B20" s="17"/>
      <c r="C20" s="1">
        <v>1706.4</v>
      </c>
      <c r="D20">
        <v>-54.502000000000002</v>
      </c>
    </row>
    <row r="21" spans="1:4" x14ac:dyDescent="0.25">
      <c r="A21" t="s">
        <v>2</v>
      </c>
      <c r="C21" s="1">
        <v>1706.8</v>
      </c>
      <c r="D21">
        <v>-55.012999999999998</v>
      </c>
    </row>
    <row r="22" spans="1:4" ht="15" customHeight="1" x14ac:dyDescent="0.25">
      <c r="A22" s="12" t="s">
        <v>18</v>
      </c>
      <c r="B22" s="12"/>
      <c r="C22" s="1">
        <v>1707.2</v>
      </c>
      <c r="D22">
        <v>-54.808999999999997</v>
      </c>
    </row>
    <row r="23" spans="1:4" x14ac:dyDescent="0.25">
      <c r="A23" s="12"/>
      <c r="B23" s="12"/>
      <c r="C23" s="1">
        <v>1707.6</v>
      </c>
      <c r="D23">
        <v>-54.460999999999999</v>
      </c>
    </row>
    <row r="24" spans="1:4" x14ac:dyDescent="0.25">
      <c r="A24" s="12"/>
      <c r="B24" s="12"/>
      <c r="C24" s="1">
        <v>1708</v>
      </c>
      <c r="D24">
        <v>-54.457000000000001</v>
      </c>
    </row>
    <row r="25" spans="1:4" ht="15" customHeight="1" x14ac:dyDescent="0.25">
      <c r="A25" s="13"/>
      <c r="B25" s="13"/>
      <c r="C25" s="1">
        <v>1708.4</v>
      </c>
      <c r="D25">
        <v>-54.817999999999998</v>
      </c>
    </row>
    <row r="26" spans="1:4" x14ac:dyDescent="0.25">
      <c r="A26" s="13"/>
      <c r="B26" s="13"/>
      <c r="C26" s="1">
        <v>1708.8</v>
      </c>
      <c r="D26">
        <v>-54.662999999999997</v>
      </c>
    </row>
    <row r="27" spans="1:4" x14ac:dyDescent="0.25">
      <c r="A27" s="13"/>
      <c r="B27" s="13"/>
      <c r="C27" s="1">
        <v>1709.2</v>
      </c>
      <c r="D27">
        <v>-54.753</v>
      </c>
    </row>
    <row r="28" spans="1:4" x14ac:dyDescent="0.25">
      <c r="A28" s="13"/>
      <c r="B28" s="13"/>
      <c r="C28" s="1">
        <v>1709.6</v>
      </c>
      <c r="D28">
        <v>-54.524999999999999</v>
      </c>
    </row>
    <row r="29" spans="1:4" x14ac:dyDescent="0.25">
      <c r="A29" s="13"/>
      <c r="B29" s="13"/>
      <c r="C29" s="1">
        <v>1710</v>
      </c>
      <c r="D29">
        <v>-54.832000000000001</v>
      </c>
    </row>
    <row r="30" spans="1:4" x14ac:dyDescent="0.25">
      <c r="A30" s="13"/>
      <c r="B30" s="13"/>
      <c r="C30" s="1">
        <v>1710.4</v>
      </c>
      <c r="D30">
        <v>-54.628999999999998</v>
      </c>
    </row>
    <row r="31" spans="1:4" x14ac:dyDescent="0.25">
      <c r="A31" s="13"/>
      <c r="B31" s="13"/>
      <c r="C31" s="1">
        <v>1710.8</v>
      </c>
      <c r="D31">
        <v>-54.256</v>
      </c>
    </row>
    <row r="32" spans="1:4" x14ac:dyDescent="0.25">
      <c r="C32" s="1">
        <v>1711.2</v>
      </c>
      <c r="D32">
        <v>-54.686999999999998</v>
      </c>
    </row>
    <row r="33" spans="3:4" x14ac:dyDescent="0.25">
      <c r="C33" s="1">
        <v>1711.6</v>
      </c>
      <c r="D33">
        <v>-54.264000000000003</v>
      </c>
    </row>
    <row r="34" spans="3:4" x14ac:dyDescent="0.25">
      <c r="C34" s="1">
        <v>1712</v>
      </c>
      <c r="D34">
        <v>-54.405000000000001</v>
      </c>
    </row>
    <row r="35" spans="3:4" x14ac:dyDescent="0.25">
      <c r="C35" s="1">
        <v>1712.4</v>
      </c>
      <c r="D35">
        <v>-54.558999999999997</v>
      </c>
    </row>
    <row r="36" spans="3:4" x14ac:dyDescent="0.25">
      <c r="C36" s="1">
        <v>1712.8</v>
      </c>
      <c r="D36">
        <v>-54.558</v>
      </c>
    </row>
    <row r="37" spans="3:4" x14ac:dyDescent="0.25">
      <c r="C37" s="1">
        <v>1713.2</v>
      </c>
      <c r="D37">
        <v>-54.491</v>
      </c>
    </row>
    <row r="38" spans="3:4" x14ac:dyDescent="0.25">
      <c r="C38" s="1">
        <v>1713.6</v>
      </c>
      <c r="D38">
        <v>-54.701000000000001</v>
      </c>
    </row>
    <row r="39" spans="3:4" x14ac:dyDescent="0.25">
      <c r="C39" s="1">
        <v>1714</v>
      </c>
      <c r="D39">
        <v>-53.780999999999999</v>
      </c>
    </row>
    <row r="40" spans="3:4" x14ac:dyDescent="0.25">
      <c r="C40" s="1">
        <v>1714.4</v>
      </c>
      <c r="D40">
        <v>-54.567</v>
      </c>
    </row>
    <row r="41" spans="3:4" x14ac:dyDescent="0.25">
      <c r="C41" s="1">
        <v>1714.8</v>
      </c>
      <c r="D41">
        <v>-54.893000000000001</v>
      </c>
    </row>
    <row r="42" spans="3:4" x14ac:dyDescent="0.25">
      <c r="C42" s="1">
        <v>1715.2</v>
      </c>
      <c r="D42">
        <v>-54.723999999999997</v>
      </c>
    </row>
    <row r="43" spans="3:4" x14ac:dyDescent="0.25">
      <c r="C43" s="1">
        <v>1715.6</v>
      </c>
      <c r="D43">
        <v>-54.664999999999999</v>
      </c>
    </row>
    <row r="44" spans="3:4" x14ac:dyDescent="0.25">
      <c r="C44" s="1">
        <v>1716</v>
      </c>
      <c r="D44">
        <v>-54.771000000000001</v>
      </c>
    </row>
    <row r="45" spans="3:4" x14ac:dyDescent="0.25">
      <c r="C45" s="1">
        <v>1716.4</v>
      </c>
      <c r="D45">
        <v>-54.850999999999999</v>
      </c>
    </row>
    <row r="46" spans="3:4" x14ac:dyDescent="0.25">
      <c r="C46" s="1">
        <v>1716.8</v>
      </c>
      <c r="D46">
        <v>-55.271999999999998</v>
      </c>
    </row>
    <row r="47" spans="3:4" x14ac:dyDescent="0.25">
      <c r="C47" s="1">
        <v>1717.2</v>
      </c>
      <c r="D47">
        <v>-54.500999999999998</v>
      </c>
    </row>
    <row r="48" spans="3:4" x14ac:dyDescent="0.25">
      <c r="C48" s="1">
        <v>1717.6</v>
      </c>
      <c r="D48">
        <v>-54.917000000000002</v>
      </c>
    </row>
    <row r="49" spans="3:4" x14ac:dyDescent="0.25">
      <c r="C49" s="1">
        <v>1718</v>
      </c>
      <c r="D49">
        <v>-54.673999999999999</v>
      </c>
    </row>
    <row r="50" spans="3:4" x14ac:dyDescent="0.25">
      <c r="C50" s="1">
        <v>1718.4</v>
      </c>
      <c r="D50">
        <v>-54.607999999999997</v>
      </c>
    </row>
    <row r="51" spans="3:4" x14ac:dyDescent="0.25">
      <c r="C51" s="1">
        <v>1718.8</v>
      </c>
      <c r="D51">
        <v>-55.427</v>
      </c>
    </row>
    <row r="52" spans="3:4" x14ac:dyDescent="0.25">
      <c r="C52" s="1">
        <v>1719.2</v>
      </c>
      <c r="D52" s="1">
        <v>-54.713000000000001</v>
      </c>
    </row>
    <row r="53" spans="3:4" x14ac:dyDescent="0.25">
      <c r="C53" s="1">
        <v>1719.6</v>
      </c>
      <c r="D53" s="1">
        <v>-54.476999999999997</v>
      </c>
    </row>
    <row r="54" spans="3:4" x14ac:dyDescent="0.25">
      <c r="C54" s="1">
        <v>1720</v>
      </c>
      <c r="D54" s="1">
        <v>-54.622</v>
      </c>
    </row>
    <row r="55" spans="3:4" x14ac:dyDescent="0.25">
      <c r="C55" s="1">
        <v>1720.4</v>
      </c>
      <c r="D55" s="1">
        <v>-54.042000000000002</v>
      </c>
    </row>
    <row r="56" spans="3:4" x14ac:dyDescent="0.25">
      <c r="C56" s="1">
        <v>1720.8</v>
      </c>
      <c r="D56" s="1">
        <v>-54.454999999999998</v>
      </c>
    </row>
    <row r="57" spans="3:4" x14ac:dyDescent="0.25">
      <c r="C57" s="1">
        <v>1721.2</v>
      </c>
      <c r="D57" s="1">
        <v>-54.73</v>
      </c>
    </row>
    <row r="58" spans="3:4" x14ac:dyDescent="0.25">
      <c r="C58" s="1">
        <v>1721.6</v>
      </c>
      <c r="D58" s="1">
        <v>-54.576999999999998</v>
      </c>
    </row>
    <row r="59" spans="3:4" x14ac:dyDescent="0.25">
      <c r="C59" s="1">
        <v>1722</v>
      </c>
      <c r="D59" s="1">
        <v>-54.613</v>
      </c>
    </row>
    <row r="60" spans="3:4" x14ac:dyDescent="0.25">
      <c r="C60" s="1">
        <v>1722.4</v>
      </c>
      <c r="D60" s="1">
        <v>-54.648000000000003</v>
      </c>
    </row>
    <row r="61" spans="3:4" x14ac:dyDescent="0.25">
      <c r="C61" s="1">
        <v>1722.8</v>
      </c>
      <c r="D61" s="1">
        <v>-54.061</v>
      </c>
    </row>
    <row r="62" spans="3:4" x14ac:dyDescent="0.25">
      <c r="C62" s="1">
        <v>1723.2</v>
      </c>
      <c r="D62" s="1">
        <v>-54.692</v>
      </c>
    </row>
    <row r="63" spans="3:4" x14ac:dyDescent="0.25">
      <c r="C63" s="1">
        <v>1723.6</v>
      </c>
      <c r="D63" s="1">
        <v>-53.982999999999997</v>
      </c>
    </row>
    <row r="64" spans="3:4" x14ac:dyDescent="0.25">
      <c r="C64" s="1">
        <v>1724</v>
      </c>
      <c r="D64" s="1">
        <v>-54.454000000000001</v>
      </c>
    </row>
    <row r="65" spans="3:4" x14ac:dyDescent="0.25">
      <c r="C65" s="1">
        <v>1724.4</v>
      </c>
      <c r="D65" s="1">
        <v>-54.456000000000003</v>
      </c>
    </row>
    <row r="66" spans="3:4" x14ac:dyDescent="0.25">
      <c r="C66" s="1">
        <v>1724.8</v>
      </c>
      <c r="D66" s="1">
        <v>-54.610999999999997</v>
      </c>
    </row>
    <row r="67" spans="3:4" x14ac:dyDescent="0.25">
      <c r="C67" s="1">
        <v>1725.2</v>
      </c>
      <c r="D67" s="1">
        <v>-54.14</v>
      </c>
    </row>
    <row r="68" spans="3:4" x14ac:dyDescent="0.25">
      <c r="C68" s="1">
        <v>1725.6</v>
      </c>
      <c r="D68" s="1">
        <v>-54.63</v>
      </c>
    </row>
    <row r="69" spans="3:4" x14ac:dyDescent="0.25">
      <c r="C69" s="1">
        <v>1726</v>
      </c>
      <c r="D69" s="1">
        <v>-54.292999999999999</v>
      </c>
    </row>
    <row r="70" spans="3:4" x14ac:dyDescent="0.25">
      <c r="C70" s="1">
        <v>1726.4</v>
      </c>
      <c r="D70" s="1">
        <v>-54.128999999999998</v>
      </c>
    </row>
    <row r="71" spans="3:4" x14ac:dyDescent="0.25">
      <c r="C71" s="1">
        <v>1726.8</v>
      </c>
      <c r="D71" s="1">
        <v>-54.042999999999999</v>
      </c>
    </row>
    <row r="72" spans="3:4" x14ac:dyDescent="0.25">
      <c r="C72" s="1">
        <v>1727.2</v>
      </c>
      <c r="D72" s="1">
        <v>-54.399000000000001</v>
      </c>
    </row>
    <row r="73" spans="3:4" x14ac:dyDescent="0.25">
      <c r="C73" s="1">
        <v>1727.6</v>
      </c>
      <c r="D73" s="1">
        <v>-54.664999999999999</v>
      </c>
    </row>
    <row r="74" spans="3:4" x14ac:dyDescent="0.25">
      <c r="C74" s="1">
        <v>1728</v>
      </c>
      <c r="D74" s="1">
        <v>-54.188000000000002</v>
      </c>
    </row>
    <row r="75" spans="3:4" x14ac:dyDescent="0.25">
      <c r="C75" s="1">
        <v>1728.4</v>
      </c>
      <c r="D75" s="1">
        <v>-54.448999999999998</v>
      </c>
    </row>
    <row r="76" spans="3:4" x14ac:dyDescent="0.25">
      <c r="C76" s="1">
        <v>1728.8</v>
      </c>
      <c r="D76" s="1">
        <v>-54.219000000000001</v>
      </c>
    </row>
    <row r="77" spans="3:4" x14ac:dyDescent="0.25">
      <c r="C77" s="1">
        <v>1729.2</v>
      </c>
      <c r="D77" s="1">
        <v>-54.082000000000001</v>
      </c>
    </row>
    <row r="78" spans="3:4" x14ac:dyDescent="0.25">
      <c r="C78" s="1">
        <v>1729.6</v>
      </c>
      <c r="D78" s="1">
        <v>-54.308999999999997</v>
      </c>
    </row>
    <row r="79" spans="3:4" x14ac:dyDescent="0.25">
      <c r="C79" s="1">
        <v>1730</v>
      </c>
      <c r="D79" s="1">
        <v>-54.353999999999999</v>
      </c>
    </row>
    <row r="80" spans="3:4" x14ac:dyDescent="0.25">
      <c r="C80" s="1">
        <v>1730.4</v>
      </c>
      <c r="D80" s="1">
        <v>-53.985999999999997</v>
      </c>
    </row>
    <row r="81" spans="3:4" x14ac:dyDescent="0.25">
      <c r="C81" s="1">
        <v>1730.8</v>
      </c>
      <c r="D81" s="1">
        <v>-54.28</v>
      </c>
    </row>
    <row r="82" spans="3:4" x14ac:dyDescent="0.25">
      <c r="C82" s="1">
        <v>1731.2</v>
      </c>
      <c r="D82" s="1">
        <v>-54.128999999999998</v>
      </c>
    </row>
    <row r="83" spans="3:4" x14ac:dyDescent="0.25">
      <c r="C83" s="1">
        <v>1731.6</v>
      </c>
      <c r="D83" s="1">
        <v>-55.055</v>
      </c>
    </row>
    <row r="84" spans="3:4" x14ac:dyDescent="0.25">
      <c r="C84" s="1">
        <v>1732</v>
      </c>
      <c r="D84" s="1">
        <v>-54.536999999999999</v>
      </c>
    </row>
    <row r="85" spans="3:4" x14ac:dyDescent="0.25">
      <c r="C85" s="1">
        <v>1732.4</v>
      </c>
      <c r="D85" s="1">
        <v>-53.555</v>
      </c>
    </row>
    <row r="86" spans="3:4" x14ac:dyDescent="0.25">
      <c r="C86" s="1">
        <v>1732.8</v>
      </c>
      <c r="D86" s="1">
        <v>-54.225000000000001</v>
      </c>
    </row>
    <row r="87" spans="3:4" x14ac:dyDescent="0.25">
      <c r="C87" s="1">
        <v>1733.2</v>
      </c>
      <c r="D87" s="1">
        <v>-54.47</v>
      </c>
    </row>
    <row r="88" spans="3:4" x14ac:dyDescent="0.25">
      <c r="C88" s="1">
        <v>1733.6</v>
      </c>
      <c r="D88" s="1">
        <v>-53.969000000000001</v>
      </c>
    </row>
    <row r="89" spans="3:4" x14ac:dyDescent="0.25">
      <c r="C89" s="1">
        <v>1734</v>
      </c>
      <c r="D89" s="1">
        <v>-53.484000000000002</v>
      </c>
    </row>
    <row r="90" spans="3:4" x14ac:dyDescent="0.25">
      <c r="C90" s="1">
        <v>1734.4</v>
      </c>
      <c r="D90" s="1">
        <v>-53.877000000000002</v>
      </c>
    </row>
    <row r="91" spans="3:4" x14ac:dyDescent="0.25">
      <c r="C91" s="1">
        <v>1734.8</v>
      </c>
      <c r="D91" s="1">
        <v>-54.01</v>
      </c>
    </row>
    <row r="92" spans="3:4" x14ac:dyDescent="0.25">
      <c r="C92" s="1">
        <v>1735.2</v>
      </c>
      <c r="D92" s="1">
        <v>-54.210999999999999</v>
      </c>
    </row>
    <row r="93" spans="3:4" x14ac:dyDescent="0.25">
      <c r="C93" s="1">
        <v>1735.6</v>
      </c>
      <c r="D93" s="1">
        <v>-53.573999999999998</v>
      </c>
    </row>
    <row r="94" spans="3:4" x14ac:dyDescent="0.25">
      <c r="C94" s="1">
        <v>1736</v>
      </c>
      <c r="D94" s="1">
        <v>-53.853999999999999</v>
      </c>
    </row>
    <row r="95" spans="3:4" x14ac:dyDescent="0.25">
      <c r="C95" s="1">
        <v>1736.4</v>
      </c>
      <c r="D95" s="1">
        <v>-54.746000000000002</v>
      </c>
    </row>
    <row r="96" spans="3:4" x14ac:dyDescent="0.25">
      <c r="C96" s="1">
        <v>1736.8</v>
      </c>
      <c r="D96" s="1">
        <v>-53.918999999999997</v>
      </c>
    </row>
    <row r="97" spans="3:4" x14ac:dyDescent="0.25">
      <c r="C97" s="1">
        <v>1737.2</v>
      </c>
      <c r="D97" s="1">
        <v>-54.816000000000003</v>
      </c>
    </row>
    <row r="98" spans="3:4" x14ac:dyDescent="0.25">
      <c r="C98" s="1">
        <v>1737.6</v>
      </c>
      <c r="D98" s="1">
        <v>-54.637999999999998</v>
      </c>
    </row>
    <row r="99" spans="3:4" x14ac:dyDescent="0.25">
      <c r="C99" s="1">
        <v>1738</v>
      </c>
      <c r="D99" s="1">
        <v>-53.776000000000003</v>
      </c>
    </row>
    <row r="100" spans="3:4" x14ac:dyDescent="0.25">
      <c r="C100" s="1">
        <v>1738.4</v>
      </c>
      <c r="D100" s="1">
        <v>-54.688000000000002</v>
      </c>
    </row>
    <row r="101" spans="3:4" x14ac:dyDescent="0.25">
      <c r="C101" s="1">
        <v>1738.8</v>
      </c>
      <c r="D101" s="1">
        <v>-54.284999999999997</v>
      </c>
    </row>
    <row r="102" spans="3:4" x14ac:dyDescent="0.25">
      <c r="C102" s="1">
        <v>1739.2</v>
      </c>
      <c r="D102" s="1">
        <v>-54.012999999999998</v>
      </c>
    </row>
    <row r="103" spans="3:4" x14ac:dyDescent="0.25">
      <c r="C103" s="1">
        <v>1739.6</v>
      </c>
      <c r="D103" s="1">
        <v>-53.61</v>
      </c>
    </row>
    <row r="104" spans="3:4" x14ac:dyDescent="0.25">
      <c r="C104" s="1">
        <v>1740</v>
      </c>
      <c r="D104" s="1">
        <v>-54.247</v>
      </c>
    </row>
    <row r="105" spans="3:4" x14ac:dyDescent="0.25">
      <c r="C105" s="1">
        <v>1740.4</v>
      </c>
      <c r="D105" s="1">
        <v>-54.417000000000002</v>
      </c>
    </row>
    <row r="106" spans="3:4" x14ac:dyDescent="0.25">
      <c r="C106" s="1">
        <v>1740.8</v>
      </c>
      <c r="D106" s="1">
        <v>-53.95</v>
      </c>
    </row>
    <row r="107" spans="3:4" x14ac:dyDescent="0.25">
      <c r="C107" s="1">
        <v>1741.2</v>
      </c>
      <c r="D107" s="1">
        <v>-53.734999999999999</v>
      </c>
    </row>
    <row r="108" spans="3:4" x14ac:dyDescent="0.25">
      <c r="C108" s="1">
        <v>1741.6</v>
      </c>
      <c r="D108" s="1">
        <v>-54.076999999999998</v>
      </c>
    </row>
    <row r="109" spans="3:4" x14ac:dyDescent="0.25">
      <c r="C109" s="1">
        <v>1742</v>
      </c>
      <c r="D109" s="1">
        <v>-53.493000000000002</v>
      </c>
    </row>
    <row r="110" spans="3:4" x14ac:dyDescent="0.25">
      <c r="C110" s="1">
        <v>1742.4</v>
      </c>
      <c r="D110" s="1">
        <v>-53.564999999999998</v>
      </c>
    </row>
    <row r="111" spans="3:4" x14ac:dyDescent="0.25">
      <c r="C111" s="1">
        <v>1742.8</v>
      </c>
      <c r="D111" s="1">
        <v>-53.515000000000001</v>
      </c>
    </row>
    <row r="112" spans="3:4" x14ac:dyDescent="0.25">
      <c r="C112" s="1">
        <v>1743.2</v>
      </c>
      <c r="D112" s="1">
        <v>-53.368000000000002</v>
      </c>
    </row>
    <row r="113" spans="3:4" x14ac:dyDescent="0.25">
      <c r="C113" s="1">
        <v>1743.6</v>
      </c>
      <c r="D113" s="1">
        <v>-54.1</v>
      </c>
    </row>
    <row r="114" spans="3:4" x14ac:dyDescent="0.25">
      <c r="C114" s="1">
        <v>1744</v>
      </c>
      <c r="D114" s="1">
        <v>-53.61</v>
      </c>
    </row>
    <row r="115" spans="3:4" x14ac:dyDescent="0.25">
      <c r="C115" s="1">
        <v>1744.4</v>
      </c>
      <c r="D115" s="1">
        <v>-53.555</v>
      </c>
    </row>
    <row r="116" spans="3:4" x14ac:dyDescent="0.25">
      <c r="C116" s="1">
        <v>1744.8</v>
      </c>
      <c r="D116" s="1">
        <v>-53.921999999999997</v>
      </c>
    </row>
    <row r="117" spans="3:4" x14ac:dyDescent="0.25">
      <c r="C117" s="1">
        <v>1745.2</v>
      </c>
      <c r="D117" s="1">
        <v>-54.25</v>
      </c>
    </row>
    <row r="118" spans="3:4" x14ac:dyDescent="0.25">
      <c r="C118" s="1">
        <v>1745.6</v>
      </c>
      <c r="D118" s="1">
        <v>-54.064</v>
      </c>
    </row>
    <row r="119" spans="3:4" x14ac:dyDescent="0.25">
      <c r="C119" s="1">
        <v>1746</v>
      </c>
      <c r="D119" s="1">
        <v>-53.183999999999997</v>
      </c>
    </row>
    <row r="120" spans="3:4" x14ac:dyDescent="0.25">
      <c r="C120" s="1">
        <v>1746.4</v>
      </c>
      <c r="D120" s="1">
        <v>-53.813000000000002</v>
      </c>
    </row>
    <row r="121" spans="3:4" x14ac:dyDescent="0.25">
      <c r="C121" s="1">
        <v>1746.8</v>
      </c>
      <c r="D121" s="1">
        <v>-53.515999999999998</v>
      </c>
    </row>
    <row r="122" spans="3:4" x14ac:dyDescent="0.25">
      <c r="C122" s="1">
        <v>1747.2</v>
      </c>
      <c r="D122" s="1">
        <v>-52.984999999999999</v>
      </c>
    </row>
    <row r="123" spans="3:4" x14ac:dyDescent="0.25">
      <c r="C123" s="1">
        <v>1747.6</v>
      </c>
      <c r="D123" s="1">
        <v>-53.316000000000003</v>
      </c>
    </row>
    <row r="124" spans="3:4" x14ac:dyDescent="0.25">
      <c r="C124" s="1">
        <v>1748</v>
      </c>
      <c r="D124" s="1">
        <v>-54.411999999999999</v>
      </c>
    </row>
    <row r="125" spans="3:4" x14ac:dyDescent="0.25">
      <c r="C125" s="1">
        <v>1748.4</v>
      </c>
      <c r="D125" s="1">
        <v>-53.298999999999999</v>
      </c>
    </row>
    <row r="126" spans="3:4" x14ac:dyDescent="0.25">
      <c r="C126" s="1">
        <v>1748.8</v>
      </c>
      <c r="D126" s="1">
        <v>-53.378999999999998</v>
      </c>
    </row>
    <row r="127" spans="3:4" x14ac:dyDescent="0.25">
      <c r="C127" s="1">
        <v>1749.2</v>
      </c>
      <c r="D127" s="1">
        <v>-53.417000000000002</v>
      </c>
    </row>
    <row r="128" spans="3:4" x14ac:dyDescent="0.25">
      <c r="C128" s="1">
        <v>1749.6</v>
      </c>
      <c r="D128" s="1">
        <v>-53.652999999999999</v>
      </c>
    </row>
    <row r="129" spans="3:4" x14ac:dyDescent="0.25">
      <c r="C129" s="1">
        <v>1750</v>
      </c>
      <c r="D129" s="1">
        <v>-53.573999999999998</v>
      </c>
    </row>
    <row r="130" spans="3:4" x14ac:dyDescent="0.25">
      <c r="C130" s="1">
        <v>1750.4</v>
      </c>
      <c r="D130" s="1">
        <v>-53.305999999999997</v>
      </c>
    </row>
    <row r="131" spans="3:4" x14ac:dyDescent="0.25">
      <c r="C131" s="1">
        <v>1750.8</v>
      </c>
      <c r="D131" s="1">
        <v>-53.345999999999997</v>
      </c>
    </row>
    <row r="132" spans="3:4" x14ac:dyDescent="0.25">
      <c r="C132" s="1">
        <v>1751.2</v>
      </c>
      <c r="D132" s="1">
        <v>-53.337000000000003</v>
      </c>
    </row>
    <row r="133" spans="3:4" x14ac:dyDescent="0.25">
      <c r="C133" s="1">
        <v>1751.6</v>
      </c>
      <c r="D133" s="1">
        <v>-53.470999999999997</v>
      </c>
    </row>
    <row r="134" spans="3:4" x14ac:dyDescent="0.25">
      <c r="C134" s="1">
        <v>1752</v>
      </c>
      <c r="D134" s="1">
        <v>-53.408000000000001</v>
      </c>
    </row>
    <row r="135" spans="3:4" x14ac:dyDescent="0.25">
      <c r="C135" s="1">
        <v>1752.4</v>
      </c>
      <c r="D135" s="1">
        <v>-53.317999999999998</v>
      </c>
    </row>
    <row r="136" spans="3:4" x14ac:dyDescent="0.25">
      <c r="C136" s="1">
        <v>1752.8</v>
      </c>
      <c r="D136" s="1">
        <v>-53.387</v>
      </c>
    </row>
    <row r="137" spans="3:4" x14ac:dyDescent="0.25">
      <c r="C137" s="1">
        <v>1753.2</v>
      </c>
      <c r="D137" s="1">
        <v>-52.781999999999996</v>
      </c>
    </row>
    <row r="138" spans="3:4" x14ac:dyDescent="0.25">
      <c r="C138" s="1">
        <v>1753.6</v>
      </c>
      <c r="D138" s="1">
        <v>-53.552999999999997</v>
      </c>
    </row>
    <row r="139" spans="3:4" x14ac:dyDescent="0.25">
      <c r="C139" s="1">
        <v>1754</v>
      </c>
      <c r="D139" s="1">
        <v>-53.335999999999999</v>
      </c>
    </row>
    <row r="140" spans="3:4" x14ac:dyDescent="0.25">
      <c r="C140" s="1">
        <v>1754.4</v>
      </c>
      <c r="D140" s="1">
        <v>-53.351999999999997</v>
      </c>
    </row>
    <row r="141" spans="3:4" x14ac:dyDescent="0.25">
      <c r="C141" s="1">
        <v>1754.8</v>
      </c>
      <c r="D141" s="1">
        <v>-53.301000000000002</v>
      </c>
    </row>
    <row r="142" spans="3:4" x14ac:dyDescent="0.25">
      <c r="C142" s="1">
        <v>1755.2</v>
      </c>
      <c r="D142" s="1">
        <v>-53.164000000000001</v>
      </c>
    </row>
    <row r="143" spans="3:4" x14ac:dyDescent="0.25">
      <c r="C143" s="1">
        <v>1755.6</v>
      </c>
      <c r="D143" s="1">
        <v>-53.658000000000001</v>
      </c>
    </row>
    <row r="144" spans="3:4" x14ac:dyDescent="0.25">
      <c r="C144" s="1">
        <v>1756</v>
      </c>
      <c r="D144" s="1">
        <v>-53.19</v>
      </c>
    </row>
    <row r="145" spans="3:4" x14ac:dyDescent="0.25">
      <c r="C145" s="1">
        <v>1756.4</v>
      </c>
      <c r="D145" s="1">
        <v>-53.094999999999999</v>
      </c>
    </row>
    <row r="146" spans="3:4" x14ac:dyDescent="0.25">
      <c r="C146" s="1">
        <v>1756.8</v>
      </c>
      <c r="D146" s="1">
        <v>-53.579000000000001</v>
      </c>
    </row>
    <row r="147" spans="3:4" x14ac:dyDescent="0.25">
      <c r="C147" s="1">
        <v>1757.2</v>
      </c>
      <c r="D147" s="1">
        <v>-53.531999999999996</v>
      </c>
    </row>
    <row r="148" spans="3:4" x14ac:dyDescent="0.25">
      <c r="C148" s="1">
        <v>1757.6</v>
      </c>
      <c r="D148" s="1">
        <v>-53.527000000000001</v>
      </c>
    </row>
    <row r="149" spans="3:4" x14ac:dyDescent="0.25">
      <c r="C149" s="1">
        <v>1758</v>
      </c>
      <c r="D149" s="1">
        <v>-53.372</v>
      </c>
    </row>
    <row r="150" spans="3:4" x14ac:dyDescent="0.25">
      <c r="C150" s="1">
        <v>1758.4</v>
      </c>
      <c r="D150" s="1">
        <v>-53.823999999999998</v>
      </c>
    </row>
    <row r="151" spans="3:4" x14ac:dyDescent="0.25">
      <c r="C151" s="1">
        <v>1758.8</v>
      </c>
      <c r="D151" s="1">
        <v>-52.966000000000001</v>
      </c>
    </row>
    <row r="152" spans="3:4" x14ac:dyDescent="0.25">
      <c r="C152" s="1">
        <v>1759.2</v>
      </c>
      <c r="D152" s="1">
        <v>-53.334000000000003</v>
      </c>
    </row>
    <row r="153" spans="3:4" x14ac:dyDescent="0.25">
      <c r="C153" s="1">
        <v>1759.6</v>
      </c>
      <c r="D153" s="1">
        <v>-53.179000000000002</v>
      </c>
    </row>
    <row r="154" spans="3:4" x14ac:dyDescent="0.25">
      <c r="C154" s="1">
        <v>1760</v>
      </c>
      <c r="D154" s="1">
        <v>-53.445</v>
      </c>
    </row>
    <row r="155" spans="3:4" x14ac:dyDescent="0.25">
      <c r="C155" s="1">
        <v>1760.4</v>
      </c>
      <c r="D155" s="1">
        <v>-53.354999999999997</v>
      </c>
    </row>
    <row r="156" spans="3:4" x14ac:dyDescent="0.25">
      <c r="C156" s="1">
        <v>1760.8</v>
      </c>
      <c r="D156" s="1">
        <v>-53.146999999999998</v>
      </c>
    </row>
    <row r="157" spans="3:4" x14ac:dyDescent="0.25">
      <c r="C157" s="1">
        <v>1761.2</v>
      </c>
      <c r="D157" s="1">
        <v>-52.972000000000001</v>
      </c>
    </row>
    <row r="158" spans="3:4" x14ac:dyDescent="0.25">
      <c r="C158" s="1">
        <v>1761.6</v>
      </c>
      <c r="D158" s="1">
        <v>-53.314</v>
      </c>
    </row>
    <row r="159" spans="3:4" x14ac:dyDescent="0.25">
      <c r="C159" s="1">
        <v>1762</v>
      </c>
      <c r="D159" s="1">
        <v>-53.081000000000003</v>
      </c>
    </row>
    <row r="160" spans="3:4" x14ac:dyDescent="0.25">
      <c r="C160" s="1">
        <v>1762.4</v>
      </c>
      <c r="D160" s="1">
        <v>-53.301000000000002</v>
      </c>
    </row>
    <row r="161" spans="3:4" x14ac:dyDescent="0.25">
      <c r="C161" s="1">
        <v>1762.8</v>
      </c>
      <c r="D161" s="1">
        <v>-52.728999999999999</v>
      </c>
    </row>
    <row r="162" spans="3:4" x14ac:dyDescent="0.25">
      <c r="C162" s="1">
        <v>1763.2</v>
      </c>
      <c r="D162" s="1">
        <v>-53.021999999999998</v>
      </c>
    </row>
    <row r="163" spans="3:4" x14ac:dyDescent="0.25">
      <c r="C163" s="1">
        <v>1763.6</v>
      </c>
      <c r="D163" s="1">
        <v>-52.962000000000003</v>
      </c>
    </row>
    <row r="164" spans="3:4" x14ac:dyDescent="0.25">
      <c r="C164" s="1">
        <v>1764</v>
      </c>
      <c r="D164" s="1">
        <v>-53.034999999999997</v>
      </c>
    </row>
    <row r="165" spans="3:4" x14ac:dyDescent="0.25">
      <c r="C165" s="1">
        <v>1764.4</v>
      </c>
      <c r="D165" s="1">
        <v>-52.564</v>
      </c>
    </row>
    <row r="166" spans="3:4" x14ac:dyDescent="0.25">
      <c r="C166" s="1">
        <v>1764.8</v>
      </c>
      <c r="D166" s="1">
        <v>-52.439</v>
      </c>
    </row>
    <row r="167" spans="3:4" x14ac:dyDescent="0.25">
      <c r="C167" s="1">
        <v>1765.2</v>
      </c>
      <c r="D167" s="1">
        <v>-53.015999999999998</v>
      </c>
    </row>
    <row r="168" spans="3:4" x14ac:dyDescent="0.25">
      <c r="C168" s="1">
        <v>1765.6</v>
      </c>
      <c r="D168" s="1">
        <v>-52.813000000000002</v>
      </c>
    </row>
    <row r="169" spans="3:4" x14ac:dyDescent="0.25">
      <c r="C169" s="1">
        <v>1766</v>
      </c>
      <c r="D169" s="1">
        <v>-52.814</v>
      </c>
    </row>
    <row r="170" spans="3:4" x14ac:dyDescent="0.25">
      <c r="C170" s="1">
        <v>1766.4</v>
      </c>
      <c r="D170" s="1">
        <v>-52.604999999999997</v>
      </c>
    </row>
    <row r="171" spans="3:4" x14ac:dyDescent="0.25">
      <c r="C171" s="1">
        <v>1766.8</v>
      </c>
      <c r="D171" s="1">
        <v>-52.588000000000001</v>
      </c>
    </row>
    <row r="172" spans="3:4" x14ac:dyDescent="0.25">
      <c r="C172" s="1">
        <v>1767.2</v>
      </c>
      <c r="D172" s="1">
        <v>-52.375999999999998</v>
      </c>
    </row>
    <row r="173" spans="3:4" x14ac:dyDescent="0.25">
      <c r="C173" s="1">
        <v>1767.6</v>
      </c>
      <c r="D173" s="1">
        <v>-52.698999999999998</v>
      </c>
    </row>
    <row r="174" spans="3:4" x14ac:dyDescent="0.25">
      <c r="C174" s="1">
        <v>1768</v>
      </c>
      <c r="D174" s="1">
        <v>-52.872</v>
      </c>
    </row>
    <row r="175" spans="3:4" x14ac:dyDescent="0.25">
      <c r="C175" s="1">
        <v>1768.4</v>
      </c>
      <c r="D175" s="1">
        <v>-52.643000000000001</v>
      </c>
    </row>
    <row r="176" spans="3:4" x14ac:dyDescent="0.25">
      <c r="C176" s="1">
        <v>1768.8</v>
      </c>
      <c r="D176" s="1">
        <v>-52.423999999999999</v>
      </c>
    </row>
    <row r="177" spans="3:4" x14ac:dyDescent="0.25">
      <c r="C177" s="1">
        <v>1769.2</v>
      </c>
      <c r="D177" s="1">
        <v>-52.454999999999998</v>
      </c>
    </row>
    <row r="178" spans="3:4" x14ac:dyDescent="0.25">
      <c r="C178" s="1">
        <v>1769.6</v>
      </c>
      <c r="D178" s="1">
        <v>-52.732999999999997</v>
      </c>
    </row>
    <row r="179" spans="3:4" x14ac:dyDescent="0.25">
      <c r="C179" s="1">
        <v>1770</v>
      </c>
      <c r="D179" s="1">
        <v>-52.765000000000001</v>
      </c>
    </row>
    <row r="180" spans="3:4" x14ac:dyDescent="0.25">
      <c r="C180" s="1">
        <v>1770.4</v>
      </c>
      <c r="D180" s="1">
        <v>-52.567</v>
      </c>
    </row>
    <row r="181" spans="3:4" x14ac:dyDescent="0.25">
      <c r="C181" s="1">
        <v>1770.8</v>
      </c>
      <c r="D181" s="1">
        <v>-52.807000000000002</v>
      </c>
    </row>
    <row r="182" spans="3:4" x14ac:dyDescent="0.25">
      <c r="C182" s="1">
        <v>1771.2</v>
      </c>
      <c r="D182" s="1">
        <v>-52.247</v>
      </c>
    </row>
    <row r="183" spans="3:4" x14ac:dyDescent="0.25">
      <c r="C183" s="1">
        <v>1771.6</v>
      </c>
      <c r="D183" s="1">
        <v>-52.555999999999997</v>
      </c>
    </row>
    <row r="184" spans="3:4" x14ac:dyDescent="0.25">
      <c r="C184" s="1">
        <v>1772</v>
      </c>
      <c r="D184" s="1">
        <v>-52.399000000000001</v>
      </c>
    </row>
    <row r="185" spans="3:4" x14ac:dyDescent="0.25">
      <c r="C185" s="1">
        <v>1772.4</v>
      </c>
      <c r="D185" s="1">
        <v>-52.35</v>
      </c>
    </row>
    <row r="186" spans="3:4" x14ac:dyDescent="0.25">
      <c r="C186" s="1">
        <v>1772.8</v>
      </c>
      <c r="D186" s="1">
        <v>-52.569000000000003</v>
      </c>
    </row>
    <row r="187" spans="3:4" x14ac:dyDescent="0.25">
      <c r="C187" s="1">
        <v>1773.2</v>
      </c>
      <c r="D187" s="1">
        <v>-52.423000000000002</v>
      </c>
    </row>
    <row r="188" spans="3:4" x14ac:dyDescent="0.25">
      <c r="C188" s="1">
        <v>1773.6</v>
      </c>
      <c r="D188" s="1">
        <v>-52.448999999999998</v>
      </c>
    </row>
    <row r="189" spans="3:4" x14ac:dyDescent="0.25">
      <c r="C189" s="1">
        <v>1774</v>
      </c>
      <c r="D189" s="1">
        <v>-52.448</v>
      </c>
    </row>
    <row r="190" spans="3:4" x14ac:dyDescent="0.25">
      <c r="C190" s="1">
        <v>1774.4</v>
      </c>
      <c r="D190" s="1">
        <v>-52.151000000000003</v>
      </c>
    </row>
    <row r="191" spans="3:4" x14ac:dyDescent="0.25">
      <c r="C191" s="1">
        <v>1774.8</v>
      </c>
      <c r="D191" s="1">
        <v>-52.174999999999997</v>
      </c>
    </row>
    <row r="192" spans="3:4" x14ac:dyDescent="0.25">
      <c r="C192" s="1">
        <v>1775.2</v>
      </c>
      <c r="D192" s="1">
        <v>-52.039000000000001</v>
      </c>
    </row>
    <row r="193" spans="3:4" x14ac:dyDescent="0.25">
      <c r="C193" s="1">
        <v>1775.6</v>
      </c>
      <c r="D193" s="1">
        <v>-51.881999999999998</v>
      </c>
    </row>
    <row r="194" spans="3:4" x14ac:dyDescent="0.25">
      <c r="C194" s="1">
        <v>1776</v>
      </c>
      <c r="D194" s="1">
        <v>-52.027000000000001</v>
      </c>
    </row>
    <row r="195" spans="3:4" x14ac:dyDescent="0.25">
      <c r="C195" s="1">
        <v>1776.4</v>
      </c>
      <c r="D195" s="1">
        <v>-52.017000000000003</v>
      </c>
    </row>
    <row r="196" spans="3:4" x14ac:dyDescent="0.25">
      <c r="C196" s="1">
        <v>1776.8</v>
      </c>
      <c r="D196" s="1">
        <v>-52.05</v>
      </c>
    </row>
    <row r="197" spans="3:4" x14ac:dyDescent="0.25">
      <c r="C197" s="1">
        <v>1777.2</v>
      </c>
      <c r="D197" s="1">
        <v>-52.152999999999999</v>
      </c>
    </row>
    <row r="198" spans="3:4" x14ac:dyDescent="0.25">
      <c r="C198" s="1">
        <v>1777.6</v>
      </c>
      <c r="D198" s="1">
        <v>-52.16</v>
      </c>
    </row>
    <row r="199" spans="3:4" x14ac:dyDescent="0.25">
      <c r="C199" s="1">
        <v>1778</v>
      </c>
      <c r="D199" s="1">
        <v>-51.408999999999999</v>
      </c>
    </row>
    <row r="200" spans="3:4" x14ac:dyDescent="0.25">
      <c r="C200" s="1">
        <v>1778.4</v>
      </c>
      <c r="D200" s="1">
        <v>-51.732999999999997</v>
      </c>
    </row>
    <row r="201" spans="3:4" x14ac:dyDescent="0.25">
      <c r="C201" s="1">
        <v>1778.8</v>
      </c>
      <c r="D201" s="1">
        <v>-51.412999999999997</v>
      </c>
    </row>
    <row r="202" spans="3:4" x14ac:dyDescent="0.25">
      <c r="C202" s="1">
        <v>1779.2</v>
      </c>
      <c r="D202" s="1">
        <v>-51.485999999999997</v>
      </c>
    </row>
    <row r="203" spans="3:4" x14ac:dyDescent="0.25">
      <c r="C203" s="1">
        <v>1779.6</v>
      </c>
      <c r="D203" s="1">
        <v>-51.503999999999998</v>
      </c>
    </row>
    <row r="204" spans="3:4" x14ac:dyDescent="0.25">
      <c r="C204" s="1">
        <v>1780</v>
      </c>
      <c r="D204" s="1">
        <v>-51.325000000000003</v>
      </c>
    </row>
    <row r="205" spans="3:4" x14ac:dyDescent="0.25">
      <c r="C205" s="1">
        <v>1780.4</v>
      </c>
      <c r="D205" s="1">
        <v>-51.573</v>
      </c>
    </row>
    <row r="206" spans="3:4" x14ac:dyDescent="0.25">
      <c r="C206" s="1">
        <v>1780.8</v>
      </c>
      <c r="D206" s="1">
        <v>-51.517000000000003</v>
      </c>
    </row>
    <row r="207" spans="3:4" x14ac:dyDescent="0.25">
      <c r="C207" s="1">
        <v>1781.2</v>
      </c>
      <c r="D207" s="1">
        <v>-51.326999999999998</v>
      </c>
    </row>
    <row r="208" spans="3:4" x14ac:dyDescent="0.25">
      <c r="C208" s="1">
        <v>1781.6</v>
      </c>
      <c r="D208" s="1">
        <v>-51.195</v>
      </c>
    </row>
    <row r="209" spans="3:4" x14ac:dyDescent="0.25">
      <c r="C209" s="1">
        <v>1782</v>
      </c>
      <c r="D209" s="1">
        <v>-51.337000000000003</v>
      </c>
    </row>
    <row r="210" spans="3:4" x14ac:dyDescent="0.25">
      <c r="C210" s="1">
        <v>1782.4</v>
      </c>
      <c r="D210" s="1">
        <v>-50.942999999999998</v>
      </c>
    </row>
    <row r="211" spans="3:4" x14ac:dyDescent="0.25">
      <c r="C211" s="1">
        <v>1782.8</v>
      </c>
      <c r="D211" s="1">
        <v>-51.072000000000003</v>
      </c>
    </row>
    <row r="212" spans="3:4" x14ac:dyDescent="0.25">
      <c r="C212" s="1">
        <v>1783.2</v>
      </c>
      <c r="D212" s="1">
        <v>-50.655000000000001</v>
      </c>
    </row>
    <row r="213" spans="3:4" x14ac:dyDescent="0.25">
      <c r="C213" s="1">
        <v>1783.6</v>
      </c>
      <c r="D213" s="1">
        <v>-50.779000000000003</v>
      </c>
    </row>
    <row r="214" spans="3:4" x14ac:dyDescent="0.25">
      <c r="C214" s="1">
        <v>1784</v>
      </c>
      <c r="D214" s="1">
        <v>-50.493000000000002</v>
      </c>
    </row>
    <row r="215" spans="3:4" x14ac:dyDescent="0.25">
      <c r="C215" s="1">
        <v>1784.4</v>
      </c>
      <c r="D215" s="1">
        <v>-50.579000000000001</v>
      </c>
    </row>
    <row r="216" spans="3:4" x14ac:dyDescent="0.25">
      <c r="C216" s="1">
        <v>1784.8</v>
      </c>
      <c r="D216" s="1">
        <v>-50.543999999999997</v>
      </c>
    </row>
    <row r="217" spans="3:4" x14ac:dyDescent="0.25">
      <c r="C217" s="1">
        <v>1785.2</v>
      </c>
      <c r="D217" s="1">
        <v>-50.122999999999998</v>
      </c>
    </row>
    <row r="218" spans="3:4" x14ac:dyDescent="0.25">
      <c r="C218" s="1">
        <v>1785.6</v>
      </c>
      <c r="D218" s="1">
        <v>-50.087000000000003</v>
      </c>
    </row>
    <row r="219" spans="3:4" x14ac:dyDescent="0.25">
      <c r="C219" s="1">
        <v>1786</v>
      </c>
      <c r="D219" s="1">
        <v>-49.749000000000002</v>
      </c>
    </row>
    <row r="220" spans="3:4" x14ac:dyDescent="0.25">
      <c r="C220" s="1">
        <v>1786.4</v>
      </c>
      <c r="D220" s="1">
        <v>-49.862000000000002</v>
      </c>
    </row>
    <row r="221" spans="3:4" x14ac:dyDescent="0.25">
      <c r="C221" s="1">
        <v>1786.8</v>
      </c>
      <c r="D221" s="1">
        <v>-49.676000000000002</v>
      </c>
    </row>
    <row r="222" spans="3:4" x14ac:dyDescent="0.25">
      <c r="C222" s="1">
        <v>1787.2</v>
      </c>
      <c r="D222" s="1">
        <v>-49.420999999999999</v>
      </c>
    </row>
    <row r="223" spans="3:4" x14ac:dyDescent="0.25">
      <c r="C223" s="1">
        <v>1787.6</v>
      </c>
      <c r="D223" s="1">
        <v>-49.109000000000002</v>
      </c>
    </row>
    <row r="224" spans="3:4" x14ac:dyDescent="0.25">
      <c r="C224" s="1">
        <v>1788</v>
      </c>
      <c r="D224" s="1">
        <v>-49.064999999999998</v>
      </c>
    </row>
    <row r="225" spans="3:4" x14ac:dyDescent="0.25">
      <c r="C225" s="1">
        <v>1788.4</v>
      </c>
      <c r="D225" s="1">
        <v>-48.826000000000001</v>
      </c>
    </row>
    <row r="226" spans="3:4" x14ac:dyDescent="0.25">
      <c r="C226" s="1">
        <v>1788.8</v>
      </c>
      <c r="D226" s="1">
        <v>-48.572000000000003</v>
      </c>
    </row>
    <row r="227" spans="3:4" x14ac:dyDescent="0.25">
      <c r="C227" s="1">
        <v>1789.2</v>
      </c>
      <c r="D227" s="1">
        <v>-48.454000000000001</v>
      </c>
    </row>
    <row r="228" spans="3:4" x14ac:dyDescent="0.25">
      <c r="C228" s="1">
        <v>1789.6</v>
      </c>
      <c r="D228" s="1">
        <v>-48.122</v>
      </c>
    </row>
    <row r="229" spans="3:4" x14ac:dyDescent="0.25">
      <c r="C229" s="1">
        <v>1790</v>
      </c>
      <c r="D229" s="1">
        <v>-47.904000000000003</v>
      </c>
    </row>
    <row r="230" spans="3:4" x14ac:dyDescent="0.25">
      <c r="C230" s="1">
        <v>1790.4</v>
      </c>
      <c r="D230" s="1">
        <v>-47.747</v>
      </c>
    </row>
    <row r="231" spans="3:4" x14ac:dyDescent="0.25">
      <c r="C231" s="1">
        <v>1790.8</v>
      </c>
      <c r="D231" s="1">
        <v>-47.457999999999998</v>
      </c>
    </row>
    <row r="232" spans="3:4" x14ac:dyDescent="0.25">
      <c r="C232" s="1">
        <v>1791.2</v>
      </c>
      <c r="D232" s="1">
        <v>-47.186</v>
      </c>
    </row>
    <row r="233" spans="3:4" x14ac:dyDescent="0.25">
      <c r="C233" s="1">
        <v>1791.6</v>
      </c>
      <c r="D233" s="1">
        <v>-46.972000000000001</v>
      </c>
    </row>
    <row r="234" spans="3:4" x14ac:dyDescent="0.25">
      <c r="C234" s="1">
        <v>1792</v>
      </c>
      <c r="D234" s="1">
        <v>-46.567</v>
      </c>
    </row>
    <row r="235" spans="3:4" x14ac:dyDescent="0.25">
      <c r="C235" s="1">
        <v>1792.4</v>
      </c>
      <c r="D235" s="1">
        <v>-46.326000000000001</v>
      </c>
    </row>
    <row r="236" spans="3:4" x14ac:dyDescent="0.25">
      <c r="C236" s="1">
        <v>1792.8</v>
      </c>
      <c r="D236" s="1">
        <v>-45.96</v>
      </c>
    </row>
    <row r="237" spans="3:4" x14ac:dyDescent="0.25">
      <c r="C237" s="1">
        <v>1793.2</v>
      </c>
      <c r="D237" s="1">
        <v>-45.67</v>
      </c>
    </row>
    <row r="238" spans="3:4" x14ac:dyDescent="0.25">
      <c r="C238" s="1">
        <v>1793.6</v>
      </c>
      <c r="D238" s="1">
        <v>-45.28</v>
      </c>
    </row>
    <row r="239" spans="3:4" x14ac:dyDescent="0.25">
      <c r="C239" s="1">
        <v>1794</v>
      </c>
      <c r="D239" s="1">
        <v>-44.968000000000004</v>
      </c>
    </row>
    <row r="240" spans="3:4" x14ac:dyDescent="0.25">
      <c r="C240" s="1">
        <v>1794.4</v>
      </c>
      <c r="D240" s="1">
        <v>-44.671999999999997</v>
      </c>
    </row>
    <row r="241" spans="3:4" x14ac:dyDescent="0.25">
      <c r="C241" s="1">
        <v>1794.8</v>
      </c>
      <c r="D241" s="1">
        <v>-44.323999999999998</v>
      </c>
    </row>
    <row r="242" spans="3:4" x14ac:dyDescent="0.25">
      <c r="C242" s="1">
        <v>1795.2</v>
      </c>
      <c r="D242" s="1">
        <v>-44.014000000000003</v>
      </c>
    </row>
    <row r="243" spans="3:4" x14ac:dyDescent="0.25">
      <c r="C243" s="1">
        <v>1795.6</v>
      </c>
      <c r="D243" s="1">
        <v>-43.64</v>
      </c>
    </row>
    <row r="244" spans="3:4" x14ac:dyDescent="0.25">
      <c r="C244" s="1">
        <v>1796</v>
      </c>
      <c r="D244" s="1">
        <v>-43.311999999999998</v>
      </c>
    </row>
    <row r="245" spans="3:4" x14ac:dyDescent="0.25">
      <c r="C245" s="1">
        <v>1796.4</v>
      </c>
      <c r="D245" s="1">
        <v>-42.991</v>
      </c>
    </row>
    <row r="246" spans="3:4" x14ac:dyDescent="0.25">
      <c r="C246" s="1">
        <v>1796.8</v>
      </c>
      <c r="D246" s="1">
        <v>-42.581000000000003</v>
      </c>
    </row>
    <row r="247" spans="3:4" x14ac:dyDescent="0.25">
      <c r="C247" s="1">
        <v>1797.2</v>
      </c>
      <c r="D247" s="1">
        <v>-42.225000000000001</v>
      </c>
    </row>
    <row r="248" spans="3:4" x14ac:dyDescent="0.25">
      <c r="C248" s="1">
        <v>1797.6</v>
      </c>
      <c r="D248" s="1">
        <v>-41.860999999999997</v>
      </c>
    </row>
    <row r="249" spans="3:4" x14ac:dyDescent="0.25">
      <c r="C249" s="1">
        <v>1798</v>
      </c>
      <c r="D249" s="1">
        <v>-41.448999999999998</v>
      </c>
    </row>
    <row r="250" spans="3:4" x14ac:dyDescent="0.25">
      <c r="C250" s="1">
        <v>1798.4</v>
      </c>
      <c r="D250" s="1">
        <v>-41.097000000000001</v>
      </c>
    </row>
    <row r="251" spans="3:4" x14ac:dyDescent="0.25">
      <c r="C251" s="1">
        <v>1798.8</v>
      </c>
      <c r="D251" s="1">
        <v>-40.706000000000003</v>
      </c>
    </row>
    <row r="252" spans="3:4" x14ac:dyDescent="0.25">
      <c r="C252" s="1">
        <v>1799.2</v>
      </c>
      <c r="D252" s="1">
        <v>-40.350999999999999</v>
      </c>
    </row>
    <row r="253" spans="3:4" x14ac:dyDescent="0.25">
      <c r="C253" s="1">
        <v>1799.6</v>
      </c>
      <c r="D253" s="1">
        <v>-39.966999999999999</v>
      </c>
    </row>
    <row r="254" spans="3:4" x14ac:dyDescent="0.25">
      <c r="C254" s="1">
        <v>1800</v>
      </c>
      <c r="D254" s="1">
        <v>-39.591999999999999</v>
      </c>
    </row>
    <row r="255" spans="3:4" x14ac:dyDescent="0.25">
      <c r="C255" s="1">
        <v>1800.4</v>
      </c>
      <c r="D255" s="1">
        <v>-39.207000000000001</v>
      </c>
    </row>
    <row r="256" spans="3:4" x14ac:dyDescent="0.25">
      <c r="C256" s="1">
        <v>1800.8</v>
      </c>
      <c r="D256" s="1">
        <v>-38.841000000000001</v>
      </c>
    </row>
    <row r="257" spans="3:4" x14ac:dyDescent="0.25">
      <c r="C257" s="1">
        <v>1801.2</v>
      </c>
      <c r="D257" s="1">
        <v>-38.466000000000001</v>
      </c>
    </row>
    <row r="258" spans="3:4" x14ac:dyDescent="0.25">
      <c r="C258" s="1">
        <v>1801.6</v>
      </c>
      <c r="D258" s="1">
        <v>-38.104999999999997</v>
      </c>
    </row>
    <row r="259" spans="3:4" x14ac:dyDescent="0.25">
      <c r="C259" s="1">
        <v>1802</v>
      </c>
      <c r="D259" s="1">
        <v>-37.671999999999997</v>
      </c>
    </row>
    <row r="260" spans="3:4" x14ac:dyDescent="0.25">
      <c r="C260" s="1">
        <v>1802.4</v>
      </c>
      <c r="D260" s="1">
        <v>-37.289000000000001</v>
      </c>
    </row>
    <row r="261" spans="3:4" x14ac:dyDescent="0.25">
      <c r="C261" s="1">
        <v>1802.8</v>
      </c>
      <c r="D261" s="1">
        <v>-36.930999999999997</v>
      </c>
    </row>
    <row r="262" spans="3:4" x14ac:dyDescent="0.25">
      <c r="C262" s="1">
        <v>1803.2</v>
      </c>
      <c r="D262" s="1">
        <v>-36.573999999999998</v>
      </c>
    </row>
    <row r="263" spans="3:4" x14ac:dyDescent="0.25">
      <c r="C263" s="1">
        <v>1803.6</v>
      </c>
      <c r="D263" s="1">
        <v>-36.180999999999997</v>
      </c>
    </row>
    <row r="264" spans="3:4" x14ac:dyDescent="0.25">
      <c r="C264" s="1">
        <v>1804</v>
      </c>
      <c r="D264" s="1">
        <v>-35.784999999999997</v>
      </c>
    </row>
    <row r="265" spans="3:4" x14ac:dyDescent="0.25">
      <c r="C265" s="1">
        <v>1804.4</v>
      </c>
      <c r="D265" s="1">
        <v>-35.406999999999996</v>
      </c>
    </row>
    <row r="266" spans="3:4" x14ac:dyDescent="0.25">
      <c r="C266" s="1">
        <v>1804.8</v>
      </c>
      <c r="D266" s="1">
        <v>-35.076999999999998</v>
      </c>
    </row>
    <row r="267" spans="3:4" x14ac:dyDescent="0.25">
      <c r="C267" s="1">
        <v>1805.2</v>
      </c>
      <c r="D267" s="1">
        <v>-34.738999999999997</v>
      </c>
    </row>
    <row r="268" spans="3:4" x14ac:dyDescent="0.25">
      <c r="C268" s="1">
        <v>1805.6</v>
      </c>
      <c r="D268" s="1">
        <v>-34.331000000000003</v>
      </c>
    </row>
    <row r="269" spans="3:4" x14ac:dyDescent="0.25">
      <c r="C269" s="1">
        <v>1806</v>
      </c>
      <c r="D269" s="1">
        <v>-33.930999999999997</v>
      </c>
    </row>
    <row r="270" spans="3:4" x14ac:dyDescent="0.25">
      <c r="C270" s="1">
        <v>1806.4</v>
      </c>
      <c r="D270" s="1">
        <v>-33.543999999999997</v>
      </c>
    </row>
    <row r="271" spans="3:4" x14ac:dyDescent="0.25">
      <c r="C271" s="1">
        <v>1806.8</v>
      </c>
      <c r="D271" s="1">
        <v>-33.176000000000002</v>
      </c>
    </row>
    <row r="272" spans="3:4" x14ac:dyDescent="0.25">
      <c r="C272" s="1">
        <v>1807.2</v>
      </c>
      <c r="D272" s="1">
        <v>-32.790999999999997</v>
      </c>
    </row>
    <row r="273" spans="3:4" x14ac:dyDescent="0.25">
      <c r="C273" s="1">
        <v>1807.6</v>
      </c>
      <c r="D273" s="1">
        <v>-32.4</v>
      </c>
    </row>
    <row r="274" spans="3:4" x14ac:dyDescent="0.25">
      <c r="C274" s="1">
        <v>1808</v>
      </c>
      <c r="D274" s="1">
        <v>-31.997999999999998</v>
      </c>
    </row>
    <row r="275" spans="3:4" x14ac:dyDescent="0.25">
      <c r="C275" s="1">
        <v>1808.4</v>
      </c>
      <c r="D275" s="1">
        <v>-31.633000000000003</v>
      </c>
    </row>
    <row r="276" spans="3:4" x14ac:dyDescent="0.25">
      <c r="C276" s="1">
        <v>1808.8</v>
      </c>
      <c r="D276" s="1">
        <v>-31.277999999999999</v>
      </c>
    </row>
    <row r="277" spans="3:4" x14ac:dyDescent="0.25">
      <c r="C277" s="1">
        <v>1809.2</v>
      </c>
      <c r="D277" s="1">
        <v>-30.917999999999999</v>
      </c>
    </row>
    <row r="278" spans="3:4" x14ac:dyDescent="0.25">
      <c r="C278" s="1">
        <v>1809.6</v>
      </c>
      <c r="D278" s="1">
        <v>-30.542999999999999</v>
      </c>
    </row>
    <row r="279" spans="3:4" x14ac:dyDescent="0.25">
      <c r="C279" s="1">
        <v>1810</v>
      </c>
      <c r="D279" s="1">
        <v>-30.18</v>
      </c>
    </row>
    <row r="280" spans="3:4" x14ac:dyDescent="0.25">
      <c r="C280" s="1">
        <v>1810.4</v>
      </c>
      <c r="D280" s="1">
        <v>-29.828000000000003</v>
      </c>
    </row>
    <row r="281" spans="3:4" x14ac:dyDescent="0.25">
      <c r="C281" s="1">
        <v>1810.8</v>
      </c>
      <c r="D281" s="1">
        <v>-29.488999999999997</v>
      </c>
    </row>
    <row r="282" spans="3:4" x14ac:dyDescent="0.25">
      <c r="C282" s="1">
        <v>1811.2</v>
      </c>
      <c r="D282" s="1">
        <v>-29.124000000000002</v>
      </c>
    </row>
    <row r="283" spans="3:4" x14ac:dyDescent="0.25">
      <c r="C283" s="1">
        <v>1811.6</v>
      </c>
      <c r="D283" s="1">
        <v>-28.765000000000001</v>
      </c>
    </row>
    <row r="284" spans="3:4" x14ac:dyDescent="0.25">
      <c r="C284" s="1">
        <v>1812</v>
      </c>
      <c r="D284" s="1">
        <v>-28.387999999999998</v>
      </c>
    </row>
    <row r="285" spans="3:4" x14ac:dyDescent="0.25">
      <c r="C285" s="1">
        <v>1812.4</v>
      </c>
      <c r="D285" s="1">
        <v>-28.052</v>
      </c>
    </row>
    <row r="286" spans="3:4" x14ac:dyDescent="0.25">
      <c r="C286" s="1">
        <v>1812.8</v>
      </c>
      <c r="D286" s="1">
        <v>-27.704999999999998</v>
      </c>
    </row>
    <row r="287" spans="3:4" x14ac:dyDescent="0.25">
      <c r="C287" s="1">
        <v>1813.2</v>
      </c>
      <c r="D287" s="1">
        <v>-27.331000000000003</v>
      </c>
    </row>
    <row r="288" spans="3:4" x14ac:dyDescent="0.25">
      <c r="C288" s="1">
        <v>1813.6</v>
      </c>
      <c r="D288" s="1">
        <v>-26.950000000000003</v>
      </c>
    </row>
    <row r="289" spans="3:4" x14ac:dyDescent="0.25">
      <c r="C289" s="1">
        <v>1814</v>
      </c>
      <c r="D289" s="1">
        <v>-26.619</v>
      </c>
    </row>
    <row r="290" spans="3:4" x14ac:dyDescent="0.25">
      <c r="C290" s="1">
        <v>1814.4</v>
      </c>
      <c r="D290" s="1">
        <v>-26.375</v>
      </c>
    </row>
    <row r="291" spans="3:4" x14ac:dyDescent="0.25">
      <c r="C291" s="1">
        <v>1814.8</v>
      </c>
      <c r="D291" s="1">
        <v>-26.045999999999999</v>
      </c>
    </row>
    <row r="292" spans="3:4" x14ac:dyDescent="0.25">
      <c r="C292" s="1">
        <v>1815.2</v>
      </c>
      <c r="D292" s="1">
        <v>-25.695</v>
      </c>
    </row>
    <row r="293" spans="3:4" x14ac:dyDescent="0.25">
      <c r="C293" s="1">
        <v>1815.6</v>
      </c>
      <c r="D293" s="1">
        <v>-25.357999999999997</v>
      </c>
    </row>
    <row r="294" spans="3:4" x14ac:dyDescent="0.25">
      <c r="C294" s="1">
        <v>1816</v>
      </c>
      <c r="D294" s="1">
        <v>-25.031999999999996</v>
      </c>
    </row>
    <row r="295" spans="3:4" x14ac:dyDescent="0.25">
      <c r="C295" s="1">
        <v>1816.4</v>
      </c>
      <c r="D295" s="1">
        <v>-24.658999999999999</v>
      </c>
    </row>
    <row r="296" spans="3:4" x14ac:dyDescent="0.25">
      <c r="C296" s="1">
        <v>1816.8</v>
      </c>
      <c r="D296" s="1">
        <v>-24.305</v>
      </c>
    </row>
    <row r="297" spans="3:4" x14ac:dyDescent="0.25">
      <c r="C297" s="1">
        <v>1817.2</v>
      </c>
      <c r="D297" s="1">
        <v>-23.978000000000002</v>
      </c>
    </row>
    <row r="298" spans="3:4" x14ac:dyDescent="0.25">
      <c r="C298" s="1">
        <v>1817.6</v>
      </c>
      <c r="D298" s="1">
        <v>-23.643000000000001</v>
      </c>
    </row>
    <row r="299" spans="3:4" x14ac:dyDescent="0.25">
      <c r="C299" s="1">
        <v>1818</v>
      </c>
      <c r="D299" s="1">
        <v>-23.306999999999999</v>
      </c>
    </row>
    <row r="300" spans="3:4" x14ac:dyDescent="0.25">
      <c r="C300" s="1">
        <v>1818.4</v>
      </c>
      <c r="D300" s="1">
        <v>-22.997</v>
      </c>
    </row>
    <row r="301" spans="3:4" x14ac:dyDescent="0.25">
      <c r="C301" s="1">
        <v>1818.8</v>
      </c>
      <c r="D301" s="1">
        <v>-22.693999999999999</v>
      </c>
    </row>
    <row r="302" spans="3:4" x14ac:dyDescent="0.25">
      <c r="C302" s="1">
        <v>1819.2</v>
      </c>
      <c r="D302" s="1">
        <v>-22.478999999999999</v>
      </c>
    </row>
    <row r="303" spans="3:4" x14ac:dyDescent="0.25">
      <c r="C303" s="1">
        <v>1819.6</v>
      </c>
      <c r="D303" s="1">
        <v>-22.184000000000001</v>
      </c>
    </row>
    <row r="304" spans="3:4" x14ac:dyDescent="0.25">
      <c r="C304" s="1">
        <v>1820</v>
      </c>
      <c r="D304" s="1">
        <v>-21.881</v>
      </c>
    </row>
    <row r="305" spans="3:4" x14ac:dyDescent="0.25">
      <c r="C305" s="1">
        <v>1820.4</v>
      </c>
      <c r="D305" s="1">
        <v>-21.614999999999998</v>
      </c>
    </row>
    <row r="306" spans="3:4" x14ac:dyDescent="0.25">
      <c r="C306" s="1">
        <v>1820.8</v>
      </c>
      <c r="D306" s="1">
        <v>-21.334</v>
      </c>
    </row>
    <row r="307" spans="3:4" x14ac:dyDescent="0.25">
      <c r="C307" s="1">
        <v>1821.2</v>
      </c>
      <c r="D307" s="1">
        <v>-20.905999999999999</v>
      </c>
    </row>
    <row r="308" spans="3:4" x14ac:dyDescent="0.25">
      <c r="C308" s="1">
        <v>1821.6</v>
      </c>
      <c r="D308" s="1">
        <v>-20.54</v>
      </c>
    </row>
    <row r="309" spans="3:4" x14ac:dyDescent="0.25">
      <c r="C309" s="1">
        <v>1822</v>
      </c>
      <c r="D309" s="1">
        <v>-20.222000000000001</v>
      </c>
    </row>
    <row r="310" spans="3:4" x14ac:dyDescent="0.25">
      <c r="C310" s="1">
        <v>1822.4</v>
      </c>
      <c r="D310" s="1">
        <v>-19.876000000000001</v>
      </c>
    </row>
    <row r="311" spans="3:4" x14ac:dyDescent="0.25">
      <c r="C311" s="1">
        <v>1822.8</v>
      </c>
      <c r="D311" s="1">
        <v>-19.5</v>
      </c>
    </row>
    <row r="312" spans="3:4" x14ac:dyDescent="0.25">
      <c r="C312" s="1">
        <v>1823.2</v>
      </c>
      <c r="D312" s="1">
        <v>-19.138000000000002</v>
      </c>
    </row>
    <row r="313" spans="3:4" x14ac:dyDescent="0.25">
      <c r="C313" s="1">
        <v>1823.6</v>
      </c>
      <c r="D313" s="1">
        <v>-18.824999999999999</v>
      </c>
    </row>
    <row r="314" spans="3:4" x14ac:dyDescent="0.25">
      <c r="C314" s="1">
        <v>1824</v>
      </c>
      <c r="D314" s="1">
        <v>-18.55</v>
      </c>
    </row>
    <row r="315" spans="3:4" x14ac:dyDescent="0.25">
      <c r="C315" s="1">
        <v>1824.4</v>
      </c>
      <c r="D315" s="1">
        <v>-18.254999999999999</v>
      </c>
    </row>
    <row r="316" spans="3:4" x14ac:dyDescent="0.25">
      <c r="C316" s="1">
        <v>1824.8</v>
      </c>
      <c r="D316" s="1">
        <v>-18.010000000000002</v>
      </c>
    </row>
    <row r="317" spans="3:4" x14ac:dyDescent="0.25">
      <c r="C317" s="1">
        <v>1825.2</v>
      </c>
      <c r="D317" s="1">
        <v>-17.927</v>
      </c>
    </row>
    <row r="318" spans="3:4" x14ac:dyDescent="0.25">
      <c r="C318" s="1">
        <v>1825.6</v>
      </c>
      <c r="D318" s="1">
        <v>-17.66</v>
      </c>
    </row>
    <row r="319" spans="3:4" x14ac:dyDescent="0.25">
      <c r="C319" s="1">
        <v>1826</v>
      </c>
      <c r="D319" s="1">
        <v>-17.369</v>
      </c>
    </row>
    <row r="320" spans="3:4" x14ac:dyDescent="0.25">
      <c r="C320" s="1">
        <v>1826.4</v>
      </c>
      <c r="D320" s="1">
        <v>-17.045000000000002</v>
      </c>
    </row>
    <row r="321" spans="3:4" x14ac:dyDescent="0.25">
      <c r="C321" s="1">
        <v>1826.8</v>
      </c>
      <c r="D321" s="1">
        <v>-16.706</v>
      </c>
    </row>
    <row r="322" spans="3:4" x14ac:dyDescent="0.25">
      <c r="C322" s="1">
        <v>1827.2</v>
      </c>
      <c r="D322" s="1">
        <v>-16.277999999999999</v>
      </c>
    </row>
    <row r="323" spans="3:4" x14ac:dyDescent="0.25">
      <c r="C323" s="1">
        <v>1827.6</v>
      </c>
      <c r="D323" s="1">
        <v>-16.047999999999998</v>
      </c>
    </row>
    <row r="324" spans="3:4" x14ac:dyDescent="0.25">
      <c r="C324" s="1">
        <v>1828</v>
      </c>
      <c r="D324" s="1">
        <v>-15.780999999999999</v>
      </c>
    </row>
    <row r="325" spans="3:4" x14ac:dyDescent="0.25">
      <c r="C325" s="1">
        <v>1828.4</v>
      </c>
      <c r="D325" s="1">
        <v>-15.474</v>
      </c>
    </row>
    <row r="326" spans="3:4" x14ac:dyDescent="0.25">
      <c r="C326" s="1">
        <v>1828.8</v>
      </c>
      <c r="D326" s="1">
        <v>-15.245000000000001</v>
      </c>
    </row>
    <row r="327" spans="3:4" x14ac:dyDescent="0.25">
      <c r="C327" s="1">
        <v>1829.2</v>
      </c>
      <c r="D327" s="1">
        <v>-14.989999999999998</v>
      </c>
    </row>
    <row r="328" spans="3:4" x14ac:dyDescent="0.25">
      <c r="C328" s="1">
        <v>1829.6</v>
      </c>
      <c r="D328" s="1">
        <v>-14.695</v>
      </c>
    </row>
    <row r="329" spans="3:4" x14ac:dyDescent="0.25">
      <c r="C329" s="1">
        <v>1830</v>
      </c>
      <c r="D329" s="1">
        <v>-14.515000000000001</v>
      </c>
    </row>
    <row r="330" spans="3:4" x14ac:dyDescent="0.25">
      <c r="C330" s="1">
        <v>1830.4</v>
      </c>
      <c r="D330" s="1">
        <v>-14.234999999999999</v>
      </c>
    </row>
    <row r="331" spans="3:4" x14ac:dyDescent="0.25">
      <c r="C331" s="1">
        <v>1830.8</v>
      </c>
      <c r="D331" s="1">
        <v>-13.928999999999998</v>
      </c>
    </row>
    <row r="332" spans="3:4" x14ac:dyDescent="0.25">
      <c r="C332" s="1">
        <v>1831.2</v>
      </c>
      <c r="D332" s="1">
        <v>-13.661999999999999</v>
      </c>
    </row>
    <row r="333" spans="3:4" x14ac:dyDescent="0.25">
      <c r="C333" s="1">
        <v>1831.6</v>
      </c>
      <c r="D333" s="1">
        <v>-13.442</v>
      </c>
    </row>
    <row r="334" spans="3:4" x14ac:dyDescent="0.25">
      <c r="C334" s="1">
        <v>1832</v>
      </c>
      <c r="D334" s="1">
        <v>-13.047000000000001</v>
      </c>
    </row>
    <row r="335" spans="3:4" x14ac:dyDescent="0.25">
      <c r="C335" s="1">
        <v>1832.4</v>
      </c>
      <c r="D335" s="1">
        <v>-12.733000000000001</v>
      </c>
    </row>
    <row r="336" spans="3:4" x14ac:dyDescent="0.25">
      <c r="C336" s="1">
        <v>1832.8</v>
      </c>
      <c r="D336" s="1">
        <v>-12.501999999999999</v>
      </c>
    </row>
    <row r="337" spans="3:4" x14ac:dyDescent="0.25">
      <c r="C337" s="1">
        <v>1833.2</v>
      </c>
      <c r="D337" s="1">
        <v>-12.256</v>
      </c>
    </row>
    <row r="338" spans="3:4" x14ac:dyDescent="0.25">
      <c r="C338" s="1">
        <v>1833.6</v>
      </c>
      <c r="D338" s="1">
        <v>-11.986999999999998</v>
      </c>
    </row>
    <row r="339" spans="3:4" x14ac:dyDescent="0.25">
      <c r="C339" s="1">
        <v>1834</v>
      </c>
      <c r="D339" s="1">
        <v>-11.82</v>
      </c>
    </row>
    <row r="340" spans="3:4" x14ac:dyDescent="0.25">
      <c r="C340" s="1">
        <v>1834.4</v>
      </c>
      <c r="D340" s="1">
        <v>-11.594000000000001</v>
      </c>
    </row>
    <row r="341" spans="3:4" x14ac:dyDescent="0.25">
      <c r="C341" s="1">
        <v>1834.8</v>
      </c>
      <c r="D341" s="1">
        <v>-11.431000000000001</v>
      </c>
    </row>
    <row r="342" spans="3:4" x14ac:dyDescent="0.25">
      <c r="C342" s="1">
        <v>1835.2</v>
      </c>
      <c r="D342" s="1">
        <v>-11.353999999999999</v>
      </c>
    </row>
    <row r="343" spans="3:4" x14ac:dyDescent="0.25">
      <c r="C343" s="1">
        <v>1835.6</v>
      </c>
      <c r="D343" s="1">
        <v>-11.065000000000001</v>
      </c>
    </row>
    <row r="344" spans="3:4" x14ac:dyDescent="0.25">
      <c r="C344" s="1">
        <v>1836</v>
      </c>
      <c r="D344" s="1">
        <v>-10.728999999999999</v>
      </c>
    </row>
    <row r="345" spans="3:4" x14ac:dyDescent="0.25">
      <c r="C345" s="1">
        <v>1836.4</v>
      </c>
      <c r="D345" s="1">
        <v>-10.606000000000002</v>
      </c>
    </row>
    <row r="346" spans="3:4" x14ac:dyDescent="0.25">
      <c r="C346" s="1">
        <v>1836.8</v>
      </c>
      <c r="D346" s="1">
        <v>-10.472000000000001</v>
      </c>
    </row>
    <row r="347" spans="3:4" x14ac:dyDescent="0.25">
      <c r="C347" s="1">
        <v>1837.2</v>
      </c>
      <c r="D347" s="1">
        <v>-10.039999999999999</v>
      </c>
    </row>
    <row r="348" spans="3:4" x14ac:dyDescent="0.25">
      <c r="C348" s="1">
        <v>1837.6</v>
      </c>
      <c r="D348" s="1">
        <v>-9.7399999999999984</v>
      </c>
    </row>
    <row r="349" spans="3:4" x14ac:dyDescent="0.25">
      <c r="C349" s="1">
        <v>1838</v>
      </c>
      <c r="D349" s="1">
        <v>-9.5120000000000005</v>
      </c>
    </row>
    <row r="350" spans="3:4" x14ac:dyDescent="0.25">
      <c r="C350" s="1">
        <v>1838.4</v>
      </c>
      <c r="D350" s="1">
        <v>-9.2719999999999985</v>
      </c>
    </row>
    <row r="351" spans="3:4" x14ac:dyDescent="0.25">
      <c r="C351" s="1">
        <v>1838.8</v>
      </c>
      <c r="D351" s="1">
        <v>-9.0820000000000007</v>
      </c>
    </row>
    <row r="352" spans="3:4" x14ac:dyDescent="0.25">
      <c r="C352" s="1">
        <v>1839.2</v>
      </c>
      <c r="D352" s="1">
        <v>-8.8500000000000014</v>
      </c>
    </row>
    <row r="353" spans="3:4" x14ac:dyDescent="0.25">
      <c r="C353" s="1">
        <v>1839.6</v>
      </c>
      <c r="D353" s="1">
        <v>-8.6460000000000008</v>
      </c>
    </row>
    <row r="354" spans="3:4" x14ac:dyDescent="0.25">
      <c r="C354" s="1">
        <v>1840</v>
      </c>
      <c r="D354" s="1">
        <v>-8.4520000000000017</v>
      </c>
    </row>
    <row r="355" spans="3:4" x14ac:dyDescent="0.25">
      <c r="C355" s="1">
        <v>1840.4</v>
      </c>
      <c r="D355" s="1">
        <v>-8.2929999999999993</v>
      </c>
    </row>
    <row r="356" spans="3:4" x14ac:dyDescent="0.25">
      <c r="C356" s="1">
        <v>1840.8</v>
      </c>
      <c r="D356" s="1">
        <v>-8.0889999999999986</v>
      </c>
    </row>
    <row r="357" spans="3:4" x14ac:dyDescent="0.25">
      <c r="C357" s="1">
        <v>1841.2</v>
      </c>
      <c r="D357" s="1">
        <v>-7.907</v>
      </c>
    </row>
    <row r="358" spans="3:4" x14ac:dyDescent="0.25">
      <c r="C358" s="1">
        <v>1841.6</v>
      </c>
      <c r="D358" s="1">
        <v>-7.7280000000000015</v>
      </c>
    </row>
    <row r="359" spans="3:4" x14ac:dyDescent="0.25">
      <c r="C359" s="1">
        <v>1842</v>
      </c>
      <c r="D359" s="1">
        <v>-7.4909999999999997</v>
      </c>
    </row>
    <row r="360" spans="3:4" x14ac:dyDescent="0.25">
      <c r="C360" s="1">
        <v>1842.4</v>
      </c>
      <c r="D360" s="1">
        <v>-7.1709999999999994</v>
      </c>
    </row>
    <row r="361" spans="3:4" x14ac:dyDescent="0.25">
      <c r="C361" s="1">
        <v>1842.8</v>
      </c>
      <c r="D361" s="1">
        <v>-6.8219999999999992</v>
      </c>
    </row>
    <row r="362" spans="3:4" x14ac:dyDescent="0.25">
      <c r="C362" s="1">
        <v>1843.2</v>
      </c>
      <c r="D362" s="1">
        <v>-6.5749999999999993</v>
      </c>
    </row>
    <row r="363" spans="3:4" x14ac:dyDescent="0.25">
      <c r="C363" s="1">
        <v>1843.6</v>
      </c>
      <c r="D363" s="1">
        <v>-6.35</v>
      </c>
    </row>
    <row r="364" spans="3:4" x14ac:dyDescent="0.25">
      <c r="C364" s="1">
        <v>1844</v>
      </c>
      <c r="D364" s="1">
        <v>-6.1280000000000001</v>
      </c>
    </row>
    <row r="365" spans="3:4" x14ac:dyDescent="0.25">
      <c r="C365" s="1">
        <v>1844.4</v>
      </c>
      <c r="D365" s="1">
        <v>-5.9369999999999994</v>
      </c>
    </row>
    <row r="366" spans="3:4" x14ac:dyDescent="0.25">
      <c r="C366" s="1">
        <v>1844.8</v>
      </c>
      <c r="D366" s="1">
        <v>-5.7780000000000005</v>
      </c>
    </row>
    <row r="367" spans="3:4" x14ac:dyDescent="0.25">
      <c r="C367" s="1">
        <v>1845.2</v>
      </c>
      <c r="D367" s="1">
        <v>-5.6170000000000009</v>
      </c>
    </row>
    <row r="368" spans="3:4" x14ac:dyDescent="0.25">
      <c r="C368" s="1">
        <v>1845.6</v>
      </c>
      <c r="D368" s="1">
        <v>-5.5510000000000002</v>
      </c>
    </row>
    <row r="369" spans="3:4" x14ac:dyDescent="0.25">
      <c r="C369" s="1">
        <v>1846</v>
      </c>
      <c r="D369" s="1">
        <v>-5.5950000000000006</v>
      </c>
    </row>
    <row r="370" spans="3:4" x14ac:dyDescent="0.25">
      <c r="C370" s="1">
        <v>1846.4</v>
      </c>
      <c r="D370" s="1">
        <v>-5.468</v>
      </c>
    </row>
    <row r="371" spans="3:4" x14ac:dyDescent="0.25">
      <c r="C371" s="1">
        <v>1846.8</v>
      </c>
      <c r="D371" s="1">
        <v>-5.4429999999999996</v>
      </c>
    </row>
    <row r="372" spans="3:4" x14ac:dyDescent="0.25">
      <c r="C372" s="1">
        <v>1847.2</v>
      </c>
      <c r="D372" s="1">
        <v>-5.3149999999999995</v>
      </c>
    </row>
    <row r="373" spans="3:4" x14ac:dyDescent="0.25">
      <c r="C373" s="1">
        <v>1847.6</v>
      </c>
      <c r="D373" s="1">
        <v>-5.1029999999999998</v>
      </c>
    </row>
    <row r="374" spans="3:4" x14ac:dyDescent="0.25">
      <c r="C374" s="1">
        <v>1848</v>
      </c>
      <c r="D374" s="1">
        <v>-4.7249999999999996</v>
      </c>
    </row>
    <row r="375" spans="3:4" x14ac:dyDescent="0.25">
      <c r="C375" s="1">
        <v>1848.4</v>
      </c>
      <c r="D375" s="1">
        <v>-4.5050000000000008</v>
      </c>
    </row>
    <row r="376" spans="3:4" x14ac:dyDescent="0.25">
      <c r="C376" s="1">
        <v>1848.8</v>
      </c>
      <c r="D376" s="1">
        <v>-4.1820000000000004</v>
      </c>
    </row>
    <row r="377" spans="3:4" x14ac:dyDescent="0.25">
      <c r="C377" s="1">
        <v>1849.2</v>
      </c>
      <c r="D377" s="1">
        <v>-3.9580000000000002</v>
      </c>
    </row>
    <row r="378" spans="3:4" x14ac:dyDescent="0.25">
      <c r="C378" s="1">
        <v>1849.6</v>
      </c>
      <c r="D378" s="1">
        <v>-3.7680000000000007</v>
      </c>
    </row>
    <row r="379" spans="3:4" x14ac:dyDescent="0.25">
      <c r="C379" s="1">
        <v>1850</v>
      </c>
      <c r="D379" s="1">
        <v>-3.6029999999999998</v>
      </c>
    </row>
    <row r="380" spans="3:4" x14ac:dyDescent="0.25">
      <c r="C380" s="1">
        <v>1850.4</v>
      </c>
      <c r="D380" s="1">
        <v>-3.4179999999999993</v>
      </c>
    </row>
    <row r="381" spans="3:4" x14ac:dyDescent="0.25">
      <c r="C381" s="1">
        <v>1850.8</v>
      </c>
      <c r="D381" s="1">
        <v>-3.266</v>
      </c>
    </row>
    <row r="382" spans="3:4" x14ac:dyDescent="0.25">
      <c r="C382" s="1">
        <v>1851.2</v>
      </c>
      <c r="D382" s="1">
        <v>-3.1180000000000003</v>
      </c>
    </row>
    <row r="383" spans="3:4" x14ac:dyDescent="0.25">
      <c r="C383" s="1">
        <v>1851.6</v>
      </c>
      <c r="D383" s="1">
        <v>-3.0269999999999992</v>
      </c>
    </row>
    <row r="384" spans="3:4" x14ac:dyDescent="0.25">
      <c r="C384" s="1">
        <v>1852</v>
      </c>
      <c r="D384" s="1">
        <v>-2.9190000000000005</v>
      </c>
    </row>
    <row r="385" spans="3:4" x14ac:dyDescent="0.25">
      <c r="C385" s="1">
        <v>1852.4</v>
      </c>
      <c r="D385" s="1">
        <v>-2.8339999999999996</v>
      </c>
    </row>
    <row r="386" spans="3:4" x14ac:dyDescent="0.25">
      <c r="C386" s="1">
        <v>1852.8</v>
      </c>
      <c r="D386" s="1">
        <v>-2.9489999999999998</v>
      </c>
    </row>
    <row r="387" spans="3:4" x14ac:dyDescent="0.25">
      <c r="C387" s="1">
        <v>1853.2</v>
      </c>
      <c r="D387" s="1">
        <v>-2.8330000000000002</v>
      </c>
    </row>
    <row r="388" spans="3:4" x14ac:dyDescent="0.25">
      <c r="C388" s="1">
        <v>1853.6</v>
      </c>
      <c r="D388" s="1">
        <v>-2.6280000000000001</v>
      </c>
    </row>
    <row r="389" spans="3:4" x14ac:dyDescent="0.25">
      <c r="C389" s="1">
        <v>1854</v>
      </c>
      <c r="D389" s="1">
        <v>-2.4309999999999992</v>
      </c>
    </row>
    <row r="390" spans="3:4" x14ac:dyDescent="0.25">
      <c r="C390" s="1">
        <v>1854.4</v>
      </c>
      <c r="D390" s="1">
        <v>-2.3100000000000005</v>
      </c>
    </row>
    <row r="391" spans="3:4" x14ac:dyDescent="0.25">
      <c r="C391" s="1">
        <v>1854.8</v>
      </c>
      <c r="D391" s="1">
        <v>-1.9949999999999992</v>
      </c>
    </row>
    <row r="392" spans="3:4" x14ac:dyDescent="0.25">
      <c r="C392" s="1">
        <v>1855.2</v>
      </c>
      <c r="D392" s="1">
        <v>-1.8840000000000003</v>
      </c>
    </row>
    <row r="393" spans="3:4" x14ac:dyDescent="0.25">
      <c r="C393" s="1">
        <v>1855.6</v>
      </c>
      <c r="D393" s="1">
        <v>-1.9280000000000008</v>
      </c>
    </row>
    <row r="394" spans="3:4" x14ac:dyDescent="0.25">
      <c r="C394" s="1">
        <v>1856</v>
      </c>
      <c r="D394" s="1">
        <v>-1.8490000000000002</v>
      </c>
    </row>
    <row r="395" spans="3:4" x14ac:dyDescent="0.25">
      <c r="C395" s="1">
        <v>1856.4</v>
      </c>
      <c r="D395" s="1">
        <v>-1.7449999999999992</v>
      </c>
    </row>
    <row r="396" spans="3:4" x14ac:dyDescent="0.25">
      <c r="C396" s="1">
        <v>1856.8</v>
      </c>
      <c r="D396" s="1">
        <v>-1.6059999999999999</v>
      </c>
    </row>
    <row r="397" spans="3:4" x14ac:dyDescent="0.25">
      <c r="C397" s="1">
        <v>1857.2</v>
      </c>
      <c r="D397" s="1">
        <v>-1.4600000000000009</v>
      </c>
    </row>
    <row r="398" spans="3:4" x14ac:dyDescent="0.25">
      <c r="C398" s="1">
        <v>1857.6</v>
      </c>
      <c r="D398" s="1">
        <v>-1.2159999999999993</v>
      </c>
    </row>
    <row r="399" spans="3:4" x14ac:dyDescent="0.25">
      <c r="C399" s="1">
        <v>1858</v>
      </c>
      <c r="D399" s="1">
        <v>-1.0790000000000006</v>
      </c>
    </row>
    <row r="400" spans="3:4" x14ac:dyDescent="0.25">
      <c r="C400" s="1">
        <v>1858.4</v>
      </c>
      <c r="D400" s="1">
        <v>-1.1110000000000007</v>
      </c>
    </row>
    <row r="401" spans="3:4" x14ac:dyDescent="0.25">
      <c r="C401" s="1">
        <v>1858.8</v>
      </c>
      <c r="D401" s="1">
        <v>-1.1419999999999995</v>
      </c>
    </row>
    <row r="402" spans="3:4" x14ac:dyDescent="0.25">
      <c r="C402" s="1">
        <v>1859.2</v>
      </c>
      <c r="D402" s="1">
        <v>-1.1140000000000008</v>
      </c>
    </row>
    <row r="403" spans="3:4" x14ac:dyDescent="0.25">
      <c r="C403" s="1">
        <v>1859.6</v>
      </c>
      <c r="D403" s="1">
        <v>-1.0709999999999997</v>
      </c>
    </row>
    <row r="404" spans="3:4" x14ac:dyDescent="0.25">
      <c r="C404" s="1">
        <v>1860</v>
      </c>
      <c r="D404" s="1">
        <v>-0.97700000000000031</v>
      </c>
    </row>
    <row r="405" spans="3:4" x14ac:dyDescent="0.25">
      <c r="C405" s="1">
        <v>1860.4</v>
      </c>
      <c r="D405" s="1">
        <v>-0.7840000000000007</v>
      </c>
    </row>
    <row r="406" spans="3:4" x14ac:dyDescent="0.25">
      <c r="C406" s="1">
        <v>1860.8</v>
      </c>
      <c r="D406" s="1">
        <v>-0.56099999999999994</v>
      </c>
    </row>
    <row r="407" spans="3:4" x14ac:dyDescent="0.25">
      <c r="C407" s="1">
        <v>1861.2</v>
      </c>
      <c r="D407" s="1">
        <v>-0.42999999999999972</v>
      </c>
    </row>
    <row r="408" spans="3:4" x14ac:dyDescent="0.25">
      <c r="C408" s="1">
        <v>1861.6</v>
      </c>
      <c r="D408" s="1">
        <v>-0.28800000000000026</v>
      </c>
    </row>
    <row r="409" spans="3:4" x14ac:dyDescent="0.25">
      <c r="C409" s="1">
        <v>1862</v>
      </c>
      <c r="D409" s="1">
        <v>-0.2370000000000001</v>
      </c>
    </row>
    <row r="410" spans="3:4" x14ac:dyDescent="0.25">
      <c r="C410" s="1">
        <v>1862.4</v>
      </c>
      <c r="D410" s="1">
        <v>-0.16799999999999926</v>
      </c>
    </row>
    <row r="411" spans="3:4" x14ac:dyDescent="0.25">
      <c r="C411" s="1">
        <v>1862.8</v>
      </c>
      <c r="D411" s="1">
        <v>-0.14000000000000057</v>
      </c>
    </row>
    <row r="412" spans="3:4" x14ac:dyDescent="0.25">
      <c r="C412" s="1">
        <v>1863.2</v>
      </c>
      <c r="D412" s="1">
        <v>-0.14899999999999913</v>
      </c>
    </row>
    <row r="413" spans="3:4" x14ac:dyDescent="0.25">
      <c r="C413" s="1">
        <v>1863.6</v>
      </c>
      <c r="D413" s="1">
        <v>-0.12599999999999945</v>
      </c>
    </row>
    <row r="414" spans="3:4" x14ac:dyDescent="0.25">
      <c r="C414" s="1">
        <v>1864</v>
      </c>
      <c r="D414" s="1">
        <v>-6.7999999999999616E-2</v>
      </c>
    </row>
    <row r="415" spans="3:4" x14ac:dyDescent="0.25">
      <c r="C415" s="1">
        <v>1864.4</v>
      </c>
      <c r="D415" s="1">
        <v>-7.9999999999991189E-3</v>
      </c>
    </row>
    <row r="416" spans="3:4" x14ac:dyDescent="0.25">
      <c r="C416" s="1">
        <v>1864.8</v>
      </c>
      <c r="D416" s="1">
        <v>5.4999999999999716E-2</v>
      </c>
    </row>
    <row r="417" spans="3:4" x14ac:dyDescent="0.25">
      <c r="C417" s="1">
        <v>1865.2</v>
      </c>
      <c r="D417" s="1">
        <v>0.14899999999999913</v>
      </c>
    </row>
    <row r="418" spans="3:4" x14ac:dyDescent="0.25">
      <c r="C418" s="1">
        <v>1865.6</v>
      </c>
      <c r="D418" s="1">
        <v>0.22700000000000031</v>
      </c>
    </row>
    <row r="419" spans="3:4" x14ac:dyDescent="0.25">
      <c r="C419" s="1">
        <v>1866</v>
      </c>
      <c r="D419" s="1">
        <v>0.25399999999999956</v>
      </c>
    </row>
    <row r="420" spans="3:4" x14ac:dyDescent="0.25">
      <c r="C420" s="1">
        <v>1866.4</v>
      </c>
      <c r="D420" s="1">
        <v>0.14899999999999913</v>
      </c>
    </row>
    <row r="421" spans="3:4" x14ac:dyDescent="0.25">
      <c r="C421" s="1">
        <v>1866.8</v>
      </c>
      <c r="D421" s="1">
        <v>1.0999999999999233E-2</v>
      </c>
    </row>
    <row r="422" spans="3:4" x14ac:dyDescent="0.25">
      <c r="C422" s="1">
        <v>1867.2</v>
      </c>
      <c r="D422" s="1">
        <v>-2.8999999999999915E-2</v>
      </c>
    </row>
    <row r="423" spans="3:4" x14ac:dyDescent="0.25">
      <c r="C423" s="1">
        <v>1867.6</v>
      </c>
      <c r="D423" s="1">
        <v>-1.9000000000000128E-2</v>
      </c>
    </row>
    <row r="424" spans="3:4" x14ac:dyDescent="0.25">
      <c r="C424" s="1">
        <v>1868</v>
      </c>
      <c r="D424" s="1">
        <v>3.9999999999995595E-3</v>
      </c>
    </row>
    <row r="425" spans="3:4" x14ac:dyDescent="0.25">
      <c r="C425" s="1">
        <v>1868.4</v>
      </c>
      <c r="D425" s="1">
        <v>5.8999999999999275E-2</v>
      </c>
    </row>
    <row r="426" spans="3:4" x14ac:dyDescent="0.25">
      <c r="C426" s="1">
        <v>1868.8</v>
      </c>
      <c r="D426" s="1">
        <v>0.23199999999999932</v>
      </c>
    </row>
    <row r="427" spans="3:4" x14ac:dyDescent="0.25">
      <c r="C427" s="1">
        <v>1869.2</v>
      </c>
      <c r="D427" s="1">
        <v>0.3149999999999995</v>
      </c>
    </row>
    <row r="428" spans="3:4" x14ac:dyDescent="0.25">
      <c r="C428" s="1">
        <v>1869.6</v>
      </c>
      <c r="D428" s="1">
        <v>0.11299999999999955</v>
      </c>
    </row>
    <row r="429" spans="3:4" x14ac:dyDescent="0.25">
      <c r="C429" s="1">
        <v>1870</v>
      </c>
      <c r="D429" s="1">
        <v>-4.4999999999999929E-2</v>
      </c>
    </row>
    <row r="430" spans="3:4" x14ac:dyDescent="0.25">
      <c r="C430" s="1">
        <v>1870.4</v>
      </c>
      <c r="D430" s="1">
        <v>-5.0000000000007816E-3</v>
      </c>
    </row>
    <row r="431" spans="3:4" x14ac:dyDescent="0.25">
      <c r="C431" s="1">
        <v>1870.8</v>
      </c>
      <c r="D431" s="1">
        <v>-5.0000000000007816E-3</v>
      </c>
    </row>
    <row r="432" spans="3:4" x14ac:dyDescent="0.25">
      <c r="C432" s="1">
        <v>1871.2</v>
      </c>
      <c r="D432" s="1">
        <v>1.9999999999999574E-2</v>
      </c>
    </row>
    <row r="433" spans="3:4" x14ac:dyDescent="0.25">
      <c r="C433" s="1">
        <v>1871.6</v>
      </c>
      <c r="D433" s="1">
        <v>9.9000000000000199E-2</v>
      </c>
    </row>
    <row r="434" spans="3:4" x14ac:dyDescent="0.25">
      <c r="C434" s="1">
        <v>1872</v>
      </c>
      <c r="D434" s="1">
        <v>5.7000000000000384E-2</v>
      </c>
    </row>
    <row r="435" spans="3:4" x14ac:dyDescent="0.25">
      <c r="C435" s="1">
        <v>1872.4</v>
      </c>
      <c r="D435" s="1">
        <v>3.8999999999999702E-2</v>
      </c>
    </row>
    <row r="436" spans="3:4" x14ac:dyDescent="0.25">
      <c r="C436" s="1">
        <v>1872.8</v>
      </c>
      <c r="D436" s="1">
        <v>-3.4000000000000696E-2</v>
      </c>
    </row>
    <row r="437" spans="3:4" x14ac:dyDescent="0.25">
      <c r="C437" s="1">
        <v>1873.2</v>
      </c>
      <c r="D437" s="1">
        <v>-5.400000000000027E-2</v>
      </c>
    </row>
    <row r="438" spans="3:4" x14ac:dyDescent="0.25">
      <c r="C438" s="1">
        <v>1873.6</v>
      </c>
      <c r="D438" s="1">
        <v>-1.9000000000000128E-2</v>
      </c>
    </row>
    <row r="439" spans="3:4" x14ac:dyDescent="0.25">
      <c r="C439" s="1">
        <v>1874</v>
      </c>
      <c r="D439" s="1">
        <v>0.17099999999999937</v>
      </c>
    </row>
    <row r="440" spans="3:4" x14ac:dyDescent="0.25">
      <c r="C440" s="1">
        <v>1874.4</v>
      </c>
      <c r="D440" s="1">
        <v>0.17500000000000071</v>
      </c>
    </row>
    <row r="441" spans="3:4" x14ac:dyDescent="0.25">
      <c r="C441" s="1">
        <v>1874.8</v>
      </c>
      <c r="D441" s="1">
        <v>0.2370000000000001</v>
      </c>
    </row>
    <row r="442" spans="3:4" x14ac:dyDescent="0.25">
      <c r="C442" s="1">
        <v>1875.2</v>
      </c>
      <c r="D442" s="1">
        <v>0.20899999999999963</v>
      </c>
    </row>
    <row r="443" spans="3:4" x14ac:dyDescent="0.25">
      <c r="C443" s="1">
        <v>1875.6</v>
      </c>
      <c r="D443" s="1">
        <v>0.10200000000000031</v>
      </c>
    </row>
    <row r="444" spans="3:4" x14ac:dyDescent="0.25">
      <c r="C444" s="1">
        <v>1876</v>
      </c>
      <c r="D444" s="1">
        <v>-3.2999999999999474E-2</v>
      </c>
    </row>
    <row r="445" spans="3:4" x14ac:dyDescent="0.25">
      <c r="C445" s="1">
        <v>1876.4</v>
      </c>
      <c r="D445" s="1">
        <v>-2.2999999999999687E-2</v>
      </c>
    </row>
    <row r="446" spans="3:4" x14ac:dyDescent="0.25">
      <c r="C446" s="1">
        <v>1876.8</v>
      </c>
      <c r="D446" s="1">
        <v>-6.7000000000000171E-2</v>
      </c>
    </row>
    <row r="447" spans="3:4" x14ac:dyDescent="0.25">
      <c r="C447" s="1">
        <v>1877.2</v>
      </c>
      <c r="D447" s="1">
        <v>-0.10500000000000043</v>
      </c>
    </row>
    <row r="448" spans="3:4" x14ac:dyDescent="0.25">
      <c r="C448" s="1">
        <v>1877.6</v>
      </c>
      <c r="D448" s="1">
        <v>-9.6999999999999531E-2</v>
      </c>
    </row>
    <row r="449" spans="3:4" x14ac:dyDescent="0.25">
      <c r="C449" s="1">
        <v>1878</v>
      </c>
      <c r="D449" s="1">
        <v>9.0000000000003411E-3</v>
      </c>
    </row>
    <row r="450" spans="3:4" x14ac:dyDescent="0.25">
      <c r="C450" s="1">
        <v>1878.4</v>
      </c>
      <c r="D450" s="1">
        <v>-2.5000000000000355E-2</v>
      </c>
    </row>
    <row r="451" spans="3:4" x14ac:dyDescent="0.25">
      <c r="C451" s="1">
        <v>1878.8</v>
      </c>
      <c r="D451" s="1">
        <v>-8.0000000000000071E-2</v>
      </c>
    </row>
    <row r="452" spans="3:4" x14ac:dyDescent="0.25">
      <c r="C452" s="1">
        <v>1879.2</v>
      </c>
      <c r="D452" s="1">
        <v>-0.1509999999999998</v>
      </c>
    </row>
    <row r="453" spans="3:4" x14ac:dyDescent="0.25">
      <c r="C453" s="1">
        <v>1879.6</v>
      </c>
      <c r="D453" s="1">
        <v>-0.23600000000000065</v>
      </c>
    </row>
    <row r="454" spans="3:4" x14ac:dyDescent="0.25">
      <c r="C454" s="1">
        <v>1880</v>
      </c>
      <c r="D454" s="1">
        <v>-0.31799999999999962</v>
      </c>
    </row>
    <row r="455" spans="3:4" x14ac:dyDescent="0.25">
      <c r="C455" s="1">
        <v>1880.4</v>
      </c>
      <c r="D455" s="1">
        <v>-0.40600000000000058</v>
      </c>
    </row>
    <row r="456" spans="3:4" x14ac:dyDescent="0.25">
      <c r="C456" s="1">
        <v>1880.8</v>
      </c>
      <c r="D456" s="1">
        <v>-0.48600000000000065</v>
      </c>
    </row>
    <row r="457" spans="3:4" x14ac:dyDescent="0.25">
      <c r="C457" s="1">
        <v>1881.2</v>
      </c>
      <c r="D457" s="1">
        <v>-0.5389999999999997</v>
      </c>
    </row>
    <row r="458" spans="3:4" x14ac:dyDescent="0.25">
      <c r="C458" s="1">
        <v>1881.6</v>
      </c>
      <c r="D458" s="1">
        <v>-0.59500000000000064</v>
      </c>
    </row>
    <row r="459" spans="3:4" x14ac:dyDescent="0.25">
      <c r="C459" s="1">
        <v>1882</v>
      </c>
      <c r="D459" s="1">
        <v>-0.64899999999999913</v>
      </c>
    </row>
    <row r="460" spans="3:4" x14ac:dyDescent="0.25">
      <c r="C460" s="1">
        <v>1882.4</v>
      </c>
      <c r="D460" s="1">
        <v>-0.71499999999999986</v>
      </c>
    </row>
    <row r="461" spans="3:4" x14ac:dyDescent="0.25">
      <c r="C461" s="1">
        <v>1882.8</v>
      </c>
      <c r="D461" s="1">
        <v>-0.89899999999999913</v>
      </c>
    </row>
    <row r="462" spans="3:4" x14ac:dyDescent="0.25">
      <c r="C462" s="1">
        <v>1883.2</v>
      </c>
      <c r="D462" s="1">
        <v>-1.0459999999999994</v>
      </c>
    </row>
    <row r="463" spans="3:4" x14ac:dyDescent="0.25">
      <c r="C463" s="1">
        <v>1883.6</v>
      </c>
      <c r="D463" s="1">
        <v>-1.1340000000000003</v>
      </c>
    </row>
    <row r="464" spans="3:4" x14ac:dyDescent="0.25">
      <c r="C464" s="1">
        <v>1884</v>
      </c>
      <c r="D464" s="1">
        <v>-1.2159999999999993</v>
      </c>
    </row>
    <row r="465" spans="3:4" x14ac:dyDescent="0.25">
      <c r="C465" s="1">
        <v>1884.4</v>
      </c>
      <c r="D465" s="1">
        <v>-1.3200000000000003</v>
      </c>
    </row>
    <row r="466" spans="3:4" x14ac:dyDescent="0.25">
      <c r="C466" s="1">
        <v>1884.8</v>
      </c>
      <c r="D466" s="1">
        <v>-1.3170000000000002</v>
      </c>
    </row>
    <row r="467" spans="3:4" x14ac:dyDescent="0.25">
      <c r="C467" s="1">
        <v>1885.2</v>
      </c>
      <c r="D467" s="1">
        <v>-1.3390000000000004</v>
      </c>
    </row>
    <row r="468" spans="3:4" x14ac:dyDescent="0.25">
      <c r="C468" s="1">
        <v>1885.6</v>
      </c>
      <c r="D468" s="1">
        <v>-1.4830000000000005</v>
      </c>
    </row>
    <row r="469" spans="3:4" x14ac:dyDescent="0.25">
      <c r="C469" s="1">
        <v>1886</v>
      </c>
      <c r="D469" s="1">
        <v>-1.5999999999999996</v>
      </c>
    </row>
    <row r="470" spans="3:4" x14ac:dyDescent="0.25">
      <c r="C470" s="1">
        <v>1886.4</v>
      </c>
      <c r="D470" s="1">
        <v>-1.6890000000000001</v>
      </c>
    </row>
    <row r="471" spans="3:4" x14ac:dyDescent="0.25">
      <c r="C471" s="1">
        <v>1886.8</v>
      </c>
      <c r="D471" s="1">
        <v>-1.8000000000000007</v>
      </c>
    </row>
    <row r="472" spans="3:4" x14ac:dyDescent="0.25">
      <c r="C472" s="1">
        <v>1887.2</v>
      </c>
      <c r="D472" s="1">
        <v>-1.9239999999999995</v>
      </c>
    </row>
    <row r="473" spans="3:4" x14ac:dyDescent="0.25">
      <c r="C473" s="1">
        <v>1887.6</v>
      </c>
      <c r="D473" s="1">
        <v>-1.9990000000000006</v>
      </c>
    </row>
    <row r="474" spans="3:4" x14ac:dyDescent="0.25">
      <c r="C474" s="1">
        <v>1888</v>
      </c>
      <c r="D474" s="1">
        <v>-2.109</v>
      </c>
    </row>
    <row r="475" spans="3:4" x14ac:dyDescent="0.25">
      <c r="C475" s="1">
        <v>1888.4</v>
      </c>
      <c r="D475" s="1">
        <v>-2.2490000000000006</v>
      </c>
    </row>
    <row r="476" spans="3:4" x14ac:dyDescent="0.25">
      <c r="C476" s="1">
        <v>1888.8</v>
      </c>
      <c r="D476" s="1">
        <v>-2.4789999999999992</v>
      </c>
    </row>
    <row r="477" spans="3:4" x14ac:dyDescent="0.25">
      <c r="C477" s="1">
        <v>1889.2</v>
      </c>
      <c r="D477" s="1">
        <v>-2.6969999999999992</v>
      </c>
    </row>
    <row r="478" spans="3:4" x14ac:dyDescent="0.25">
      <c r="C478" s="1">
        <v>1889.6</v>
      </c>
      <c r="D478" s="1">
        <v>-2.8439999999999994</v>
      </c>
    </row>
    <row r="479" spans="3:4" x14ac:dyDescent="0.25">
      <c r="C479" s="1">
        <v>1890</v>
      </c>
      <c r="D479" s="1">
        <v>-2.9860000000000007</v>
      </c>
    </row>
    <row r="480" spans="3:4" x14ac:dyDescent="0.25">
      <c r="C480" s="1">
        <v>1890.4</v>
      </c>
      <c r="D480" s="1">
        <v>-3.1150000000000002</v>
      </c>
    </row>
    <row r="481" spans="3:4" x14ac:dyDescent="0.25">
      <c r="C481" s="1">
        <v>1890.8</v>
      </c>
      <c r="D481" s="1">
        <v>-3.2149999999999999</v>
      </c>
    </row>
    <row r="482" spans="3:4" x14ac:dyDescent="0.25">
      <c r="C482" s="1">
        <v>1891.2</v>
      </c>
      <c r="D482" s="1">
        <v>-3.2729999999999997</v>
      </c>
    </row>
    <row r="483" spans="3:4" x14ac:dyDescent="0.25">
      <c r="C483" s="1">
        <v>1891.6</v>
      </c>
      <c r="D483" s="1">
        <v>-3.4090000000000007</v>
      </c>
    </row>
    <row r="484" spans="3:4" x14ac:dyDescent="0.25">
      <c r="C484" s="1">
        <v>1892</v>
      </c>
      <c r="D484" s="1">
        <v>-3.5540000000000003</v>
      </c>
    </row>
    <row r="485" spans="3:4" x14ac:dyDescent="0.25">
      <c r="C485" s="1">
        <v>1892.4</v>
      </c>
      <c r="D485" s="1">
        <v>-3.7300000000000004</v>
      </c>
    </row>
    <row r="486" spans="3:4" x14ac:dyDescent="0.25">
      <c r="C486" s="1">
        <v>1892.8</v>
      </c>
      <c r="D486" s="1">
        <v>-3.8480000000000008</v>
      </c>
    </row>
    <row r="487" spans="3:4" x14ac:dyDescent="0.25">
      <c r="C487" s="1">
        <v>1893.2</v>
      </c>
      <c r="D487" s="1">
        <v>-3.9380000000000006</v>
      </c>
    </row>
    <row r="488" spans="3:4" x14ac:dyDescent="0.25">
      <c r="C488" s="1">
        <v>1893.6</v>
      </c>
      <c r="D488" s="1">
        <v>-4.0790000000000006</v>
      </c>
    </row>
    <row r="489" spans="3:4" x14ac:dyDescent="0.25">
      <c r="C489" s="1">
        <v>1894</v>
      </c>
      <c r="D489" s="1">
        <v>-4.2200000000000006</v>
      </c>
    </row>
    <row r="490" spans="3:4" x14ac:dyDescent="0.25">
      <c r="C490" s="1">
        <v>1894.4</v>
      </c>
      <c r="D490" s="1">
        <v>-4.3379999999999992</v>
      </c>
    </row>
    <row r="491" spans="3:4" x14ac:dyDescent="0.25">
      <c r="C491" s="1">
        <v>1894.8</v>
      </c>
      <c r="D491" s="1">
        <v>-4.4499999999999993</v>
      </c>
    </row>
    <row r="492" spans="3:4" x14ac:dyDescent="0.25">
      <c r="C492" s="1">
        <v>1895.2</v>
      </c>
      <c r="D492" s="1">
        <v>-4.6050000000000004</v>
      </c>
    </row>
    <row r="493" spans="3:4" x14ac:dyDescent="0.25">
      <c r="C493" s="1">
        <v>1895.6</v>
      </c>
      <c r="D493" s="1">
        <v>-4.7550000000000008</v>
      </c>
    </row>
    <row r="494" spans="3:4" x14ac:dyDescent="0.25">
      <c r="C494" s="1">
        <v>1896</v>
      </c>
      <c r="D494" s="1">
        <v>-4.9190000000000005</v>
      </c>
    </row>
    <row r="495" spans="3:4" x14ac:dyDescent="0.25">
      <c r="C495" s="1">
        <v>1896.4</v>
      </c>
      <c r="D495" s="1">
        <v>-5.1349999999999998</v>
      </c>
    </row>
    <row r="496" spans="3:4" x14ac:dyDescent="0.25">
      <c r="C496" s="1">
        <v>1896.8</v>
      </c>
      <c r="D496" s="1">
        <v>-5.3339999999999996</v>
      </c>
    </row>
    <row r="497" spans="3:4" x14ac:dyDescent="0.25">
      <c r="C497" s="1">
        <v>1897.2</v>
      </c>
      <c r="D497" s="1">
        <v>-5.4979999999999993</v>
      </c>
    </row>
    <row r="498" spans="3:4" x14ac:dyDescent="0.25">
      <c r="C498" s="1">
        <v>1897.6</v>
      </c>
      <c r="D498" s="1">
        <v>-5.7029999999999994</v>
      </c>
    </row>
    <row r="499" spans="3:4" x14ac:dyDescent="0.25">
      <c r="C499" s="1">
        <v>1898</v>
      </c>
      <c r="D499" s="1">
        <v>-5.9019999999999992</v>
      </c>
    </row>
    <row r="500" spans="3:4" x14ac:dyDescent="0.25">
      <c r="C500" s="1">
        <v>1898.4</v>
      </c>
      <c r="D500" s="1">
        <v>-6.2100000000000009</v>
      </c>
    </row>
    <row r="501" spans="3:4" x14ac:dyDescent="0.25">
      <c r="C501" s="1">
        <v>1898.8</v>
      </c>
      <c r="D501" s="1">
        <v>-6.3819999999999997</v>
      </c>
    </row>
    <row r="502" spans="3:4" x14ac:dyDescent="0.25">
      <c r="C502" s="1">
        <v>1899.2</v>
      </c>
      <c r="D502" s="1">
        <v>-6.6449999999999996</v>
      </c>
    </row>
    <row r="503" spans="3:4" x14ac:dyDescent="0.25">
      <c r="C503" s="1">
        <v>1899.6</v>
      </c>
      <c r="D503" s="1">
        <v>-6.8379999999999992</v>
      </c>
    </row>
    <row r="504" spans="3:4" x14ac:dyDescent="0.25">
      <c r="C504" s="1">
        <v>1900</v>
      </c>
      <c r="D504" s="1">
        <v>-6.9890000000000008</v>
      </c>
    </row>
    <row r="505" spans="3:4" x14ac:dyDescent="0.25">
      <c r="C505" s="1">
        <v>1900.4</v>
      </c>
      <c r="D505" s="1">
        <v>-6.9540000000000006</v>
      </c>
    </row>
    <row r="506" spans="3:4" x14ac:dyDescent="0.25">
      <c r="C506" s="1">
        <v>1900.8</v>
      </c>
      <c r="D506" s="1">
        <v>-7.0719999999999992</v>
      </c>
    </row>
    <row r="507" spans="3:4" x14ac:dyDescent="0.25">
      <c r="C507" s="1">
        <v>1901.2</v>
      </c>
      <c r="D507" s="1">
        <v>-7.1760000000000002</v>
      </c>
    </row>
    <row r="508" spans="3:4" x14ac:dyDescent="0.25">
      <c r="C508" s="1">
        <v>1901.6</v>
      </c>
      <c r="D508" s="1">
        <v>-7.4149999999999991</v>
      </c>
    </row>
    <row r="509" spans="3:4" x14ac:dyDescent="0.25">
      <c r="C509" s="1">
        <v>1902</v>
      </c>
      <c r="D509" s="1">
        <v>-7.68</v>
      </c>
    </row>
    <row r="510" spans="3:4" x14ac:dyDescent="0.25">
      <c r="C510" s="1">
        <v>1902.4</v>
      </c>
      <c r="D510" s="1">
        <v>-7.8739999999999988</v>
      </c>
    </row>
    <row r="511" spans="3:4" x14ac:dyDescent="0.25">
      <c r="C511" s="1">
        <v>1902.8</v>
      </c>
      <c r="D511" s="1">
        <v>-8.0680000000000014</v>
      </c>
    </row>
    <row r="512" spans="3:4" x14ac:dyDescent="0.25">
      <c r="C512" s="1">
        <v>1903.2</v>
      </c>
      <c r="D512" s="1">
        <v>-8.2650000000000006</v>
      </c>
    </row>
    <row r="513" spans="3:4" x14ac:dyDescent="0.25">
      <c r="C513" s="1">
        <v>1903.6</v>
      </c>
      <c r="D513" s="1">
        <v>-8.3500000000000014</v>
      </c>
    </row>
    <row r="514" spans="3:4" x14ac:dyDescent="0.25">
      <c r="C514" s="1">
        <v>1904</v>
      </c>
      <c r="D514" s="1">
        <v>-8.5470000000000006</v>
      </c>
    </row>
    <row r="515" spans="3:4" x14ac:dyDescent="0.25">
      <c r="C515" s="1">
        <v>1904.4</v>
      </c>
      <c r="D515" s="1">
        <v>-8.8449999999999989</v>
      </c>
    </row>
    <row r="516" spans="3:4" x14ac:dyDescent="0.25">
      <c r="C516" s="1">
        <v>1904.8</v>
      </c>
      <c r="D516" s="1">
        <v>-9.0790000000000006</v>
      </c>
    </row>
    <row r="517" spans="3:4" x14ac:dyDescent="0.25">
      <c r="C517" s="1">
        <v>1905.2</v>
      </c>
      <c r="D517" s="1">
        <v>-9.3170000000000002</v>
      </c>
    </row>
    <row r="518" spans="3:4" x14ac:dyDescent="0.25">
      <c r="C518" s="1">
        <v>1905.6</v>
      </c>
      <c r="D518" s="1">
        <v>-9.6479999999999997</v>
      </c>
    </row>
    <row r="519" spans="3:4" x14ac:dyDescent="0.25">
      <c r="C519" s="1">
        <v>1906</v>
      </c>
      <c r="D519" s="1">
        <v>-9.7349999999999994</v>
      </c>
    </row>
    <row r="520" spans="3:4" x14ac:dyDescent="0.25">
      <c r="C520" s="1">
        <v>1906.4</v>
      </c>
      <c r="D520" s="1">
        <v>-9.7839999999999989</v>
      </c>
    </row>
    <row r="521" spans="3:4" x14ac:dyDescent="0.25">
      <c r="C521" s="1">
        <v>1906.8</v>
      </c>
      <c r="D521" s="1">
        <v>-9.9460000000000015</v>
      </c>
    </row>
    <row r="522" spans="3:4" x14ac:dyDescent="0.25">
      <c r="C522" s="1">
        <v>1907.2</v>
      </c>
      <c r="D522" s="1">
        <v>-10.106000000000002</v>
      </c>
    </row>
    <row r="523" spans="3:4" x14ac:dyDescent="0.25">
      <c r="C523" s="1">
        <v>1907.6</v>
      </c>
      <c r="D523" s="1">
        <v>-10.164999999999999</v>
      </c>
    </row>
    <row r="524" spans="3:4" x14ac:dyDescent="0.25">
      <c r="C524" s="1">
        <v>1908</v>
      </c>
      <c r="D524" s="1">
        <v>-10.312000000000001</v>
      </c>
    </row>
    <row r="525" spans="3:4" x14ac:dyDescent="0.25">
      <c r="C525" s="1">
        <v>1908.4</v>
      </c>
      <c r="D525" s="1">
        <v>-10.507999999999999</v>
      </c>
    </row>
    <row r="526" spans="3:4" x14ac:dyDescent="0.25">
      <c r="C526" s="1">
        <v>1908.8</v>
      </c>
      <c r="D526" s="1">
        <v>-10.71</v>
      </c>
    </row>
    <row r="527" spans="3:4" x14ac:dyDescent="0.25">
      <c r="C527" s="1">
        <v>1909.2</v>
      </c>
      <c r="D527" s="1">
        <v>-10.939</v>
      </c>
    </row>
    <row r="528" spans="3:4" x14ac:dyDescent="0.25">
      <c r="C528" s="1">
        <v>1909.6</v>
      </c>
      <c r="D528" s="1">
        <v>-11.140999999999998</v>
      </c>
    </row>
    <row r="529" spans="3:4" x14ac:dyDescent="0.25">
      <c r="C529" s="1">
        <v>1910</v>
      </c>
      <c r="D529" s="1">
        <v>-11.356000000000002</v>
      </c>
    </row>
    <row r="530" spans="3:4" x14ac:dyDescent="0.25">
      <c r="C530" s="1">
        <v>1910.4</v>
      </c>
      <c r="D530" s="1">
        <v>-11.629000000000001</v>
      </c>
    </row>
    <row r="531" spans="3:4" x14ac:dyDescent="0.25">
      <c r="C531" s="1">
        <v>1910.8</v>
      </c>
      <c r="D531" s="1">
        <v>-11.850999999999999</v>
      </c>
    </row>
    <row r="532" spans="3:4" x14ac:dyDescent="0.25">
      <c r="C532" s="1">
        <v>1911.2</v>
      </c>
      <c r="D532" s="1">
        <v>-12.027999999999999</v>
      </c>
    </row>
    <row r="533" spans="3:4" x14ac:dyDescent="0.25">
      <c r="C533" s="1">
        <v>1911.6</v>
      </c>
      <c r="D533" s="1">
        <v>-12.212</v>
      </c>
    </row>
    <row r="534" spans="3:4" x14ac:dyDescent="0.25">
      <c r="C534" s="1">
        <v>1912</v>
      </c>
      <c r="D534" s="1">
        <v>-12.437000000000001</v>
      </c>
    </row>
    <row r="535" spans="3:4" x14ac:dyDescent="0.25">
      <c r="C535" s="1">
        <v>1912.4</v>
      </c>
      <c r="D535" s="1">
        <v>-12.701000000000001</v>
      </c>
    </row>
    <row r="536" spans="3:4" x14ac:dyDescent="0.25">
      <c r="C536" s="1">
        <v>1912.8</v>
      </c>
      <c r="D536" s="1">
        <v>-12.943000000000001</v>
      </c>
    </row>
    <row r="537" spans="3:4" x14ac:dyDescent="0.25">
      <c r="C537" s="1">
        <v>1913.2</v>
      </c>
      <c r="D537" s="1">
        <v>-13.177</v>
      </c>
    </row>
    <row r="538" spans="3:4" x14ac:dyDescent="0.25">
      <c r="C538" s="1">
        <v>1913.6</v>
      </c>
      <c r="D538" s="1">
        <v>-13.408999999999999</v>
      </c>
    </row>
    <row r="539" spans="3:4" x14ac:dyDescent="0.25">
      <c r="C539" s="1">
        <v>1914</v>
      </c>
      <c r="D539" s="1">
        <v>-13.574999999999999</v>
      </c>
    </row>
    <row r="540" spans="3:4" x14ac:dyDescent="0.25">
      <c r="C540" s="1">
        <v>1914.4</v>
      </c>
      <c r="D540" s="1">
        <v>-13.611000000000001</v>
      </c>
    </row>
    <row r="541" spans="3:4" x14ac:dyDescent="0.25">
      <c r="C541" s="1">
        <v>1914.8</v>
      </c>
      <c r="D541" s="1">
        <v>-13.79</v>
      </c>
    </row>
    <row r="542" spans="3:4" x14ac:dyDescent="0.25">
      <c r="C542" s="1">
        <v>1915.2</v>
      </c>
      <c r="D542" s="1">
        <v>-14.009</v>
      </c>
    </row>
    <row r="543" spans="3:4" x14ac:dyDescent="0.25">
      <c r="C543" s="1">
        <v>1915.6</v>
      </c>
      <c r="D543" s="1">
        <v>-14.213999999999999</v>
      </c>
    </row>
    <row r="544" spans="3:4" x14ac:dyDescent="0.25">
      <c r="C544" s="1">
        <v>1916</v>
      </c>
      <c r="D544" s="1">
        <v>-14.43</v>
      </c>
    </row>
    <row r="545" spans="3:4" x14ac:dyDescent="0.25">
      <c r="C545" s="1">
        <v>1916.4</v>
      </c>
      <c r="D545" s="1">
        <v>-14.646999999999998</v>
      </c>
    </row>
    <row r="546" spans="3:4" x14ac:dyDescent="0.25">
      <c r="C546" s="1">
        <v>1916.8</v>
      </c>
      <c r="D546" s="1">
        <v>-14.823</v>
      </c>
    </row>
    <row r="547" spans="3:4" x14ac:dyDescent="0.25">
      <c r="C547" s="1">
        <v>1917.2</v>
      </c>
      <c r="D547" s="1">
        <v>-14.998000000000001</v>
      </c>
    </row>
    <row r="548" spans="3:4" x14ac:dyDescent="0.25">
      <c r="C548" s="1">
        <v>1917.6</v>
      </c>
      <c r="D548" s="1">
        <v>-15.190000000000001</v>
      </c>
    </row>
    <row r="549" spans="3:4" x14ac:dyDescent="0.25">
      <c r="C549" s="1">
        <v>1918</v>
      </c>
      <c r="D549" s="1">
        <v>-15.402999999999999</v>
      </c>
    </row>
    <row r="550" spans="3:4" x14ac:dyDescent="0.25">
      <c r="C550" s="1">
        <v>1918.4</v>
      </c>
      <c r="D550" s="1">
        <v>-15.696000000000002</v>
      </c>
    </row>
    <row r="551" spans="3:4" x14ac:dyDescent="0.25">
      <c r="C551" s="1">
        <v>1918.8</v>
      </c>
      <c r="D551" s="1">
        <v>-15.983000000000001</v>
      </c>
    </row>
    <row r="552" spans="3:4" x14ac:dyDescent="0.25">
      <c r="C552" s="1">
        <v>1919.2</v>
      </c>
      <c r="D552" s="1">
        <v>-16.302</v>
      </c>
    </row>
    <row r="553" spans="3:4" x14ac:dyDescent="0.25">
      <c r="C553" s="1">
        <v>1919.6</v>
      </c>
      <c r="D553" s="1">
        <v>-16.702999999999999</v>
      </c>
    </row>
    <row r="554" spans="3:4" x14ac:dyDescent="0.25">
      <c r="C554" s="1">
        <v>1920</v>
      </c>
      <c r="D554" s="1">
        <v>-16.974</v>
      </c>
    </row>
    <row r="555" spans="3:4" x14ac:dyDescent="0.25">
      <c r="C555" s="1">
        <v>1920.4</v>
      </c>
      <c r="D555" s="1">
        <v>-17.117999999999999</v>
      </c>
    </row>
    <row r="556" spans="3:4" x14ac:dyDescent="0.25">
      <c r="C556" s="1">
        <v>1920.8</v>
      </c>
      <c r="D556" s="1">
        <v>-17.251999999999999</v>
      </c>
    </row>
    <row r="557" spans="3:4" x14ac:dyDescent="0.25">
      <c r="C557" s="1">
        <v>1921.2</v>
      </c>
      <c r="D557" s="1">
        <v>-17.376999999999999</v>
      </c>
    </row>
    <row r="558" spans="3:4" x14ac:dyDescent="0.25">
      <c r="C558" s="1">
        <v>1921.6</v>
      </c>
      <c r="D558" s="1">
        <v>-17.388999999999999</v>
      </c>
    </row>
    <row r="559" spans="3:4" x14ac:dyDescent="0.25">
      <c r="C559" s="1">
        <v>1922</v>
      </c>
      <c r="D559" s="1">
        <v>-17.555</v>
      </c>
    </row>
    <row r="560" spans="3:4" x14ac:dyDescent="0.25">
      <c r="C560" s="1">
        <v>1922.4</v>
      </c>
      <c r="D560" s="1">
        <v>-17.771999999999998</v>
      </c>
    </row>
    <row r="561" spans="3:4" x14ac:dyDescent="0.25">
      <c r="C561" s="1">
        <v>1922.8</v>
      </c>
      <c r="D561" s="1">
        <v>-18.048999999999999</v>
      </c>
    </row>
    <row r="562" spans="3:4" x14ac:dyDescent="0.25">
      <c r="C562" s="1">
        <v>1923.2</v>
      </c>
      <c r="D562" s="1">
        <v>-18.306999999999999</v>
      </c>
    </row>
    <row r="563" spans="3:4" x14ac:dyDescent="0.25">
      <c r="C563" s="1">
        <v>1923.6</v>
      </c>
      <c r="D563" s="1">
        <v>-18.53</v>
      </c>
    </row>
    <row r="564" spans="3:4" x14ac:dyDescent="0.25">
      <c r="C564" s="1">
        <v>1924</v>
      </c>
      <c r="D564" s="1">
        <v>-18.745000000000001</v>
      </c>
    </row>
    <row r="565" spans="3:4" x14ac:dyDescent="0.25">
      <c r="C565" s="1">
        <v>1924.4</v>
      </c>
      <c r="D565" s="1">
        <v>-18.949000000000002</v>
      </c>
    </row>
    <row r="566" spans="3:4" x14ac:dyDescent="0.25">
      <c r="C566" s="1">
        <v>1924.8</v>
      </c>
      <c r="D566" s="1">
        <v>-19.084</v>
      </c>
    </row>
    <row r="567" spans="3:4" x14ac:dyDescent="0.25">
      <c r="C567" s="1">
        <v>1925.2</v>
      </c>
      <c r="D567" s="1">
        <v>-19.242000000000001</v>
      </c>
    </row>
    <row r="568" spans="3:4" x14ac:dyDescent="0.25">
      <c r="C568" s="1">
        <v>1925.6</v>
      </c>
      <c r="D568" s="1">
        <v>-19.466999999999999</v>
      </c>
    </row>
    <row r="569" spans="3:4" x14ac:dyDescent="0.25">
      <c r="C569" s="1">
        <v>1926</v>
      </c>
      <c r="D569" s="1">
        <v>-19.710999999999999</v>
      </c>
    </row>
    <row r="570" spans="3:4" x14ac:dyDescent="0.25">
      <c r="C570" s="1">
        <v>1926.4</v>
      </c>
      <c r="D570" s="1">
        <v>-19.925999999999998</v>
      </c>
    </row>
    <row r="571" spans="3:4" x14ac:dyDescent="0.25">
      <c r="C571" s="1">
        <v>1926.8</v>
      </c>
      <c r="D571" s="1">
        <v>-20.134</v>
      </c>
    </row>
    <row r="572" spans="3:4" x14ac:dyDescent="0.25">
      <c r="C572" s="1">
        <v>1927.2</v>
      </c>
      <c r="D572" s="1">
        <v>-20.399999999999999</v>
      </c>
    </row>
    <row r="573" spans="3:4" x14ac:dyDescent="0.25">
      <c r="C573" s="1">
        <v>1927.6</v>
      </c>
      <c r="D573" s="1">
        <v>-20.646000000000001</v>
      </c>
    </row>
    <row r="574" spans="3:4" x14ac:dyDescent="0.25">
      <c r="C574" s="1">
        <v>1928</v>
      </c>
      <c r="D574" s="1">
        <v>-20.824000000000002</v>
      </c>
    </row>
    <row r="575" spans="3:4" x14ac:dyDescent="0.25">
      <c r="C575" s="1">
        <v>1928.4</v>
      </c>
      <c r="D575" s="1">
        <v>-21.033000000000001</v>
      </c>
    </row>
    <row r="576" spans="3:4" x14ac:dyDescent="0.25">
      <c r="C576" s="1">
        <v>1928.8</v>
      </c>
      <c r="D576" s="1">
        <v>-21.254000000000001</v>
      </c>
    </row>
    <row r="577" spans="3:4" x14ac:dyDescent="0.25">
      <c r="C577" s="1">
        <v>1929.2</v>
      </c>
      <c r="D577" s="1">
        <v>-21.404</v>
      </c>
    </row>
    <row r="578" spans="3:4" x14ac:dyDescent="0.25">
      <c r="C578" s="1">
        <v>1929.6</v>
      </c>
      <c r="D578" s="1">
        <v>-21.55</v>
      </c>
    </row>
    <row r="579" spans="3:4" x14ac:dyDescent="0.25">
      <c r="C579" s="1">
        <v>1930</v>
      </c>
      <c r="D579" s="1">
        <v>-21.763000000000002</v>
      </c>
    </row>
    <row r="580" spans="3:4" x14ac:dyDescent="0.25">
      <c r="C580" s="1">
        <v>1930.4</v>
      </c>
      <c r="D580" s="1">
        <v>-21.978999999999999</v>
      </c>
    </row>
    <row r="581" spans="3:4" x14ac:dyDescent="0.25">
      <c r="C581" s="1">
        <v>1930.8</v>
      </c>
      <c r="D581" s="1">
        <v>-22.175000000000001</v>
      </c>
    </row>
    <row r="582" spans="3:4" x14ac:dyDescent="0.25">
      <c r="C582" s="1">
        <v>1931.2</v>
      </c>
      <c r="D582" s="1">
        <v>-22.359000000000002</v>
      </c>
    </row>
    <row r="583" spans="3:4" x14ac:dyDescent="0.25">
      <c r="C583" s="1">
        <v>1931.6</v>
      </c>
      <c r="D583" s="1">
        <v>-22.556000000000001</v>
      </c>
    </row>
    <row r="584" spans="3:4" x14ac:dyDescent="0.25">
      <c r="C584" s="1">
        <v>1932</v>
      </c>
      <c r="D584" s="1">
        <v>-22.742000000000001</v>
      </c>
    </row>
    <row r="585" spans="3:4" x14ac:dyDescent="0.25">
      <c r="C585" s="1">
        <v>1932.4</v>
      </c>
      <c r="D585" s="1">
        <v>-22.940999999999999</v>
      </c>
    </row>
    <row r="586" spans="3:4" x14ac:dyDescent="0.25">
      <c r="C586" s="1">
        <v>1932.8</v>
      </c>
      <c r="D586" s="1">
        <v>-23.166</v>
      </c>
    </row>
    <row r="587" spans="3:4" x14ac:dyDescent="0.25">
      <c r="C587" s="1">
        <v>1933.2</v>
      </c>
      <c r="D587" s="1">
        <v>-23.372</v>
      </c>
    </row>
    <row r="588" spans="3:4" x14ac:dyDescent="0.25">
      <c r="C588" s="1">
        <v>1933.6</v>
      </c>
      <c r="D588" s="1">
        <v>-23.561</v>
      </c>
    </row>
    <row r="589" spans="3:4" x14ac:dyDescent="0.25">
      <c r="C589" s="1">
        <v>1934</v>
      </c>
      <c r="D589" s="1">
        <v>-23.758000000000003</v>
      </c>
    </row>
    <row r="590" spans="3:4" x14ac:dyDescent="0.25">
      <c r="C590" s="1">
        <v>1934.4</v>
      </c>
      <c r="D590" s="1">
        <v>-23.950000000000003</v>
      </c>
    </row>
    <row r="591" spans="3:4" x14ac:dyDescent="0.25">
      <c r="C591" s="1">
        <v>1934.8</v>
      </c>
      <c r="D591" s="1">
        <v>-24.100999999999999</v>
      </c>
    </row>
    <row r="592" spans="3:4" x14ac:dyDescent="0.25">
      <c r="C592" s="1">
        <v>1935.2</v>
      </c>
      <c r="D592" s="1">
        <v>-24.326000000000001</v>
      </c>
    </row>
    <row r="593" spans="3:4" x14ac:dyDescent="0.25">
      <c r="C593" s="1">
        <v>1935.6</v>
      </c>
      <c r="D593" s="1">
        <v>-24.533999999999999</v>
      </c>
    </row>
    <row r="594" spans="3:4" x14ac:dyDescent="0.25">
      <c r="C594" s="1">
        <v>1936</v>
      </c>
      <c r="D594" s="1">
        <v>-24.726999999999997</v>
      </c>
    </row>
    <row r="595" spans="3:4" x14ac:dyDescent="0.25">
      <c r="C595" s="1">
        <v>1936.4</v>
      </c>
      <c r="D595" s="1">
        <v>-24.917000000000002</v>
      </c>
    </row>
    <row r="596" spans="3:4" x14ac:dyDescent="0.25">
      <c r="C596" s="1">
        <v>1936.8</v>
      </c>
      <c r="D596" s="1">
        <v>-25.118000000000002</v>
      </c>
    </row>
    <row r="597" spans="3:4" x14ac:dyDescent="0.25">
      <c r="C597" s="1">
        <v>1937.2</v>
      </c>
      <c r="D597" s="1">
        <v>-25.253</v>
      </c>
    </row>
    <row r="598" spans="3:4" x14ac:dyDescent="0.25">
      <c r="C598" s="1">
        <v>1937.6</v>
      </c>
      <c r="D598" s="1">
        <v>-25.438000000000002</v>
      </c>
    </row>
    <row r="599" spans="3:4" x14ac:dyDescent="0.25">
      <c r="C599" s="1">
        <v>1938</v>
      </c>
      <c r="D599" s="1">
        <v>-25.648000000000003</v>
      </c>
    </row>
    <row r="600" spans="3:4" x14ac:dyDescent="0.25">
      <c r="C600" s="1">
        <v>1938.4</v>
      </c>
      <c r="D600" s="1">
        <v>-25.851999999999997</v>
      </c>
    </row>
    <row r="601" spans="3:4" x14ac:dyDescent="0.25">
      <c r="C601" s="1">
        <v>1938.8</v>
      </c>
      <c r="D601" s="1">
        <v>-26.023000000000003</v>
      </c>
    </row>
    <row r="602" spans="3:4" x14ac:dyDescent="0.25">
      <c r="C602" s="1">
        <v>1939.2</v>
      </c>
      <c r="D602" s="1">
        <v>-26.207999999999998</v>
      </c>
    </row>
    <row r="603" spans="3:4" x14ac:dyDescent="0.25">
      <c r="C603" s="1">
        <v>1939.6</v>
      </c>
      <c r="D603" s="1">
        <v>-26.381</v>
      </c>
    </row>
    <row r="604" spans="3:4" x14ac:dyDescent="0.25">
      <c r="C604" s="1">
        <v>1940</v>
      </c>
      <c r="D604" s="1">
        <v>-26.542000000000002</v>
      </c>
    </row>
    <row r="605" spans="3:4" x14ac:dyDescent="0.25">
      <c r="C605" s="1">
        <v>1940.4</v>
      </c>
      <c r="D605" s="1">
        <v>-26.701000000000001</v>
      </c>
    </row>
    <row r="606" spans="3:4" x14ac:dyDescent="0.25">
      <c r="C606" s="1">
        <v>1940.8</v>
      </c>
      <c r="D606" s="1">
        <v>-26.880000000000003</v>
      </c>
    </row>
    <row r="607" spans="3:4" x14ac:dyDescent="0.25">
      <c r="C607" s="1">
        <v>1941.2</v>
      </c>
      <c r="D607" s="1">
        <v>-27.061999999999998</v>
      </c>
    </row>
    <row r="608" spans="3:4" x14ac:dyDescent="0.25">
      <c r="C608" s="1">
        <v>1941.6</v>
      </c>
      <c r="D608" s="1">
        <v>-27.238</v>
      </c>
    </row>
    <row r="609" spans="3:4" x14ac:dyDescent="0.25">
      <c r="C609" s="1">
        <v>1942</v>
      </c>
      <c r="D609" s="1">
        <v>-27.414000000000001</v>
      </c>
    </row>
    <row r="610" spans="3:4" x14ac:dyDescent="0.25">
      <c r="C610" s="1">
        <v>1942.4</v>
      </c>
      <c r="D610" s="1">
        <v>-27.588999999999999</v>
      </c>
    </row>
    <row r="611" spans="3:4" x14ac:dyDescent="0.25">
      <c r="C611" s="1">
        <v>1942.8</v>
      </c>
      <c r="D611" s="1">
        <v>-27.768999999999998</v>
      </c>
    </row>
    <row r="612" spans="3:4" x14ac:dyDescent="0.25">
      <c r="C612" s="1">
        <v>1943.2</v>
      </c>
      <c r="D612" s="1">
        <v>-27.954999999999998</v>
      </c>
    </row>
    <row r="613" spans="3:4" x14ac:dyDescent="0.25">
      <c r="C613" s="1">
        <v>1943.6</v>
      </c>
      <c r="D613" s="1">
        <v>-28.156999999999996</v>
      </c>
    </row>
    <row r="614" spans="3:4" x14ac:dyDescent="0.25">
      <c r="C614" s="1">
        <v>1944</v>
      </c>
      <c r="D614" s="1">
        <v>-28.334000000000003</v>
      </c>
    </row>
    <row r="615" spans="3:4" x14ac:dyDescent="0.25">
      <c r="C615" s="1">
        <v>1944.4</v>
      </c>
      <c r="D615" s="1">
        <v>-28.503</v>
      </c>
    </row>
    <row r="616" spans="3:4" x14ac:dyDescent="0.25">
      <c r="C616" s="1">
        <v>1944.8</v>
      </c>
      <c r="D616" s="1">
        <v>-28.677</v>
      </c>
    </row>
    <row r="617" spans="3:4" x14ac:dyDescent="0.25">
      <c r="C617" s="1">
        <v>1945.2</v>
      </c>
      <c r="D617" s="1">
        <v>-28.838999999999999</v>
      </c>
    </row>
    <row r="618" spans="3:4" x14ac:dyDescent="0.25">
      <c r="C618" s="1">
        <v>1945.6</v>
      </c>
      <c r="D618" s="1">
        <v>-28.973999999999997</v>
      </c>
    </row>
    <row r="619" spans="3:4" x14ac:dyDescent="0.25">
      <c r="C619" s="1">
        <v>1946</v>
      </c>
      <c r="D619" s="1">
        <v>-29.142000000000003</v>
      </c>
    </row>
    <row r="620" spans="3:4" x14ac:dyDescent="0.25">
      <c r="C620" s="1">
        <v>1946.4</v>
      </c>
      <c r="D620" s="1">
        <v>-29.313000000000002</v>
      </c>
    </row>
    <row r="621" spans="3:4" x14ac:dyDescent="0.25">
      <c r="C621" s="1">
        <v>1946.8</v>
      </c>
      <c r="D621" s="1">
        <v>-29.487000000000002</v>
      </c>
    </row>
    <row r="622" spans="3:4" x14ac:dyDescent="0.25">
      <c r="C622" s="1">
        <v>1947.2</v>
      </c>
      <c r="D622" s="1">
        <v>-29.654000000000003</v>
      </c>
    </row>
    <row r="623" spans="3:4" x14ac:dyDescent="0.25">
      <c r="C623" s="1">
        <v>1947.6</v>
      </c>
      <c r="D623" s="1">
        <v>-29.823</v>
      </c>
    </row>
    <row r="624" spans="3:4" x14ac:dyDescent="0.25">
      <c r="C624" s="1">
        <v>1948</v>
      </c>
      <c r="D624" s="1">
        <v>-29.984999999999999</v>
      </c>
    </row>
    <row r="625" spans="3:4" x14ac:dyDescent="0.25">
      <c r="C625" s="1">
        <v>1948.4</v>
      </c>
      <c r="D625" s="1">
        <v>-30.151000000000003</v>
      </c>
    </row>
    <row r="626" spans="3:4" x14ac:dyDescent="0.25">
      <c r="C626" s="1">
        <v>1948.8</v>
      </c>
      <c r="D626" s="1">
        <v>-30.307000000000002</v>
      </c>
    </row>
    <row r="627" spans="3:4" x14ac:dyDescent="0.25">
      <c r="C627" s="1">
        <v>1949.2</v>
      </c>
      <c r="D627" s="1">
        <v>-30.465000000000003</v>
      </c>
    </row>
    <row r="628" spans="3:4" x14ac:dyDescent="0.25">
      <c r="C628" s="1">
        <v>1949.6</v>
      </c>
      <c r="D628" s="1">
        <v>-30.628999999999998</v>
      </c>
    </row>
    <row r="629" spans="3:4" x14ac:dyDescent="0.25">
      <c r="C629" s="1">
        <v>1950</v>
      </c>
      <c r="D629" s="1">
        <v>-30.789000000000001</v>
      </c>
    </row>
    <row r="630" spans="3:4" x14ac:dyDescent="0.25">
      <c r="C630" s="1">
        <v>1950.4</v>
      </c>
      <c r="D630" s="1">
        <v>-30.945999999999998</v>
      </c>
    </row>
    <row r="631" spans="3:4" x14ac:dyDescent="0.25">
      <c r="C631" s="1">
        <v>1950.8</v>
      </c>
      <c r="D631" s="1">
        <v>-31.103000000000002</v>
      </c>
    </row>
    <row r="632" spans="3:4" x14ac:dyDescent="0.25">
      <c r="C632" s="1">
        <v>1951.2</v>
      </c>
      <c r="D632" s="1">
        <v>-31.258000000000003</v>
      </c>
    </row>
    <row r="633" spans="3:4" x14ac:dyDescent="0.25">
      <c r="C633" s="1">
        <v>1951.6</v>
      </c>
      <c r="D633" s="1">
        <v>-31.414999999999999</v>
      </c>
    </row>
    <row r="634" spans="3:4" x14ac:dyDescent="0.25">
      <c r="C634" s="1">
        <v>1952</v>
      </c>
      <c r="D634" s="1">
        <v>-31.578000000000003</v>
      </c>
    </row>
    <row r="635" spans="3:4" x14ac:dyDescent="0.25">
      <c r="C635" s="1">
        <v>1952.4</v>
      </c>
      <c r="D635" s="1">
        <v>-31.734999999999999</v>
      </c>
    </row>
    <row r="636" spans="3:4" x14ac:dyDescent="0.25">
      <c r="C636" s="1">
        <v>1952.8</v>
      </c>
      <c r="D636" s="1">
        <v>-31.889000000000003</v>
      </c>
    </row>
    <row r="637" spans="3:4" x14ac:dyDescent="0.25">
      <c r="C637" s="1">
        <v>1953.2</v>
      </c>
      <c r="D637" s="1">
        <v>-32.04</v>
      </c>
    </row>
    <row r="638" spans="3:4" x14ac:dyDescent="0.25">
      <c r="C638" s="1">
        <v>1953.6</v>
      </c>
      <c r="D638" s="1">
        <v>-32.194000000000003</v>
      </c>
    </row>
    <row r="639" spans="3:4" x14ac:dyDescent="0.25">
      <c r="C639" s="1">
        <v>1954</v>
      </c>
      <c r="D639" s="1">
        <v>-32.326000000000001</v>
      </c>
    </row>
    <row r="640" spans="3:4" x14ac:dyDescent="0.25">
      <c r="C640" s="1">
        <v>1954.4</v>
      </c>
      <c r="D640" s="1">
        <v>-32.472000000000001</v>
      </c>
    </row>
    <row r="641" spans="3:4" x14ac:dyDescent="0.25">
      <c r="C641" s="1">
        <v>1954.8</v>
      </c>
      <c r="D641" s="1">
        <v>-32.615000000000002</v>
      </c>
    </row>
    <row r="642" spans="3:4" x14ac:dyDescent="0.25">
      <c r="C642" s="1">
        <v>1955.2</v>
      </c>
      <c r="D642" s="1">
        <v>-32.76</v>
      </c>
    </row>
    <row r="643" spans="3:4" x14ac:dyDescent="0.25">
      <c r="C643" s="1">
        <v>1955.6</v>
      </c>
      <c r="D643" s="1">
        <v>-32.902999999999999</v>
      </c>
    </row>
    <row r="644" spans="3:4" x14ac:dyDescent="0.25">
      <c r="C644" s="1">
        <v>1956</v>
      </c>
      <c r="D644" s="1">
        <v>-33.042999999999999</v>
      </c>
    </row>
    <row r="645" spans="3:4" x14ac:dyDescent="0.25">
      <c r="C645" s="1">
        <v>1956.4</v>
      </c>
      <c r="D645" s="1">
        <v>-33.179000000000002</v>
      </c>
    </row>
    <row r="646" spans="3:4" x14ac:dyDescent="0.25">
      <c r="C646" s="1">
        <v>1956.8</v>
      </c>
      <c r="D646" s="1">
        <v>-33.322000000000003</v>
      </c>
    </row>
    <row r="647" spans="3:4" x14ac:dyDescent="0.25">
      <c r="C647" s="1">
        <v>1957.2</v>
      </c>
      <c r="D647" s="1">
        <v>-33.457000000000001</v>
      </c>
    </row>
    <row r="648" spans="3:4" x14ac:dyDescent="0.25">
      <c r="C648" s="1">
        <v>1957.6</v>
      </c>
      <c r="D648" s="1">
        <v>-33.593000000000004</v>
      </c>
    </row>
    <row r="649" spans="3:4" x14ac:dyDescent="0.25">
      <c r="C649" s="1">
        <v>1958</v>
      </c>
      <c r="D649" s="1">
        <v>-33.728000000000002</v>
      </c>
    </row>
    <row r="650" spans="3:4" x14ac:dyDescent="0.25">
      <c r="C650" s="1">
        <v>1958.4</v>
      </c>
      <c r="D650" s="1">
        <v>-33.862000000000002</v>
      </c>
    </row>
    <row r="651" spans="3:4" x14ac:dyDescent="0.25">
      <c r="C651" s="1">
        <v>1958.8</v>
      </c>
      <c r="D651" s="1">
        <v>-33.997999999999998</v>
      </c>
    </row>
    <row r="652" spans="3:4" x14ac:dyDescent="0.25">
      <c r="C652" s="1">
        <v>1959.2</v>
      </c>
      <c r="D652" s="1">
        <v>-34.134999999999998</v>
      </c>
    </row>
    <row r="653" spans="3:4" x14ac:dyDescent="0.25">
      <c r="C653" s="1">
        <v>1959.6</v>
      </c>
      <c r="D653" s="1">
        <v>-34.265999999999998</v>
      </c>
    </row>
    <row r="654" spans="3:4" x14ac:dyDescent="0.25">
      <c r="C654" s="1">
        <v>1960</v>
      </c>
      <c r="D654" s="1">
        <v>-34.395000000000003</v>
      </c>
    </row>
    <row r="655" spans="3:4" x14ac:dyDescent="0.25">
      <c r="C655" s="1">
        <v>1960.4</v>
      </c>
      <c r="D655" s="1">
        <v>-34.526000000000003</v>
      </c>
    </row>
    <row r="656" spans="3:4" x14ac:dyDescent="0.25">
      <c r="C656" s="1">
        <v>1960.8</v>
      </c>
      <c r="D656" s="1">
        <v>-34.662999999999997</v>
      </c>
    </row>
    <row r="657" spans="3:4" x14ac:dyDescent="0.25">
      <c r="C657" s="1">
        <v>1961.2</v>
      </c>
      <c r="D657" s="1">
        <v>-34.796999999999997</v>
      </c>
    </row>
    <row r="658" spans="3:4" x14ac:dyDescent="0.25">
      <c r="C658" s="1">
        <v>1961.6</v>
      </c>
      <c r="D658" s="1">
        <v>-34.933</v>
      </c>
    </row>
    <row r="659" spans="3:4" x14ac:dyDescent="0.25">
      <c r="C659" s="1">
        <v>1962</v>
      </c>
      <c r="D659" s="1">
        <v>-35.067</v>
      </c>
    </row>
    <row r="660" spans="3:4" x14ac:dyDescent="0.25">
      <c r="C660" s="1">
        <v>1962.4</v>
      </c>
      <c r="D660" s="1">
        <v>-35.195</v>
      </c>
    </row>
    <row r="661" spans="3:4" x14ac:dyDescent="0.25">
      <c r="C661" s="1">
        <v>1962.8</v>
      </c>
      <c r="D661" s="1">
        <v>-35.323</v>
      </c>
    </row>
    <row r="662" spans="3:4" x14ac:dyDescent="0.25">
      <c r="C662" s="1">
        <v>1963.2</v>
      </c>
      <c r="D662" s="1">
        <v>-35.448</v>
      </c>
    </row>
    <row r="663" spans="3:4" x14ac:dyDescent="0.25">
      <c r="C663" s="1">
        <v>1963.6</v>
      </c>
      <c r="D663" s="1">
        <v>-35.567999999999998</v>
      </c>
    </row>
    <row r="664" spans="3:4" x14ac:dyDescent="0.25">
      <c r="C664" s="1">
        <v>1964</v>
      </c>
      <c r="D664" s="1">
        <v>-35.697000000000003</v>
      </c>
    </row>
    <row r="665" spans="3:4" x14ac:dyDescent="0.25">
      <c r="C665" s="1">
        <v>1964.4</v>
      </c>
      <c r="D665" s="1">
        <v>-35.817999999999998</v>
      </c>
    </row>
    <row r="666" spans="3:4" x14ac:dyDescent="0.25">
      <c r="C666" s="1">
        <v>1964.8</v>
      </c>
      <c r="D666" s="1">
        <v>-35.94</v>
      </c>
    </row>
    <row r="667" spans="3:4" x14ac:dyDescent="0.25">
      <c r="C667" s="1">
        <v>1965.2</v>
      </c>
      <c r="D667" s="1">
        <v>-36.054000000000002</v>
      </c>
    </row>
    <row r="668" spans="3:4" x14ac:dyDescent="0.25">
      <c r="C668" s="1">
        <v>1965.6</v>
      </c>
      <c r="D668" s="1">
        <v>-36.176000000000002</v>
      </c>
    </row>
    <row r="669" spans="3:4" x14ac:dyDescent="0.25">
      <c r="C669" s="1">
        <v>1966</v>
      </c>
      <c r="D669" s="1">
        <v>-36.283999999999999</v>
      </c>
    </row>
    <row r="670" spans="3:4" x14ac:dyDescent="0.25">
      <c r="C670" s="1">
        <v>1966.4</v>
      </c>
      <c r="D670" s="1">
        <v>-36.409999999999997</v>
      </c>
    </row>
    <row r="671" spans="3:4" x14ac:dyDescent="0.25">
      <c r="C671" s="1">
        <v>1966.8</v>
      </c>
      <c r="D671" s="1">
        <v>-36.515000000000001</v>
      </c>
    </row>
    <row r="672" spans="3:4" x14ac:dyDescent="0.25">
      <c r="C672" s="1">
        <v>1967.2</v>
      </c>
      <c r="D672" s="1">
        <v>-36.619</v>
      </c>
    </row>
    <row r="673" spans="3:4" x14ac:dyDescent="0.25">
      <c r="C673" s="1">
        <v>1967.6</v>
      </c>
      <c r="D673" s="1">
        <v>-36.734000000000002</v>
      </c>
    </row>
    <row r="674" spans="3:4" x14ac:dyDescent="0.25">
      <c r="C674" s="1">
        <v>1968</v>
      </c>
      <c r="D674" s="1">
        <v>-36.841999999999999</v>
      </c>
    </row>
    <row r="675" spans="3:4" x14ac:dyDescent="0.25">
      <c r="C675" s="1">
        <v>1968.4</v>
      </c>
      <c r="D675" s="1">
        <v>-36.951999999999998</v>
      </c>
    </row>
    <row r="676" spans="3:4" x14ac:dyDescent="0.25">
      <c r="C676" s="1">
        <v>1968.8</v>
      </c>
      <c r="D676" s="1">
        <v>-37.073</v>
      </c>
    </row>
    <row r="677" spans="3:4" x14ac:dyDescent="0.25">
      <c r="C677" s="1">
        <v>1969.2</v>
      </c>
      <c r="D677" s="1">
        <v>-37.173000000000002</v>
      </c>
    </row>
    <row r="678" spans="3:4" x14ac:dyDescent="0.25">
      <c r="C678" s="1">
        <v>1969.6</v>
      </c>
      <c r="D678" s="1">
        <v>-37.277999999999999</v>
      </c>
    </row>
    <row r="679" spans="3:4" x14ac:dyDescent="0.25">
      <c r="C679" s="1">
        <v>1970</v>
      </c>
      <c r="D679" s="1">
        <v>-37.402000000000001</v>
      </c>
    </row>
    <row r="680" spans="3:4" x14ac:dyDescent="0.25">
      <c r="C680" s="1">
        <v>1970.4</v>
      </c>
      <c r="D680" s="1">
        <v>-37.508000000000003</v>
      </c>
    </row>
    <row r="681" spans="3:4" x14ac:dyDescent="0.25">
      <c r="C681" s="1">
        <v>1970.8</v>
      </c>
      <c r="D681" s="1">
        <v>-37.631999999999998</v>
      </c>
    </row>
    <row r="682" spans="3:4" x14ac:dyDescent="0.25">
      <c r="C682" s="1">
        <v>1971.2</v>
      </c>
      <c r="D682" s="1">
        <v>-37.725000000000001</v>
      </c>
    </row>
    <row r="683" spans="3:4" x14ac:dyDescent="0.25">
      <c r="C683" s="1">
        <v>1971.6</v>
      </c>
      <c r="D683" s="1">
        <v>-37.828000000000003</v>
      </c>
    </row>
    <row r="684" spans="3:4" x14ac:dyDescent="0.25">
      <c r="C684" s="1">
        <v>1972</v>
      </c>
      <c r="D684" s="1">
        <v>-37.927999999999997</v>
      </c>
    </row>
    <row r="685" spans="3:4" x14ac:dyDescent="0.25">
      <c r="C685" s="1">
        <v>1972.4</v>
      </c>
      <c r="D685" s="1">
        <v>-38.029000000000003</v>
      </c>
    </row>
    <row r="686" spans="3:4" x14ac:dyDescent="0.25">
      <c r="C686" s="1">
        <v>1972.8</v>
      </c>
      <c r="D686" s="1">
        <v>-38.140999999999998</v>
      </c>
    </row>
    <row r="687" spans="3:4" x14ac:dyDescent="0.25">
      <c r="C687" s="1">
        <v>1973.2</v>
      </c>
      <c r="D687" s="1">
        <v>-38.247</v>
      </c>
    </row>
    <row r="688" spans="3:4" x14ac:dyDescent="0.25">
      <c r="C688" s="1">
        <v>1973.6</v>
      </c>
      <c r="D688" s="1">
        <v>-38.351999999999997</v>
      </c>
    </row>
    <row r="689" spans="3:4" x14ac:dyDescent="0.25">
      <c r="C689" s="1">
        <v>1974</v>
      </c>
      <c r="D689" s="1">
        <v>-38.457000000000001</v>
      </c>
    </row>
    <row r="690" spans="3:4" x14ac:dyDescent="0.25">
      <c r="C690" s="1">
        <v>1974.4</v>
      </c>
      <c r="D690" s="1">
        <v>-38.545000000000002</v>
      </c>
    </row>
    <row r="691" spans="3:4" x14ac:dyDescent="0.25">
      <c r="C691" s="1">
        <v>1974.8</v>
      </c>
      <c r="D691" s="1">
        <v>-38.630000000000003</v>
      </c>
    </row>
    <row r="692" spans="3:4" x14ac:dyDescent="0.25">
      <c r="C692" s="1">
        <v>1975.2</v>
      </c>
      <c r="D692" s="1">
        <v>-38.744</v>
      </c>
    </row>
    <row r="693" spans="3:4" x14ac:dyDescent="0.25">
      <c r="C693" s="1">
        <v>1975.6</v>
      </c>
      <c r="D693" s="1">
        <v>-38.837000000000003</v>
      </c>
    </row>
    <row r="694" spans="3:4" x14ac:dyDescent="0.25">
      <c r="C694" s="1">
        <v>1976</v>
      </c>
      <c r="D694" s="1">
        <v>-38.951000000000001</v>
      </c>
    </row>
    <row r="695" spans="3:4" x14ac:dyDescent="0.25">
      <c r="C695" s="1">
        <v>1976.4</v>
      </c>
      <c r="D695" s="1">
        <v>-39.058</v>
      </c>
    </row>
    <row r="696" spans="3:4" x14ac:dyDescent="0.25">
      <c r="C696" s="1">
        <v>1976.8</v>
      </c>
      <c r="D696" s="1">
        <v>-39.14</v>
      </c>
    </row>
    <row r="697" spans="3:4" x14ac:dyDescent="0.25">
      <c r="C697" s="1">
        <v>1977.2</v>
      </c>
      <c r="D697" s="1">
        <v>-39.243000000000002</v>
      </c>
    </row>
    <row r="698" spans="3:4" x14ac:dyDescent="0.25">
      <c r="C698" s="1">
        <v>1977.6</v>
      </c>
      <c r="D698" s="1">
        <v>-39.35</v>
      </c>
    </row>
    <row r="699" spans="3:4" x14ac:dyDescent="0.25">
      <c r="C699" s="1">
        <v>1978</v>
      </c>
      <c r="D699" s="1">
        <v>-39.436</v>
      </c>
    </row>
    <row r="700" spans="3:4" x14ac:dyDescent="0.25">
      <c r="C700" s="1">
        <v>1978.4</v>
      </c>
      <c r="D700" s="1">
        <v>-39.536000000000001</v>
      </c>
    </row>
    <row r="701" spans="3:4" x14ac:dyDescent="0.25">
      <c r="C701" s="1">
        <v>1978.8</v>
      </c>
      <c r="D701" s="1">
        <v>-39.628</v>
      </c>
    </row>
    <row r="702" spans="3:4" x14ac:dyDescent="0.25">
      <c r="C702" s="1">
        <v>1979.2</v>
      </c>
      <c r="D702" s="1">
        <v>-39.707999999999998</v>
      </c>
    </row>
    <row r="703" spans="3:4" x14ac:dyDescent="0.25">
      <c r="C703" s="1">
        <v>1979.6</v>
      </c>
      <c r="D703" s="1">
        <v>-39.792000000000002</v>
      </c>
    </row>
    <row r="704" spans="3:4" x14ac:dyDescent="0.25">
      <c r="C704" s="1">
        <v>1980</v>
      </c>
      <c r="D704" s="1">
        <v>-39.883000000000003</v>
      </c>
    </row>
    <row r="705" spans="3:4" x14ac:dyDescent="0.25">
      <c r="C705" s="1">
        <v>1980.4</v>
      </c>
      <c r="D705" s="1">
        <v>-39.966000000000001</v>
      </c>
    </row>
    <row r="706" spans="3:4" x14ac:dyDescent="0.25">
      <c r="C706" s="1">
        <v>1980.8</v>
      </c>
      <c r="D706" s="1">
        <v>-40.07</v>
      </c>
    </row>
    <row r="707" spans="3:4" x14ac:dyDescent="0.25">
      <c r="C707" s="1">
        <v>1981.2</v>
      </c>
      <c r="D707" s="1">
        <v>-40.146000000000001</v>
      </c>
    </row>
    <row r="708" spans="3:4" x14ac:dyDescent="0.25">
      <c r="C708" s="1">
        <v>1981.6</v>
      </c>
      <c r="D708" s="1">
        <v>-40.229999999999997</v>
      </c>
    </row>
    <row r="709" spans="3:4" x14ac:dyDescent="0.25">
      <c r="C709" s="1">
        <v>1982</v>
      </c>
      <c r="D709" s="1">
        <v>-40.305999999999997</v>
      </c>
    </row>
    <row r="710" spans="3:4" x14ac:dyDescent="0.25">
      <c r="C710" s="1">
        <v>1982.4</v>
      </c>
      <c r="D710" s="1">
        <v>-40.392000000000003</v>
      </c>
    </row>
    <row r="711" spans="3:4" x14ac:dyDescent="0.25">
      <c r="C711" s="1">
        <v>1982.8</v>
      </c>
      <c r="D711" s="1">
        <v>-40.491</v>
      </c>
    </row>
    <row r="712" spans="3:4" x14ac:dyDescent="0.25">
      <c r="C712" s="1">
        <v>1983.2</v>
      </c>
      <c r="D712" s="1">
        <v>-40.576999999999998</v>
      </c>
    </row>
    <row r="713" spans="3:4" x14ac:dyDescent="0.25">
      <c r="C713" s="1">
        <v>1983.6</v>
      </c>
      <c r="D713" s="1">
        <v>-40.658999999999999</v>
      </c>
    </row>
    <row r="714" spans="3:4" x14ac:dyDescent="0.25">
      <c r="C714" s="1">
        <v>1984</v>
      </c>
      <c r="D714" s="1">
        <v>-40.741</v>
      </c>
    </row>
    <row r="715" spans="3:4" x14ac:dyDescent="0.25">
      <c r="C715" s="1">
        <v>1984.4</v>
      </c>
      <c r="D715" s="1">
        <v>-40.844000000000001</v>
      </c>
    </row>
    <row r="716" spans="3:4" x14ac:dyDescent="0.25">
      <c r="C716" s="1">
        <v>1984.8</v>
      </c>
      <c r="D716" s="1">
        <v>-40.918999999999997</v>
      </c>
    </row>
    <row r="717" spans="3:4" x14ac:dyDescent="0.25">
      <c r="C717" s="1">
        <v>1985.2</v>
      </c>
      <c r="D717" s="1">
        <v>-40.997</v>
      </c>
    </row>
    <row r="718" spans="3:4" x14ac:dyDescent="0.25">
      <c r="C718" s="1">
        <v>1985.6</v>
      </c>
      <c r="D718" s="1">
        <v>-41.082999999999998</v>
      </c>
    </row>
    <row r="719" spans="3:4" x14ac:dyDescent="0.25">
      <c r="C719" s="1">
        <v>1986</v>
      </c>
      <c r="D719" s="1">
        <v>-41.177999999999997</v>
      </c>
    </row>
    <row r="720" spans="3:4" x14ac:dyDescent="0.25">
      <c r="C720" s="1">
        <v>1986.4</v>
      </c>
      <c r="D720" s="1">
        <v>-41.222999999999999</v>
      </c>
    </row>
    <row r="721" spans="3:4" x14ac:dyDescent="0.25">
      <c r="C721" s="1">
        <v>1986.8</v>
      </c>
      <c r="D721" s="1">
        <v>-41.311</v>
      </c>
    </row>
    <row r="722" spans="3:4" x14ac:dyDescent="0.25">
      <c r="C722" s="1">
        <v>1987.2</v>
      </c>
      <c r="D722" s="1">
        <v>-41.418999999999997</v>
      </c>
    </row>
    <row r="723" spans="3:4" x14ac:dyDescent="0.25">
      <c r="C723" s="1">
        <v>1987.6</v>
      </c>
      <c r="D723" s="1">
        <v>-41.481999999999999</v>
      </c>
    </row>
    <row r="724" spans="3:4" x14ac:dyDescent="0.25">
      <c r="C724" s="1">
        <v>1988</v>
      </c>
      <c r="D724" s="1">
        <v>-41.521999999999998</v>
      </c>
    </row>
    <row r="725" spans="3:4" x14ac:dyDescent="0.25">
      <c r="C725" s="1">
        <v>1988.4</v>
      </c>
      <c r="D725" s="1">
        <v>-41.604999999999997</v>
      </c>
    </row>
    <row r="726" spans="3:4" x14ac:dyDescent="0.25">
      <c r="C726" s="1">
        <v>1988.8</v>
      </c>
      <c r="D726" s="1">
        <v>-41.688000000000002</v>
      </c>
    </row>
    <row r="727" spans="3:4" x14ac:dyDescent="0.25">
      <c r="C727" s="1">
        <v>1989.2</v>
      </c>
      <c r="D727" s="1">
        <v>-41.741</v>
      </c>
    </row>
    <row r="728" spans="3:4" x14ac:dyDescent="0.25">
      <c r="C728" s="1">
        <v>1989.6</v>
      </c>
      <c r="D728" s="1">
        <v>-41.84</v>
      </c>
    </row>
    <row r="729" spans="3:4" x14ac:dyDescent="0.25">
      <c r="C729" s="1">
        <v>1990</v>
      </c>
      <c r="D729" s="1">
        <v>-41.89</v>
      </c>
    </row>
    <row r="730" spans="3:4" x14ac:dyDescent="0.25">
      <c r="C730" s="1">
        <v>1990.4</v>
      </c>
      <c r="D730" s="1">
        <v>-41.973999999999997</v>
      </c>
    </row>
    <row r="731" spans="3:4" x14ac:dyDescent="0.25">
      <c r="C731" s="1">
        <v>1990.8</v>
      </c>
      <c r="D731" s="1">
        <v>-42.012999999999998</v>
      </c>
    </row>
    <row r="732" spans="3:4" x14ac:dyDescent="0.25">
      <c r="C732" s="1">
        <v>1991.2</v>
      </c>
      <c r="D732" s="1">
        <v>-42.125999999999998</v>
      </c>
    </row>
    <row r="733" spans="3:4" x14ac:dyDescent="0.25">
      <c r="C733" s="1">
        <v>1991.6</v>
      </c>
      <c r="D733" s="1">
        <v>-42.18</v>
      </c>
    </row>
    <row r="734" spans="3:4" x14ac:dyDescent="0.25">
      <c r="C734" s="1">
        <v>1992</v>
      </c>
      <c r="D734" s="1">
        <v>-42.279000000000003</v>
      </c>
    </row>
    <row r="735" spans="3:4" x14ac:dyDescent="0.25">
      <c r="C735" s="1">
        <v>1992.4</v>
      </c>
      <c r="D735" s="1">
        <v>-42.325000000000003</v>
      </c>
    </row>
    <row r="736" spans="3:4" x14ac:dyDescent="0.25">
      <c r="C736" s="1">
        <v>1992.8</v>
      </c>
      <c r="D736" s="1">
        <v>-42.357999999999997</v>
      </c>
    </row>
    <row r="737" spans="3:4" x14ac:dyDescent="0.25">
      <c r="C737" s="1">
        <v>1993.2</v>
      </c>
      <c r="D737" s="1">
        <v>-42.448999999999998</v>
      </c>
    </row>
    <row r="738" spans="3:4" x14ac:dyDescent="0.25">
      <c r="C738" s="1">
        <v>1993.6</v>
      </c>
      <c r="D738" s="1">
        <v>-42.573999999999998</v>
      </c>
    </row>
    <row r="739" spans="3:4" x14ac:dyDescent="0.25">
      <c r="C739" s="1">
        <v>1994</v>
      </c>
      <c r="D739" s="1">
        <v>-42.622</v>
      </c>
    </row>
    <row r="740" spans="3:4" x14ac:dyDescent="0.25">
      <c r="C740" s="1">
        <v>1994.4</v>
      </c>
      <c r="D740" s="1">
        <v>-42.695</v>
      </c>
    </row>
    <row r="741" spans="3:4" x14ac:dyDescent="0.25">
      <c r="C741" s="1">
        <v>1994.8</v>
      </c>
      <c r="D741" s="1">
        <v>-42.747999999999998</v>
      </c>
    </row>
    <row r="742" spans="3:4" x14ac:dyDescent="0.25">
      <c r="C742" s="1">
        <v>1995.2</v>
      </c>
      <c r="D742" s="1">
        <v>-42.783999999999999</v>
      </c>
    </row>
    <row r="743" spans="3:4" x14ac:dyDescent="0.25">
      <c r="C743" s="1">
        <v>1995.6</v>
      </c>
      <c r="D743" s="1">
        <v>-42.844000000000001</v>
      </c>
    </row>
    <row r="744" spans="3:4" x14ac:dyDescent="0.25">
      <c r="C744" s="1">
        <v>1996</v>
      </c>
      <c r="D744" s="1">
        <v>-42.957000000000001</v>
      </c>
    </row>
    <row r="745" spans="3:4" x14ac:dyDescent="0.25">
      <c r="C745" s="1">
        <v>1996.4</v>
      </c>
      <c r="D745" s="1">
        <v>-43</v>
      </c>
    </row>
    <row r="746" spans="3:4" x14ac:dyDescent="0.25">
      <c r="C746" s="1">
        <v>1996.8</v>
      </c>
      <c r="D746" s="1">
        <v>-43.04</v>
      </c>
    </row>
    <row r="747" spans="3:4" x14ac:dyDescent="0.25">
      <c r="C747" s="1">
        <v>1997.2</v>
      </c>
      <c r="D747" s="1">
        <v>-43.131999999999998</v>
      </c>
    </row>
    <row r="748" spans="3:4" x14ac:dyDescent="0.25">
      <c r="C748" s="1">
        <v>1997.6</v>
      </c>
      <c r="D748" s="1">
        <v>-43.146000000000001</v>
      </c>
    </row>
    <row r="749" spans="3:4" x14ac:dyDescent="0.25">
      <c r="C749" s="1">
        <v>1998</v>
      </c>
      <c r="D749" s="1">
        <v>-43.201999999999998</v>
      </c>
    </row>
    <row r="750" spans="3:4" x14ac:dyDescent="0.25">
      <c r="C750" s="1">
        <v>1998.4</v>
      </c>
      <c r="D750" s="1">
        <v>-43.241999999999997</v>
      </c>
    </row>
    <row r="751" spans="3:4" x14ac:dyDescent="0.25">
      <c r="C751" s="1">
        <v>1998.8</v>
      </c>
      <c r="D751" s="1">
        <v>-43.283000000000001</v>
      </c>
    </row>
    <row r="752" spans="3:4" x14ac:dyDescent="0.25">
      <c r="C752" s="1">
        <v>1999.2</v>
      </c>
      <c r="D752" s="1">
        <v>-43.334000000000003</v>
      </c>
    </row>
    <row r="753" spans="3:4" x14ac:dyDescent="0.25">
      <c r="C753" s="1">
        <v>1999.6</v>
      </c>
      <c r="D753" s="1">
        <v>-43.345999999999997</v>
      </c>
    </row>
    <row r="754" spans="3:4" x14ac:dyDescent="0.25">
      <c r="C754" s="1">
        <v>2000</v>
      </c>
      <c r="D754" s="1">
        <v>-43.387</v>
      </c>
    </row>
    <row r="755" spans="3:4" x14ac:dyDescent="0.25">
      <c r="C755" s="1">
        <v>2000.4</v>
      </c>
      <c r="D755" s="1">
        <v>-43.381999999999998</v>
      </c>
    </row>
    <row r="756" spans="3:4" x14ac:dyDescent="0.25">
      <c r="C756" s="1">
        <v>2000.8</v>
      </c>
      <c r="D756" s="1">
        <v>-43.441000000000003</v>
      </c>
    </row>
    <row r="757" spans="3:4" x14ac:dyDescent="0.25">
      <c r="C757" s="1">
        <v>2001.2</v>
      </c>
      <c r="D757" s="1">
        <v>-43.557000000000002</v>
      </c>
    </row>
    <row r="758" spans="3:4" x14ac:dyDescent="0.25">
      <c r="C758" s="1">
        <v>2001.6</v>
      </c>
      <c r="D758" s="1">
        <v>-43.609000000000002</v>
      </c>
    </row>
    <row r="759" spans="3:4" x14ac:dyDescent="0.25">
      <c r="C759" s="1">
        <v>2002</v>
      </c>
      <c r="D759" s="1">
        <v>-43.686999999999998</v>
      </c>
    </row>
    <row r="760" spans="3:4" x14ac:dyDescent="0.25">
      <c r="C760" s="1">
        <v>2002.4</v>
      </c>
      <c r="D760" s="1">
        <v>-43.790999999999997</v>
      </c>
    </row>
    <row r="761" spans="3:4" x14ac:dyDescent="0.25">
      <c r="C761" s="1">
        <v>2002.8</v>
      </c>
      <c r="D761" s="1">
        <v>-43.752000000000002</v>
      </c>
    </row>
    <row r="762" spans="3:4" x14ac:dyDescent="0.25">
      <c r="C762" s="1">
        <v>2003.2</v>
      </c>
      <c r="D762" s="1">
        <v>-43.755000000000003</v>
      </c>
    </row>
    <row r="763" spans="3:4" x14ac:dyDescent="0.25">
      <c r="C763" s="1">
        <v>2003.6</v>
      </c>
      <c r="D763" s="1">
        <v>-43.8</v>
      </c>
    </row>
    <row r="764" spans="3:4" x14ac:dyDescent="0.25">
      <c r="C764" s="1">
        <v>2004</v>
      </c>
      <c r="D764" s="1">
        <v>-43.89</v>
      </c>
    </row>
    <row r="765" spans="3:4" x14ac:dyDescent="0.25">
      <c r="C765" s="1">
        <v>2004.4</v>
      </c>
      <c r="D765" s="1">
        <v>-43.926000000000002</v>
      </c>
    </row>
    <row r="766" spans="3:4" x14ac:dyDescent="0.25">
      <c r="C766" s="1">
        <v>2004.8</v>
      </c>
      <c r="D766" s="1">
        <v>-44.097000000000001</v>
      </c>
    </row>
    <row r="767" spans="3:4" x14ac:dyDescent="0.25">
      <c r="C767" s="1">
        <v>2005.2</v>
      </c>
      <c r="D767" s="1">
        <v>-44.204000000000001</v>
      </c>
    </row>
    <row r="768" spans="3:4" x14ac:dyDescent="0.25">
      <c r="C768" s="1">
        <v>2005.6</v>
      </c>
      <c r="D768" s="1">
        <v>-44.295000000000002</v>
      </c>
    </row>
    <row r="769" spans="3:4" x14ac:dyDescent="0.25">
      <c r="C769" s="1">
        <v>2006</v>
      </c>
      <c r="D769" s="1">
        <v>-44.356000000000002</v>
      </c>
    </row>
    <row r="770" spans="3:4" x14ac:dyDescent="0.25">
      <c r="C770" s="1">
        <v>2006.4</v>
      </c>
      <c r="D770" s="1">
        <v>-44.305</v>
      </c>
    </row>
    <row r="771" spans="3:4" x14ac:dyDescent="0.25">
      <c r="C771" s="1">
        <v>2006.8</v>
      </c>
      <c r="D771" s="1">
        <v>-44.374000000000002</v>
      </c>
    </row>
    <row r="772" spans="3:4" x14ac:dyDescent="0.25">
      <c r="C772" s="1">
        <v>2007.2</v>
      </c>
      <c r="D772" s="1">
        <v>-44.36</v>
      </c>
    </row>
    <row r="773" spans="3:4" x14ac:dyDescent="0.25">
      <c r="C773" s="1">
        <v>2007.6</v>
      </c>
      <c r="D773" s="1">
        <v>-44.366</v>
      </c>
    </row>
    <row r="774" spans="3:4" x14ac:dyDescent="0.25">
      <c r="C774" s="1">
        <v>2008</v>
      </c>
      <c r="D774" s="1">
        <v>-44.429000000000002</v>
      </c>
    </row>
    <row r="775" spans="3:4" x14ac:dyDescent="0.25">
      <c r="C775" s="1">
        <v>2008.4</v>
      </c>
      <c r="D775" s="1">
        <v>-44.48</v>
      </c>
    </row>
    <row r="776" spans="3:4" x14ac:dyDescent="0.25">
      <c r="C776" s="1">
        <v>2008.8</v>
      </c>
      <c r="D776" s="1">
        <v>-44.57</v>
      </c>
    </row>
    <row r="777" spans="3:4" x14ac:dyDescent="0.25">
      <c r="C777" s="1">
        <v>2009.2</v>
      </c>
      <c r="D777" s="1">
        <v>-44.661999999999999</v>
      </c>
    </row>
    <row r="778" spans="3:4" x14ac:dyDescent="0.25">
      <c r="C778" s="1">
        <v>2009.6</v>
      </c>
      <c r="D778" s="1">
        <v>-44.715000000000003</v>
      </c>
    </row>
    <row r="779" spans="3:4" x14ac:dyDescent="0.25">
      <c r="C779" s="1">
        <v>2010</v>
      </c>
      <c r="D779" s="1">
        <v>-44.773000000000003</v>
      </c>
    </row>
    <row r="780" spans="3:4" x14ac:dyDescent="0.25">
      <c r="C780" s="1">
        <v>2010.4</v>
      </c>
      <c r="D780" s="1">
        <v>-44.877000000000002</v>
      </c>
    </row>
    <row r="781" spans="3:4" x14ac:dyDescent="0.25">
      <c r="C781" s="1">
        <v>2010.8</v>
      </c>
      <c r="D781" s="1">
        <v>-44.883000000000003</v>
      </c>
    </row>
    <row r="782" spans="3:4" x14ac:dyDescent="0.25">
      <c r="C782" s="1">
        <v>2011.2</v>
      </c>
      <c r="D782" s="1">
        <v>-44.819000000000003</v>
      </c>
    </row>
    <row r="783" spans="3:4" x14ac:dyDescent="0.25">
      <c r="C783" s="1">
        <v>2011.6</v>
      </c>
      <c r="D783" s="1">
        <v>-44.822000000000003</v>
      </c>
    </row>
    <row r="784" spans="3:4" x14ac:dyDescent="0.25">
      <c r="C784" s="1">
        <v>2012</v>
      </c>
      <c r="D784" s="1">
        <v>-44.832999999999998</v>
      </c>
    </row>
    <row r="785" spans="3:4" x14ac:dyDescent="0.25">
      <c r="C785" s="1">
        <v>2012.4</v>
      </c>
      <c r="D785" s="1">
        <v>-44.787999999999997</v>
      </c>
    </row>
    <row r="786" spans="3:4" x14ac:dyDescent="0.25">
      <c r="C786" s="1">
        <v>2012.8</v>
      </c>
      <c r="D786" s="1">
        <v>-44.777999999999999</v>
      </c>
    </row>
    <row r="787" spans="3:4" x14ac:dyDescent="0.25">
      <c r="C787" s="1">
        <v>2013.2</v>
      </c>
      <c r="D787" s="1">
        <v>-44.822000000000003</v>
      </c>
    </row>
    <row r="788" spans="3:4" x14ac:dyDescent="0.25">
      <c r="C788" s="1">
        <v>2013.6</v>
      </c>
      <c r="D788" s="1">
        <v>-44.92</v>
      </c>
    </row>
    <row r="789" spans="3:4" x14ac:dyDescent="0.25">
      <c r="C789" s="1">
        <v>2014</v>
      </c>
      <c r="D789" s="1">
        <v>-44.93</v>
      </c>
    </row>
    <row r="790" spans="3:4" x14ac:dyDescent="0.25">
      <c r="C790" s="1">
        <v>2014.4</v>
      </c>
      <c r="D790" s="1">
        <v>-44.975999999999999</v>
      </c>
    </row>
    <row r="791" spans="3:4" x14ac:dyDescent="0.25">
      <c r="C791" s="1">
        <v>2014.8</v>
      </c>
      <c r="D791" s="1">
        <v>-45.055999999999997</v>
      </c>
    </row>
    <row r="792" spans="3:4" x14ac:dyDescent="0.25">
      <c r="C792" s="1">
        <v>2015.2</v>
      </c>
      <c r="D792" s="1">
        <v>-45.185000000000002</v>
      </c>
    </row>
    <row r="793" spans="3:4" x14ac:dyDescent="0.25">
      <c r="C793" s="1">
        <v>2015.6</v>
      </c>
      <c r="D793" s="1">
        <v>-45.302999999999997</v>
      </c>
    </row>
    <row r="794" spans="3:4" x14ac:dyDescent="0.25">
      <c r="C794" s="1">
        <v>2016</v>
      </c>
      <c r="D794" s="1">
        <v>-45.359000000000002</v>
      </c>
    </row>
    <row r="795" spans="3:4" x14ac:dyDescent="0.25">
      <c r="C795" s="1">
        <v>2016.4</v>
      </c>
      <c r="D795" s="1">
        <v>-45.475999999999999</v>
      </c>
    </row>
    <row r="796" spans="3:4" x14ac:dyDescent="0.25">
      <c r="C796" s="1">
        <v>2016.8</v>
      </c>
      <c r="D796" s="1">
        <v>-45.582999999999998</v>
      </c>
    </row>
    <row r="797" spans="3:4" x14ac:dyDescent="0.25">
      <c r="C797" s="1">
        <v>2017.2</v>
      </c>
      <c r="D797" s="1">
        <v>-45.731000000000002</v>
      </c>
    </row>
    <row r="798" spans="3:4" x14ac:dyDescent="0.25">
      <c r="C798" s="1">
        <v>2017.6</v>
      </c>
      <c r="D798" s="1">
        <v>-45.771000000000001</v>
      </c>
    </row>
    <row r="799" spans="3:4" x14ac:dyDescent="0.25">
      <c r="C799" s="1">
        <v>2018</v>
      </c>
      <c r="D799" s="1">
        <v>-45.851999999999997</v>
      </c>
    </row>
    <row r="800" spans="3:4" x14ac:dyDescent="0.25">
      <c r="C800" s="1">
        <v>2018.4</v>
      </c>
      <c r="D800" s="1">
        <v>-45.947000000000003</v>
      </c>
    </row>
    <row r="801" spans="3:4" x14ac:dyDescent="0.25">
      <c r="C801" s="1">
        <v>2018.8</v>
      </c>
      <c r="D801" s="1">
        <v>-46.055999999999997</v>
      </c>
    </row>
    <row r="802" spans="3:4" x14ac:dyDescent="0.25">
      <c r="C802" s="1">
        <v>2019.2</v>
      </c>
      <c r="D802" s="1">
        <v>-46.134</v>
      </c>
    </row>
    <row r="803" spans="3:4" x14ac:dyDescent="0.25">
      <c r="C803" s="1">
        <v>2019.6</v>
      </c>
      <c r="D803" s="1">
        <v>-46.302</v>
      </c>
    </row>
    <row r="804" spans="3:4" x14ac:dyDescent="0.25">
      <c r="C804" s="1">
        <v>2020</v>
      </c>
      <c r="D804" s="1">
        <v>-46.390999999999998</v>
      </c>
    </row>
    <row r="805" spans="3:4" x14ac:dyDescent="0.25">
      <c r="C805" s="1">
        <v>2020.4</v>
      </c>
      <c r="D805" s="1">
        <v>-46.424999999999997</v>
      </c>
    </row>
    <row r="806" spans="3:4" x14ac:dyDescent="0.25">
      <c r="C806" s="1">
        <v>2020.8</v>
      </c>
      <c r="D806" s="1">
        <v>-46.56</v>
      </c>
    </row>
    <row r="807" spans="3:4" x14ac:dyDescent="0.25">
      <c r="C807" s="1">
        <v>2021.2</v>
      </c>
      <c r="D807" s="1">
        <v>-46.66</v>
      </c>
    </row>
    <row r="808" spans="3:4" x14ac:dyDescent="0.25">
      <c r="C808" s="1">
        <v>2021.6</v>
      </c>
      <c r="D808" s="1">
        <v>-46.67</v>
      </c>
    </row>
    <row r="809" spans="3:4" x14ac:dyDescent="0.25">
      <c r="C809" s="1">
        <v>2022</v>
      </c>
      <c r="D809" s="1">
        <v>-46.859000000000002</v>
      </c>
    </row>
    <row r="810" spans="3:4" x14ac:dyDescent="0.25">
      <c r="C810" s="1">
        <v>2022.4</v>
      </c>
      <c r="D810" s="1">
        <v>-46.816000000000003</v>
      </c>
    </row>
    <row r="811" spans="3:4" x14ac:dyDescent="0.25">
      <c r="C811" s="1">
        <v>2022.8</v>
      </c>
      <c r="D811" s="1">
        <v>-47.039000000000001</v>
      </c>
    </row>
    <row r="812" spans="3:4" x14ac:dyDescent="0.25">
      <c r="C812" s="1">
        <v>2023.2</v>
      </c>
      <c r="D812" s="1">
        <v>-47.027999999999999</v>
      </c>
    </row>
    <row r="813" spans="3:4" x14ac:dyDescent="0.25">
      <c r="C813" s="1">
        <v>2023.6</v>
      </c>
      <c r="D813" s="1">
        <v>-47.021999999999998</v>
      </c>
    </row>
    <row r="814" spans="3:4" x14ac:dyDescent="0.25">
      <c r="C814" s="1">
        <v>2024</v>
      </c>
      <c r="D814" s="1">
        <v>-47.244</v>
      </c>
    </row>
    <row r="815" spans="3:4" x14ac:dyDescent="0.25">
      <c r="C815" s="1">
        <v>2024.4</v>
      </c>
      <c r="D815" s="1">
        <v>-47.218000000000004</v>
      </c>
    </row>
    <row r="816" spans="3:4" x14ac:dyDescent="0.25">
      <c r="C816" s="1">
        <v>2024.8</v>
      </c>
      <c r="D816" s="1">
        <v>-47.151000000000003</v>
      </c>
    </row>
    <row r="817" spans="3:4" x14ac:dyDescent="0.25">
      <c r="C817" s="1">
        <v>2025.2</v>
      </c>
      <c r="D817" s="1">
        <v>-47.337000000000003</v>
      </c>
    </row>
    <row r="818" spans="3:4" x14ac:dyDescent="0.25">
      <c r="C818" s="1">
        <v>2025.6</v>
      </c>
      <c r="D818" s="1">
        <v>-47.423000000000002</v>
      </c>
    </row>
    <row r="819" spans="3:4" x14ac:dyDescent="0.25">
      <c r="C819" s="1">
        <v>2026</v>
      </c>
      <c r="D819" s="1">
        <v>-47.460999999999999</v>
      </c>
    </row>
    <row r="820" spans="3:4" x14ac:dyDescent="0.25">
      <c r="C820" s="1">
        <v>2026.4</v>
      </c>
      <c r="D820" s="1">
        <v>-47.540999999999997</v>
      </c>
    </row>
    <row r="821" spans="3:4" x14ac:dyDescent="0.25">
      <c r="C821" s="1">
        <v>2026.8</v>
      </c>
      <c r="D821" s="1">
        <v>-47.56</v>
      </c>
    </row>
    <row r="822" spans="3:4" x14ac:dyDescent="0.25">
      <c r="C822" s="1">
        <v>2027.2</v>
      </c>
      <c r="D822" s="1">
        <v>-47.69</v>
      </c>
    </row>
    <row r="823" spans="3:4" x14ac:dyDescent="0.25">
      <c r="C823" s="1">
        <v>2027.6</v>
      </c>
      <c r="D823" s="1">
        <v>-47.646999999999998</v>
      </c>
    </row>
    <row r="824" spans="3:4" x14ac:dyDescent="0.25">
      <c r="C824" s="1">
        <v>2028</v>
      </c>
      <c r="D824" s="1">
        <v>-47.773000000000003</v>
      </c>
    </row>
    <row r="825" spans="3:4" x14ac:dyDescent="0.25">
      <c r="C825" s="1">
        <v>2028.4</v>
      </c>
      <c r="D825" s="1">
        <v>-47.756999999999998</v>
      </c>
    </row>
    <row r="826" spans="3:4" x14ac:dyDescent="0.25">
      <c r="C826" s="1">
        <v>2028.8</v>
      </c>
      <c r="D826" s="1">
        <v>-47.786000000000001</v>
      </c>
    </row>
    <row r="827" spans="3:4" x14ac:dyDescent="0.25">
      <c r="C827" s="1">
        <v>2029.2</v>
      </c>
      <c r="D827" s="1">
        <v>-47.835000000000001</v>
      </c>
    </row>
    <row r="828" spans="3:4" x14ac:dyDescent="0.25">
      <c r="C828" s="1">
        <v>2029.6</v>
      </c>
      <c r="D828" s="1">
        <v>-47.832999999999998</v>
      </c>
    </row>
    <row r="829" spans="3:4" x14ac:dyDescent="0.25">
      <c r="C829" s="1">
        <v>2030</v>
      </c>
      <c r="D829" s="1">
        <v>-47.938000000000002</v>
      </c>
    </row>
    <row r="830" spans="3:4" x14ac:dyDescent="0.25">
      <c r="C830" s="1">
        <v>2030.4</v>
      </c>
      <c r="D830" s="1">
        <v>-47.984999999999999</v>
      </c>
    </row>
    <row r="831" spans="3:4" x14ac:dyDescent="0.25">
      <c r="C831" s="1">
        <v>2030.8</v>
      </c>
      <c r="D831" s="1">
        <v>-48.008000000000003</v>
      </c>
    </row>
    <row r="832" spans="3:4" x14ac:dyDescent="0.25">
      <c r="C832" s="1">
        <v>2031.2</v>
      </c>
      <c r="D832" s="1">
        <v>-47.951999999999998</v>
      </c>
    </row>
    <row r="833" spans="3:4" x14ac:dyDescent="0.25">
      <c r="C833" s="1">
        <v>2031.6</v>
      </c>
      <c r="D833" s="1">
        <v>-47.948999999999998</v>
      </c>
    </row>
    <row r="834" spans="3:4" x14ac:dyDescent="0.25">
      <c r="C834" s="1">
        <v>2032</v>
      </c>
      <c r="D834" s="1">
        <v>-48.021000000000001</v>
      </c>
    </row>
    <row r="835" spans="3:4" x14ac:dyDescent="0.25">
      <c r="C835" s="1">
        <v>2032.4</v>
      </c>
      <c r="D835" s="1">
        <v>-48.078000000000003</v>
      </c>
    </row>
    <row r="836" spans="3:4" x14ac:dyDescent="0.25">
      <c r="C836" s="1">
        <v>2032.8</v>
      </c>
      <c r="D836" s="1">
        <v>-48.256999999999998</v>
      </c>
    </row>
    <row r="837" spans="3:4" x14ac:dyDescent="0.25">
      <c r="C837" s="1">
        <v>2033.2</v>
      </c>
      <c r="D837" s="1">
        <v>-48.167000000000002</v>
      </c>
    </row>
    <row r="838" spans="3:4" x14ac:dyDescent="0.25">
      <c r="C838" s="1">
        <v>2033.6</v>
      </c>
      <c r="D838" s="1">
        <v>-48.179000000000002</v>
      </c>
    </row>
    <row r="839" spans="3:4" x14ac:dyDescent="0.25">
      <c r="C839" s="1">
        <v>2034</v>
      </c>
      <c r="D839" s="1">
        <v>-48.314999999999998</v>
      </c>
    </row>
    <row r="840" spans="3:4" x14ac:dyDescent="0.25">
      <c r="C840" s="1">
        <v>2034.4</v>
      </c>
      <c r="D840" s="1">
        <v>-48.22</v>
      </c>
    </row>
    <row r="841" spans="3:4" x14ac:dyDescent="0.25">
      <c r="C841" s="1">
        <v>2034.8</v>
      </c>
      <c r="D841" s="1">
        <v>-48.246000000000002</v>
      </c>
    </row>
    <row r="842" spans="3:4" x14ac:dyDescent="0.25">
      <c r="C842" s="1">
        <v>2035.2</v>
      </c>
      <c r="D842" s="1">
        <v>-48.247999999999998</v>
      </c>
    </row>
    <row r="843" spans="3:4" x14ac:dyDescent="0.25">
      <c r="C843" s="1">
        <v>2035.6</v>
      </c>
      <c r="D843" s="1">
        <v>-48.347000000000001</v>
      </c>
    </row>
    <row r="844" spans="3:4" x14ac:dyDescent="0.25">
      <c r="C844" s="1">
        <v>2036</v>
      </c>
      <c r="D844" s="1">
        <v>-48.44</v>
      </c>
    </row>
    <row r="845" spans="3:4" x14ac:dyDescent="0.25">
      <c r="C845" s="1">
        <v>2036.4</v>
      </c>
      <c r="D845" s="1">
        <v>-48.48</v>
      </c>
    </row>
    <row r="846" spans="3:4" x14ac:dyDescent="0.25">
      <c r="C846" s="1">
        <v>2036.8</v>
      </c>
      <c r="D846" s="1">
        <v>-48.423999999999999</v>
      </c>
    </row>
    <row r="847" spans="3:4" x14ac:dyDescent="0.25">
      <c r="C847" s="1">
        <v>2037.2</v>
      </c>
      <c r="D847" s="1">
        <v>-48.454000000000001</v>
      </c>
    </row>
    <row r="848" spans="3:4" x14ac:dyDescent="0.25">
      <c r="C848" s="1">
        <v>2037.6</v>
      </c>
      <c r="D848" s="1">
        <v>-48.54</v>
      </c>
    </row>
    <row r="849" spans="3:4" x14ac:dyDescent="0.25">
      <c r="C849" s="1">
        <v>2038</v>
      </c>
      <c r="D849" s="1">
        <v>-48.582999999999998</v>
      </c>
    </row>
    <row r="850" spans="3:4" x14ac:dyDescent="0.25">
      <c r="C850" s="1">
        <v>2038.4</v>
      </c>
      <c r="D850" s="1">
        <v>-48.631</v>
      </c>
    </row>
    <row r="851" spans="3:4" x14ac:dyDescent="0.25">
      <c r="C851" s="1">
        <v>2038.8</v>
      </c>
      <c r="D851" s="1">
        <v>-48.646000000000001</v>
      </c>
    </row>
    <row r="852" spans="3:4" x14ac:dyDescent="0.25">
      <c r="C852" s="1">
        <v>2039.2</v>
      </c>
      <c r="D852" s="1">
        <v>-48.750999999999998</v>
      </c>
    </row>
    <row r="853" spans="3:4" x14ac:dyDescent="0.25">
      <c r="C853" s="1">
        <v>2039.6</v>
      </c>
      <c r="D853" s="1">
        <v>-48.856999999999999</v>
      </c>
    </row>
    <row r="854" spans="3:4" x14ac:dyDescent="0.25">
      <c r="C854" s="1">
        <v>2040</v>
      </c>
      <c r="D854" s="1">
        <v>-48.771999999999998</v>
      </c>
    </row>
    <row r="855" spans="3:4" x14ac:dyDescent="0.25">
      <c r="C855" s="1">
        <v>2040.4</v>
      </c>
      <c r="D855" s="1">
        <v>-48.822000000000003</v>
      </c>
    </row>
    <row r="856" spans="3:4" x14ac:dyDescent="0.25">
      <c r="C856" s="1">
        <v>2040.8</v>
      </c>
      <c r="D856" s="1">
        <v>-48.802999999999997</v>
      </c>
    </row>
    <row r="857" spans="3:4" x14ac:dyDescent="0.25">
      <c r="C857" s="1">
        <v>2041.2</v>
      </c>
      <c r="D857" s="1">
        <v>-48.804000000000002</v>
      </c>
    </row>
    <row r="858" spans="3:4" x14ac:dyDescent="0.25">
      <c r="C858" s="1">
        <v>2041.6</v>
      </c>
      <c r="D858" s="1">
        <v>-48.872</v>
      </c>
    </row>
    <row r="859" spans="3:4" x14ac:dyDescent="0.25">
      <c r="C859" s="1">
        <v>2042</v>
      </c>
      <c r="D859" s="1">
        <v>-48.845999999999997</v>
      </c>
    </row>
    <row r="860" spans="3:4" x14ac:dyDescent="0.25">
      <c r="C860" s="1">
        <v>2042.4</v>
      </c>
      <c r="D860" s="1">
        <v>-48.945</v>
      </c>
    </row>
    <row r="861" spans="3:4" x14ac:dyDescent="0.25">
      <c r="C861" s="1">
        <v>2042.8</v>
      </c>
      <c r="D861" s="1">
        <v>-48.927999999999997</v>
      </c>
    </row>
    <row r="862" spans="3:4" x14ac:dyDescent="0.25">
      <c r="C862" s="1">
        <v>2043.2</v>
      </c>
      <c r="D862" s="1">
        <v>-49.112000000000002</v>
      </c>
    </row>
    <row r="863" spans="3:4" x14ac:dyDescent="0.25">
      <c r="C863" s="1">
        <v>2043.6</v>
      </c>
      <c r="D863" s="1">
        <v>-49.014000000000003</v>
      </c>
    </row>
    <row r="864" spans="3:4" x14ac:dyDescent="0.25">
      <c r="C864" s="1">
        <v>2044</v>
      </c>
      <c r="D864" s="1">
        <v>-49.075000000000003</v>
      </c>
    </row>
    <row r="865" spans="3:4" x14ac:dyDescent="0.25">
      <c r="C865" s="1">
        <v>2044.4</v>
      </c>
      <c r="D865" s="1">
        <v>-49.152000000000001</v>
      </c>
    </row>
    <row r="866" spans="3:4" x14ac:dyDescent="0.25">
      <c r="C866" s="1">
        <v>2044.8</v>
      </c>
      <c r="D866" s="1">
        <v>-49.136000000000003</v>
      </c>
    </row>
    <row r="867" spans="3:4" x14ac:dyDescent="0.25">
      <c r="C867" s="1">
        <v>2045.2</v>
      </c>
      <c r="D867" s="1">
        <v>-49.137</v>
      </c>
    </row>
    <row r="868" spans="3:4" x14ac:dyDescent="0.25">
      <c r="C868" s="1">
        <v>2045.6</v>
      </c>
      <c r="D868" s="1">
        <v>-49.241999999999997</v>
      </c>
    </row>
    <row r="869" spans="3:4" x14ac:dyDescent="0.25">
      <c r="C869" s="1">
        <v>2046</v>
      </c>
      <c r="D869" s="1">
        <v>-49.383000000000003</v>
      </c>
    </row>
    <row r="870" spans="3:4" x14ac:dyDescent="0.25">
      <c r="C870" s="1">
        <v>2046.4</v>
      </c>
      <c r="D870" s="1">
        <v>-49.256</v>
      </c>
    </row>
    <row r="871" spans="3:4" x14ac:dyDescent="0.25">
      <c r="C871" s="1">
        <v>2046.8</v>
      </c>
      <c r="D871" s="1">
        <v>-49.280999999999999</v>
      </c>
    </row>
    <row r="872" spans="3:4" x14ac:dyDescent="0.25">
      <c r="C872" s="1">
        <v>2047.2</v>
      </c>
      <c r="D872" s="1">
        <v>-49.351999999999997</v>
      </c>
    </row>
    <row r="873" spans="3:4" x14ac:dyDescent="0.25">
      <c r="C873" s="1">
        <v>2047.6</v>
      </c>
      <c r="D873" s="1">
        <v>-49.323999999999998</v>
      </c>
    </row>
    <row r="874" spans="3:4" x14ac:dyDescent="0.25">
      <c r="C874" s="1">
        <v>2048</v>
      </c>
      <c r="D874" s="1">
        <v>-49.591999999999999</v>
      </c>
    </row>
    <row r="875" spans="3:4" x14ac:dyDescent="0.25">
      <c r="C875" s="1">
        <v>2048.4</v>
      </c>
      <c r="D875" s="1">
        <v>-49.384999999999998</v>
      </c>
    </row>
    <row r="876" spans="3:4" x14ac:dyDescent="0.25">
      <c r="C876" s="1">
        <v>2048.8000000000002</v>
      </c>
      <c r="D876" s="1">
        <v>-49.515000000000001</v>
      </c>
    </row>
    <row r="877" spans="3:4" x14ac:dyDescent="0.25">
      <c r="C877" s="1">
        <v>2049.1999999999998</v>
      </c>
      <c r="D877" s="1">
        <v>-49.420999999999999</v>
      </c>
    </row>
    <row r="878" spans="3:4" x14ac:dyDescent="0.25">
      <c r="C878" s="1">
        <v>2049.6</v>
      </c>
      <c r="D878" s="1">
        <v>-49.713999999999999</v>
      </c>
    </row>
    <row r="879" spans="3:4" x14ac:dyDescent="0.25">
      <c r="C879" s="1">
        <v>2050</v>
      </c>
      <c r="D879" s="1">
        <v>-49.649000000000001</v>
      </c>
    </row>
    <row r="880" spans="3:4" x14ac:dyDescent="0.25">
      <c r="C880" s="1">
        <v>2050.4</v>
      </c>
      <c r="D880" s="1">
        <v>-49.558999999999997</v>
      </c>
    </row>
    <row r="881" spans="3:4" x14ac:dyDescent="0.25">
      <c r="C881" s="1">
        <v>2050.8000000000002</v>
      </c>
      <c r="D881" s="1">
        <v>-49.607999999999997</v>
      </c>
    </row>
    <row r="882" spans="3:4" x14ac:dyDescent="0.25">
      <c r="C882" s="1">
        <v>2051.1999999999998</v>
      </c>
      <c r="D882" s="1">
        <v>-49.674999999999997</v>
      </c>
    </row>
    <row r="883" spans="3:4" x14ac:dyDescent="0.25">
      <c r="C883" s="1">
        <v>2051.6</v>
      </c>
      <c r="D883" s="1">
        <v>-49.645000000000003</v>
      </c>
    </row>
    <row r="884" spans="3:4" x14ac:dyDescent="0.25">
      <c r="C884" s="1">
        <v>2052</v>
      </c>
      <c r="D884" s="1">
        <v>-49.834000000000003</v>
      </c>
    </row>
    <row r="885" spans="3:4" x14ac:dyDescent="0.25">
      <c r="C885" s="1">
        <v>2052.4</v>
      </c>
      <c r="D885" s="1">
        <v>-49.651000000000003</v>
      </c>
    </row>
    <row r="886" spans="3:4" x14ac:dyDescent="0.25">
      <c r="C886" s="1">
        <v>2052.8000000000002</v>
      </c>
      <c r="D886" s="1">
        <v>-49.825000000000003</v>
      </c>
    </row>
    <row r="887" spans="3:4" x14ac:dyDescent="0.25">
      <c r="C887" s="1">
        <v>2053.1999999999998</v>
      </c>
      <c r="D887" s="1">
        <v>-49.99</v>
      </c>
    </row>
    <row r="888" spans="3:4" x14ac:dyDescent="0.25">
      <c r="C888" s="1">
        <v>2053.6</v>
      </c>
      <c r="D888" s="1">
        <v>-49.817</v>
      </c>
    </row>
    <row r="889" spans="3:4" x14ac:dyDescent="0.25">
      <c r="C889" s="1">
        <v>2054</v>
      </c>
      <c r="D889" s="1">
        <v>-49.94</v>
      </c>
    </row>
    <row r="890" spans="3:4" x14ac:dyDescent="0.25">
      <c r="C890" s="1">
        <v>2054.4</v>
      </c>
      <c r="D890" s="1">
        <v>-49.973999999999997</v>
      </c>
    </row>
    <row r="891" spans="3:4" x14ac:dyDescent="0.25">
      <c r="C891" s="1">
        <v>2054.8000000000002</v>
      </c>
      <c r="D891" s="1">
        <v>-50.183</v>
      </c>
    </row>
    <row r="892" spans="3:4" x14ac:dyDescent="0.25">
      <c r="C892" s="1">
        <v>2055.1999999999998</v>
      </c>
      <c r="D892" s="1">
        <v>-49.906999999999996</v>
      </c>
    </row>
    <row r="893" spans="3:4" x14ac:dyDescent="0.25">
      <c r="C893" s="1">
        <v>2055.6</v>
      </c>
      <c r="D893" s="1">
        <v>-49.904000000000003</v>
      </c>
    </row>
    <row r="894" spans="3:4" x14ac:dyDescent="0.25">
      <c r="C894" s="1">
        <v>2056</v>
      </c>
      <c r="D894" s="1">
        <v>-50.027999999999999</v>
      </c>
    </row>
    <row r="895" spans="3:4" x14ac:dyDescent="0.25">
      <c r="C895" s="1">
        <v>2056.4</v>
      </c>
      <c r="D895" s="1">
        <v>-50.115000000000002</v>
      </c>
    </row>
    <row r="896" spans="3:4" x14ac:dyDescent="0.25">
      <c r="C896" s="1">
        <v>2056.8000000000002</v>
      </c>
      <c r="D896" s="1">
        <v>-50.264000000000003</v>
      </c>
    </row>
    <row r="897" spans="3:4" x14ac:dyDescent="0.25">
      <c r="C897" s="1">
        <v>2057.1999999999998</v>
      </c>
      <c r="D897" s="1">
        <v>-50.222999999999999</v>
      </c>
    </row>
    <row r="898" spans="3:4" x14ac:dyDescent="0.25">
      <c r="C898" s="1">
        <v>2057.6</v>
      </c>
      <c r="D898" s="1">
        <v>-50.215000000000003</v>
      </c>
    </row>
    <row r="899" spans="3:4" x14ac:dyDescent="0.25">
      <c r="C899" s="1">
        <v>2058</v>
      </c>
      <c r="D899" s="1">
        <v>-50.326999999999998</v>
      </c>
    </row>
    <row r="900" spans="3:4" x14ac:dyDescent="0.25">
      <c r="C900" s="1">
        <v>2058.4</v>
      </c>
      <c r="D900" s="1">
        <v>-50.154000000000003</v>
      </c>
    </row>
    <row r="901" spans="3:4" x14ac:dyDescent="0.25">
      <c r="C901" s="1">
        <v>2058.8000000000002</v>
      </c>
      <c r="D901" s="1">
        <v>-50.481000000000002</v>
      </c>
    </row>
    <row r="902" spans="3:4" x14ac:dyDescent="0.25">
      <c r="C902" s="1">
        <v>2059.1999999999998</v>
      </c>
      <c r="D902" s="1">
        <v>-50.421999999999997</v>
      </c>
    </row>
    <row r="903" spans="3:4" x14ac:dyDescent="0.25">
      <c r="C903" s="1">
        <v>2059.6</v>
      </c>
      <c r="D903" s="1">
        <v>-49.984000000000002</v>
      </c>
    </row>
    <row r="904" spans="3:4" x14ac:dyDescent="0.25">
      <c r="C904" s="1">
        <v>2060</v>
      </c>
      <c r="D904" s="1">
        <v>-50.261000000000003</v>
      </c>
    </row>
    <row r="905" spans="3:4" x14ac:dyDescent="0.25">
      <c r="C905" s="1">
        <v>2060.4</v>
      </c>
      <c r="D905" s="1">
        <v>-50.253</v>
      </c>
    </row>
    <row r="906" spans="3:4" x14ac:dyDescent="0.25">
      <c r="C906" s="1">
        <v>2060.8000000000002</v>
      </c>
      <c r="D906" s="1">
        <v>-50.174999999999997</v>
      </c>
    </row>
    <row r="907" spans="3:4" x14ac:dyDescent="0.25">
      <c r="C907" s="1">
        <v>2061.1999999999998</v>
      </c>
      <c r="D907" s="1">
        <v>-50.256999999999998</v>
      </c>
    </row>
    <row r="908" spans="3:4" x14ac:dyDescent="0.25">
      <c r="C908" s="1">
        <v>2061.6</v>
      </c>
      <c r="D908" s="1">
        <v>-50.338000000000001</v>
      </c>
    </row>
    <row r="909" spans="3:4" x14ac:dyDescent="0.25">
      <c r="C909" s="1">
        <v>2062</v>
      </c>
      <c r="D909" s="1">
        <v>-50.302</v>
      </c>
    </row>
    <row r="910" spans="3:4" x14ac:dyDescent="0.25">
      <c r="C910" s="1">
        <v>2062.4</v>
      </c>
      <c r="D910" s="1">
        <v>-50.44</v>
      </c>
    </row>
    <row r="911" spans="3:4" x14ac:dyDescent="0.25">
      <c r="C911" s="1">
        <v>2062.8000000000002</v>
      </c>
      <c r="D911" s="1">
        <v>-50.493000000000002</v>
      </c>
    </row>
    <row r="912" spans="3:4" x14ac:dyDescent="0.25">
      <c r="C912" s="1">
        <v>2063.1999999999998</v>
      </c>
      <c r="D912" s="1">
        <v>-50.417999999999999</v>
      </c>
    </row>
    <row r="913" spans="3:4" x14ac:dyDescent="0.25">
      <c r="C913" s="1">
        <v>2063.6</v>
      </c>
      <c r="D913" s="1">
        <v>-50.569000000000003</v>
      </c>
    </row>
    <row r="914" spans="3:4" x14ac:dyDescent="0.25">
      <c r="C914" s="1">
        <v>2064</v>
      </c>
      <c r="D914" s="1">
        <v>-50.554000000000002</v>
      </c>
    </row>
    <row r="915" spans="3:4" x14ac:dyDescent="0.25">
      <c r="C915" s="1">
        <v>2064.4</v>
      </c>
      <c r="D915" s="1">
        <v>-50.600999999999999</v>
      </c>
    </row>
    <row r="916" spans="3:4" x14ac:dyDescent="0.25">
      <c r="C916" s="1">
        <v>2064.8000000000002</v>
      </c>
      <c r="D916" s="1">
        <v>-50.6</v>
      </c>
    </row>
    <row r="917" spans="3:4" x14ac:dyDescent="0.25">
      <c r="C917" s="1">
        <v>2065.1999999999998</v>
      </c>
      <c r="D917" s="1">
        <v>-50.688000000000002</v>
      </c>
    </row>
    <row r="918" spans="3:4" x14ac:dyDescent="0.25">
      <c r="C918" s="1">
        <v>2065.6</v>
      </c>
      <c r="D918" s="1">
        <v>-50.582999999999998</v>
      </c>
    </row>
    <row r="919" spans="3:4" x14ac:dyDescent="0.25">
      <c r="C919" s="1">
        <v>2066</v>
      </c>
      <c r="D919" s="1">
        <v>-50.673999999999999</v>
      </c>
    </row>
    <row r="920" spans="3:4" x14ac:dyDescent="0.25">
      <c r="C920" s="1">
        <v>2066.4</v>
      </c>
      <c r="D920" s="1">
        <v>-50.829000000000001</v>
      </c>
    </row>
    <row r="921" spans="3:4" x14ac:dyDescent="0.25">
      <c r="C921" s="1">
        <v>2066.8000000000002</v>
      </c>
      <c r="D921" s="1">
        <v>-50.506</v>
      </c>
    </row>
    <row r="922" spans="3:4" x14ac:dyDescent="0.25">
      <c r="C922" s="1">
        <v>2067.1999999999998</v>
      </c>
      <c r="D922" s="1">
        <v>-50.536999999999999</v>
      </c>
    </row>
    <row r="923" spans="3:4" x14ac:dyDescent="0.25">
      <c r="C923" s="1">
        <v>2067.6</v>
      </c>
      <c r="D923" s="1">
        <v>-50.695</v>
      </c>
    </row>
    <row r="924" spans="3:4" x14ac:dyDescent="0.25">
      <c r="C924" s="1">
        <v>2068</v>
      </c>
      <c r="D924" s="1">
        <v>-50.667000000000002</v>
      </c>
    </row>
    <row r="925" spans="3:4" x14ac:dyDescent="0.25">
      <c r="C925" s="1">
        <v>2068.4</v>
      </c>
      <c r="D925" s="1">
        <v>-50.801000000000002</v>
      </c>
    </row>
    <row r="926" spans="3:4" x14ac:dyDescent="0.25">
      <c r="C926" s="1">
        <v>2068.8000000000002</v>
      </c>
      <c r="D926" s="1">
        <v>-50.768999999999998</v>
      </c>
    </row>
    <row r="927" spans="3:4" x14ac:dyDescent="0.25">
      <c r="C927" s="1">
        <v>2069.1999999999998</v>
      </c>
      <c r="D927" s="1">
        <v>-50.792000000000002</v>
      </c>
    </row>
    <row r="928" spans="3:4" x14ac:dyDescent="0.25">
      <c r="C928" s="1">
        <v>2069.6</v>
      </c>
      <c r="D928" s="1">
        <v>-50.737000000000002</v>
      </c>
    </row>
    <row r="929" spans="3:4" x14ac:dyDescent="0.25">
      <c r="C929" s="1">
        <v>2070</v>
      </c>
      <c r="D929" s="1">
        <v>-50.731000000000002</v>
      </c>
    </row>
    <row r="930" spans="3:4" x14ac:dyDescent="0.25">
      <c r="C930" s="1">
        <v>2070.4</v>
      </c>
      <c r="D930" s="1">
        <v>-50.981999999999999</v>
      </c>
    </row>
    <row r="931" spans="3:4" x14ac:dyDescent="0.25">
      <c r="C931" s="1">
        <v>2070.8000000000002</v>
      </c>
      <c r="D931" s="1">
        <v>-50.881999999999998</v>
      </c>
    </row>
    <row r="932" spans="3:4" x14ac:dyDescent="0.25">
      <c r="C932" s="1">
        <v>2071.1999999999998</v>
      </c>
      <c r="D932" s="1">
        <v>-50.975999999999999</v>
      </c>
    </row>
    <row r="933" spans="3:4" x14ac:dyDescent="0.25">
      <c r="C933" s="1">
        <v>2071.6</v>
      </c>
      <c r="D933" s="1">
        <v>-50.765999999999998</v>
      </c>
    </row>
    <row r="934" spans="3:4" x14ac:dyDescent="0.25">
      <c r="C934" s="1">
        <v>2072</v>
      </c>
      <c r="D934" s="1">
        <v>-50.911000000000001</v>
      </c>
    </row>
    <row r="935" spans="3:4" x14ac:dyDescent="0.25">
      <c r="C935" s="1">
        <v>2072.4</v>
      </c>
      <c r="D935" s="1">
        <v>-50.831000000000003</v>
      </c>
    </row>
    <row r="936" spans="3:4" x14ac:dyDescent="0.25">
      <c r="C936" s="1">
        <v>2072.8000000000002</v>
      </c>
      <c r="D936" s="1">
        <v>-50.869</v>
      </c>
    </row>
    <row r="937" spans="3:4" x14ac:dyDescent="0.25">
      <c r="C937" s="1">
        <v>2073.1999999999998</v>
      </c>
      <c r="D937" s="1">
        <v>-51.045000000000002</v>
      </c>
    </row>
    <row r="938" spans="3:4" x14ac:dyDescent="0.25">
      <c r="C938" s="1">
        <v>2073.6</v>
      </c>
      <c r="D938" s="1">
        <v>-50.994</v>
      </c>
    </row>
    <row r="939" spans="3:4" x14ac:dyDescent="0.25">
      <c r="C939" s="1">
        <v>2074</v>
      </c>
      <c r="D939" s="1">
        <v>-51.046999999999997</v>
      </c>
    </row>
    <row r="940" spans="3:4" x14ac:dyDescent="0.25">
      <c r="C940" s="1">
        <v>2074.4</v>
      </c>
      <c r="D940" s="1">
        <v>-51.018000000000001</v>
      </c>
    </row>
    <row r="941" spans="3:4" x14ac:dyDescent="0.25">
      <c r="C941" s="1">
        <v>2074.8000000000002</v>
      </c>
      <c r="D941" s="1">
        <v>-51.085999999999999</v>
      </c>
    </row>
    <row r="942" spans="3:4" x14ac:dyDescent="0.25">
      <c r="C942" s="1">
        <v>2075.1999999999998</v>
      </c>
      <c r="D942" s="1">
        <v>-51.204999999999998</v>
      </c>
    </row>
    <row r="943" spans="3:4" x14ac:dyDescent="0.25">
      <c r="C943" s="1">
        <v>2075.6</v>
      </c>
      <c r="D943" s="1">
        <v>-51.204999999999998</v>
      </c>
    </row>
    <row r="944" spans="3:4" x14ac:dyDescent="0.25">
      <c r="C944" s="1">
        <v>2076</v>
      </c>
      <c r="D944" s="1">
        <v>-51.167999999999999</v>
      </c>
    </row>
    <row r="945" spans="3:4" x14ac:dyDescent="0.25">
      <c r="C945" s="1">
        <v>2076.4</v>
      </c>
      <c r="D945" s="1">
        <v>-51.136000000000003</v>
      </c>
    </row>
    <row r="946" spans="3:4" x14ac:dyDescent="0.25">
      <c r="C946" s="1">
        <v>2076.8000000000002</v>
      </c>
      <c r="D946" s="1">
        <v>-51.177</v>
      </c>
    </row>
    <row r="947" spans="3:4" x14ac:dyDescent="0.25">
      <c r="C947" s="1">
        <v>2077.1999999999998</v>
      </c>
      <c r="D947" s="1">
        <v>-51.018000000000001</v>
      </c>
    </row>
    <row r="948" spans="3:4" x14ac:dyDescent="0.25">
      <c r="C948" s="1">
        <v>2077.6</v>
      </c>
      <c r="D948" s="1">
        <v>-51.226999999999997</v>
      </c>
    </row>
    <row r="949" spans="3:4" x14ac:dyDescent="0.25">
      <c r="C949" s="1">
        <v>2078</v>
      </c>
      <c r="D949" s="1">
        <v>-51.164000000000001</v>
      </c>
    </row>
    <row r="950" spans="3:4" x14ac:dyDescent="0.25">
      <c r="C950" s="1">
        <v>2078.4</v>
      </c>
      <c r="D950" s="1">
        <v>-51.195</v>
      </c>
    </row>
    <row r="951" spans="3:4" x14ac:dyDescent="0.25">
      <c r="C951" s="1">
        <v>2078.8000000000002</v>
      </c>
      <c r="D951" s="1">
        <v>-51.313000000000002</v>
      </c>
    </row>
    <row r="952" spans="3:4" x14ac:dyDescent="0.25">
      <c r="C952" s="1">
        <v>2079.1999999999998</v>
      </c>
      <c r="D952" s="1">
        <v>-51.343000000000004</v>
      </c>
    </row>
    <row r="953" spans="3:4" x14ac:dyDescent="0.25">
      <c r="C953" s="1">
        <v>2079.6</v>
      </c>
      <c r="D953" s="1">
        <v>-51.353999999999999</v>
      </c>
    </row>
    <row r="954" spans="3:4" x14ac:dyDescent="0.25">
      <c r="C954" s="1">
        <v>2080</v>
      </c>
      <c r="D954" s="1">
        <v>-51.448</v>
      </c>
    </row>
    <row r="955" spans="3:4" x14ac:dyDescent="0.25">
      <c r="C955" s="1">
        <v>2080.4</v>
      </c>
      <c r="D955" s="1">
        <v>-51.162999999999997</v>
      </c>
    </row>
    <row r="956" spans="3:4" x14ac:dyDescent="0.25">
      <c r="C956" s="1">
        <v>2080.8000000000002</v>
      </c>
      <c r="D956" s="1">
        <v>-51.616999999999997</v>
      </c>
    </row>
    <row r="957" spans="3:4" x14ac:dyDescent="0.25">
      <c r="C957" s="1">
        <v>2081.1999999999998</v>
      </c>
      <c r="D957" s="1">
        <v>-51.468000000000004</v>
      </c>
    </row>
    <row r="958" spans="3:4" x14ac:dyDescent="0.25">
      <c r="C958" s="1">
        <v>2081.6</v>
      </c>
      <c r="D958" s="1">
        <v>-51.356999999999999</v>
      </c>
    </row>
    <row r="959" spans="3:4" x14ac:dyDescent="0.25">
      <c r="C959" s="1">
        <v>2082</v>
      </c>
      <c r="D959" s="1">
        <v>-51.491999999999997</v>
      </c>
    </row>
    <row r="960" spans="3:4" x14ac:dyDescent="0.25">
      <c r="C960" s="1">
        <v>2082.4</v>
      </c>
      <c r="D960" s="1">
        <v>-51.472999999999999</v>
      </c>
    </row>
    <row r="961" spans="3:4" x14ac:dyDescent="0.25">
      <c r="C961" s="1">
        <v>2082.8000000000002</v>
      </c>
      <c r="D961" s="1">
        <v>-51.594000000000001</v>
      </c>
    </row>
    <row r="962" spans="3:4" x14ac:dyDescent="0.25">
      <c r="C962" s="1">
        <v>2083.1999999999998</v>
      </c>
      <c r="D962" s="1">
        <v>-51.497999999999998</v>
      </c>
    </row>
    <row r="963" spans="3:4" x14ac:dyDescent="0.25">
      <c r="C963" s="1">
        <v>2083.6</v>
      </c>
      <c r="D963" s="1">
        <v>-51.225000000000001</v>
      </c>
    </row>
    <row r="964" spans="3:4" x14ac:dyDescent="0.25">
      <c r="C964" s="1">
        <v>2084</v>
      </c>
      <c r="D964" s="1">
        <v>-51.497999999999998</v>
      </c>
    </row>
    <row r="965" spans="3:4" x14ac:dyDescent="0.25">
      <c r="C965" s="1">
        <v>2084.4</v>
      </c>
      <c r="D965" s="1">
        <v>-51.444000000000003</v>
      </c>
    </row>
    <row r="966" spans="3:4" x14ac:dyDescent="0.25">
      <c r="C966" s="1">
        <v>2084.8000000000002</v>
      </c>
      <c r="D966" s="1">
        <v>-51.603999999999999</v>
      </c>
    </row>
    <row r="967" spans="3:4" x14ac:dyDescent="0.25">
      <c r="C967" s="1">
        <v>2085.1999999999998</v>
      </c>
      <c r="D967" s="1">
        <v>-51.448</v>
      </c>
    </row>
    <row r="968" spans="3:4" x14ac:dyDescent="0.25">
      <c r="C968" s="1">
        <v>2085.6</v>
      </c>
      <c r="D968" s="1">
        <v>-51.624000000000002</v>
      </c>
    </row>
    <row r="969" spans="3:4" x14ac:dyDescent="0.25">
      <c r="C969" s="1">
        <v>2086</v>
      </c>
      <c r="D969" s="1">
        <v>-51.390999999999998</v>
      </c>
    </row>
    <row r="970" spans="3:4" x14ac:dyDescent="0.25">
      <c r="C970" s="1">
        <v>2086.4</v>
      </c>
      <c r="D970" s="1">
        <v>-51.648000000000003</v>
      </c>
    </row>
    <row r="971" spans="3:4" x14ac:dyDescent="0.25">
      <c r="C971" s="1">
        <v>2086.8000000000002</v>
      </c>
      <c r="D971" s="1">
        <v>-51.685000000000002</v>
      </c>
    </row>
    <row r="972" spans="3:4" x14ac:dyDescent="0.25">
      <c r="C972" s="1">
        <v>2087.1999999999998</v>
      </c>
      <c r="D972" s="1">
        <v>-51.811</v>
      </c>
    </row>
    <row r="973" spans="3:4" x14ac:dyDescent="0.25">
      <c r="C973" s="1">
        <v>2087.6</v>
      </c>
      <c r="D973" s="1">
        <v>-51.484999999999999</v>
      </c>
    </row>
    <row r="974" spans="3:4" x14ac:dyDescent="0.25">
      <c r="C974" s="1">
        <v>2088</v>
      </c>
      <c r="D974" s="1">
        <v>-51.706000000000003</v>
      </c>
    </row>
    <row r="975" spans="3:4" x14ac:dyDescent="0.25">
      <c r="C975" s="1">
        <v>2088.4</v>
      </c>
      <c r="D975" s="1">
        <v>-51.439</v>
      </c>
    </row>
    <row r="976" spans="3:4" x14ac:dyDescent="0.25">
      <c r="C976" s="1">
        <v>2088.8000000000002</v>
      </c>
      <c r="D976" s="1">
        <v>-51.7</v>
      </c>
    </row>
    <row r="977" spans="3:4" x14ac:dyDescent="0.25">
      <c r="C977" s="1">
        <v>2089.1999999999998</v>
      </c>
      <c r="D977" s="1">
        <v>-51.533999999999999</v>
      </c>
    </row>
    <row r="978" spans="3:4" x14ac:dyDescent="0.25">
      <c r="C978" s="1">
        <v>2089.6</v>
      </c>
      <c r="D978" s="1">
        <v>-51.988</v>
      </c>
    </row>
    <row r="979" spans="3:4" x14ac:dyDescent="0.25">
      <c r="C979" s="1">
        <v>2090</v>
      </c>
      <c r="D979" s="1">
        <v>-51.484000000000002</v>
      </c>
    </row>
    <row r="980" spans="3:4" x14ac:dyDescent="0.25">
      <c r="C980" s="1">
        <v>2090.4</v>
      </c>
      <c r="D980" s="1">
        <v>-51.570999999999998</v>
      </c>
    </row>
    <row r="981" spans="3:4" x14ac:dyDescent="0.25">
      <c r="C981" s="1">
        <v>2090.8000000000002</v>
      </c>
      <c r="D981" s="1">
        <v>-51.762</v>
      </c>
    </row>
    <row r="982" spans="3:4" x14ac:dyDescent="0.25">
      <c r="C982" s="1">
        <v>2091.1999999999998</v>
      </c>
      <c r="D982" s="1">
        <v>-51.558999999999997</v>
      </c>
    </row>
    <row r="983" spans="3:4" x14ac:dyDescent="0.25">
      <c r="C983" s="1">
        <v>2091.6</v>
      </c>
      <c r="D983" s="1">
        <v>-51.506</v>
      </c>
    </row>
    <row r="984" spans="3:4" x14ac:dyDescent="0.25">
      <c r="C984" s="1">
        <v>2092</v>
      </c>
      <c r="D984" s="1">
        <v>-51.758000000000003</v>
      </c>
    </row>
    <row r="985" spans="3:4" x14ac:dyDescent="0.25">
      <c r="C985" s="1">
        <v>2092.4</v>
      </c>
      <c r="D985" s="1">
        <v>-51.662999999999997</v>
      </c>
    </row>
    <row r="986" spans="3:4" x14ac:dyDescent="0.25">
      <c r="C986" s="1">
        <v>2092.8000000000002</v>
      </c>
      <c r="D986" s="1">
        <v>-51.890999999999998</v>
      </c>
    </row>
    <row r="987" spans="3:4" x14ac:dyDescent="0.25">
      <c r="C987" s="1">
        <v>2093.1999999999998</v>
      </c>
      <c r="D987" s="1">
        <v>-51.853000000000002</v>
      </c>
    </row>
    <row r="988" spans="3:4" x14ac:dyDescent="0.25">
      <c r="C988" s="1">
        <v>2093.6</v>
      </c>
      <c r="D988" s="1">
        <v>-51.808</v>
      </c>
    </row>
    <row r="989" spans="3:4" x14ac:dyDescent="0.25">
      <c r="C989" s="1">
        <v>2094</v>
      </c>
      <c r="D989" s="1">
        <v>-51.823</v>
      </c>
    </row>
    <row r="990" spans="3:4" x14ac:dyDescent="0.25">
      <c r="C990" s="1">
        <v>2094.4</v>
      </c>
      <c r="D990" s="1">
        <v>-51.786000000000001</v>
      </c>
    </row>
    <row r="991" spans="3:4" x14ac:dyDescent="0.25">
      <c r="C991" s="1">
        <v>2094.8000000000002</v>
      </c>
      <c r="D991" s="1">
        <v>-51.715000000000003</v>
      </c>
    </row>
    <row r="992" spans="3:4" x14ac:dyDescent="0.25">
      <c r="C992" s="1">
        <v>2095.1999999999998</v>
      </c>
      <c r="D992" s="1">
        <v>-51.798000000000002</v>
      </c>
    </row>
    <row r="993" spans="3:4" x14ac:dyDescent="0.25">
      <c r="C993" s="1">
        <v>2095.6</v>
      </c>
      <c r="D993" s="1">
        <v>-51.869</v>
      </c>
    </row>
    <row r="994" spans="3:4" x14ac:dyDescent="0.25">
      <c r="C994" s="1">
        <v>2096</v>
      </c>
      <c r="D994" s="1">
        <v>-51.877000000000002</v>
      </c>
    </row>
    <row r="995" spans="3:4" x14ac:dyDescent="0.25">
      <c r="C995" s="1">
        <v>2096.4</v>
      </c>
      <c r="D995" s="1">
        <v>-51.886000000000003</v>
      </c>
    </row>
    <row r="996" spans="3:4" x14ac:dyDescent="0.25">
      <c r="C996" s="1">
        <v>2096.8000000000002</v>
      </c>
      <c r="D996" s="1">
        <v>-51.966999999999999</v>
      </c>
    </row>
    <row r="997" spans="3:4" x14ac:dyDescent="0.25">
      <c r="C997" s="1">
        <v>2097.1999999999998</v>
      </c>
      <c r="D997" s="1">
        <v>-51.838000000000001</v>
      </c>
    </row>
    <row r="998" spans="3:4" x14ac:dyDescent="0.25">
      <c r="C998" s="1">
        <v>2097.6</v>
      </c>
      <c r="D998" s="1">
        <v>-51.905999999999999</v>
      </c>
    </row>
    <row r="999" spans="3:4" x14ac:dyDescent="0.25">
      <c r="C999" s="1">
        <v>2098</v>
      </c>
      <c r="D999" s="1">
        <v>-51.789000000000001</v>
      </c>
    </row>
    <row r="1000" spans="3:4" x14ac:dyDescent="0.25">
      <c r="C1000" s="1">
        <v>2098.4</v>
      </c>
      <c r="D1000" s="1">
        <v>-51.768999999999998</v>
      </c>
    </row>
    <row r="1001" spans="3:4" x14ac:dyDescent="0.25">
      <c r="C1001" s="1">
        <v>2098.8000000000002</v>
      </c>
      <c r="D1001" s="1">
        <v>-51.698999999999998</v>
      </c>
    </row>
    <row r="1002" spans="3:4" x14ac:dyDescent="0.25">
      <c r="C1002" s="1">
        <v>2099.1999999999998</v>
      </c>
      <c r="D1002" s="1">
        <v>-51.509</v>
      </c>
    </row>
    <row r="1003" spans="3:4" x14ac:dyDescent="0.25">
      <c r="C1003" s="1">
        <v>2099.6</v>
      </c>
      <c r="D1003" s="1">
        <v>-52.045999999999999</v>
      </c>
    </row>
    <row r="1004" spans="3:4" x14ac:dyDescent="0.25">
      <c r="C1004" s="1">
        <v>2100</v>
      </c>
      <c r="D1004" s="1">
        <v>-52.033000000000001</v>
      </c>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mergeCells count="6">
    <mergeCell ref="A4:B7"/>
    <mergeCell ref="A8:B8"/>
    <mergeCell ref="A9:B10"/>
    <mergeCell ref="A12:B17"/>
    <mergeCell ref="A18:B20"/>
    <mergeCell ref="A22:B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51"/>
  <sheetViews>
    <sheetView workbookViewId="0">
      <pane ySplit="3" topLeftCell="A4" activePane="bottomLeft" state="frozen"/>
      <selection pane="bottomLeft" activeCell="F27" sqref="F27"/>
    </sheetView>
  </sheetViews>
  <sheetFormatPr defaultRowHeight="15" x14ac:dyDescent="0.25"/>
  <cols>
    <col min="1" max="1" width="17.5703125" style="1" customWidth="1"/>
    <col min="2" max="2" width="17.140625" style="1" customWidth="1"/>
    <col min="3" max="3" width="18.42578125" style="1" customWidth="1"/>
    <col min="4" max="4" width="18" style="1" customWidth="1"/>
    <col min="5" max="16384" width="9.140625" style="1"/>
  </cols>
  <sheetData>
    <row r="1" spans="1:4" x14ac:dyDescent="0.25">
      <c r="C1" s="1" t="s">
        <v>14</v>
      </c>
    </row>
    <row r="2" spans="1:4" x14ac:dyDescent="0.25">
      <c r="D2" s="1" t="s">
        <v>13</v>
      </c>
    </row>
    <row r="3" spans="1:4" ht="15" customHeight="1" x14ac:dyDescent="0.25">
      <c r="C3" s="10" t="s">
        <v>12</v>
      </c>
      <c r="D3" s="5" t="s">
        <v>9</v>
      </c>
    </row>
    <row r="4" spans="1:4" x14ac:dyDescent="0.25">
      <c r="A4" s="14"/>
      <c r="B4" s="14"/>
      <c r="C4" s="1">
        <v>8.3333333333333332E-3</v>
      </c>
      <c r="D4" s="1">
        <v>63.948000000000008</v>
      </c>
    </row>
    <row r="5" spans="1:4" x14ac:dyDescent="0.25">
      <c r="A5" s="14"/>
      <c r="B5" s="14"/>
      <c r="C5" s="1">
        <v>1.6666666666666666E-2</v>
      </c>
      <c r="D5" s="1">
        <v>63.986000000000004</v>
      </c>
    </row>
    <row r="6" spans="1:4" x14ac:dyDescent="0.25">
      <c r="A6" s="14"/>
      <c r="B6" s="14"/>
      <c r="C6" s="1">
        <v>2.5000000000000001E-2</v>
      </c>
      <c r="D6" s="1">
        <v>63.963000000000008</v>
      </c>
    </row>
    <row r="7" spans="1:4" x14ac:dyDescent="0.25">
      <c r="A7" s="14"/>
      <c r="B7" s="14"/>
      <c r="C7" s="1">
        <v>3.3333333333333333E-2</v>
      </c>
      <c r="D7" s="1">
        <v>63.982999999999997</v>
      </c>
    </row>
    <row r="8" spans="1:4" x14ac:dyDescent="0.25">
      <c r="A8" s="15" t="s">
        <v>1</v>
      </c>
      <c r="B8" s="15"/>
      <c r="C8" s="1">
        <v>4.1666666666666664E-2</v>
      </c>
      <c r="D8" s="1">
        <v>64.010999999999996</v>
      </c>
    </row>
    <row r="9" spans="1:4" ht="15" customHeight="1" x14ac:dyDescent="0.25">
      <c r="A9" s="16" t="s">
        <v>11</v>
      </c>
      <c r="B9" s="16"/>
      <c r="C9" s="1">
        <v>0.05</v>
      </c>
      <c r="D9" s="1">
        <v>64.036999999999992</v>
      </c>
    </row>
    <row r="10" spans="1:4" x14ac:dyDescent="0.25">
      <c r="A10" s="16"/>
      <c r="B10" s="16"/>
      <c r="C10" s="1">
        <v>5.8333333333333334E-2</v>
      </c>
      <c r="D10" s="1">
        <v>64.047999999999988</v>
      </c>
    </row>
    <row r="11" spans="1:4" x14ac:dyDescent="0.25">
      <c r="A11" s="2" t="s">
        <v>0</v>
      </c>
      <c r="B11" s="9" t="s">
        <v>6</v>
      </c>
      <c r="C11" s="1">
        <v>6.6666666666666666E-2</v>
      </c>
      <c r="D11" s="1">
        <v>64.074000000000012</v>
      </c>
    </row>
    <row r="12" spans="1:4" x14ac:dyDescent="0.25">
      <c r="A12" s="17" t="s">
        <v>3</v>
      </c>
      <c r="B12" s="17"/>
      <c r="C12" s="1">
        <v>7.4999999999999997E-2</v>
      </c>
      <c r="D12" s="1">
        <v>64.085999999999999</v>
      </c>
    </row>
    <row r="13" spans="1:4" x14ac:dyDescent="0.25">
      <c r="A13" s="17"/>
      <c r="B13" s="17"/>
      <c r="C13" s="1">
        <v>8.3333333333333329E-2</v>
      </c>
      <c r="D13" s="1">
        <v>64.043999999999997</v>
      </c>
    </row>
    <row r="14" spans="1:4" x14ac:dyDescent="0.25">
      <c r="A14" s="17"/>
      <c r="B14" s="17"/>
      <c r="C14" s="1">
        <v>9.166666666666666E-2</v>
      </c>
      <c r="D14" s="1">
        <v>64.057000000000002</v>
      </c>
    </row>
    <row r="15" spans="1:4" x14ac:dyDescent="0.25">
      <c r="A15" s="17"/>
      <c r="B15" s="17"/>
      <c r="C15" s="1">
        <v>0.1</v>
      </c>
      <c r="D15" s="1">
        <v>64.093000000000004</v>
      </c>
    </row>
    <row r="16" spans="1:4" x14ac:dyDescent="0.25">
      <c r="A16" s="17"/>
      <c r="B16" s="17"/>
      <c r="C16" s="1">
        <v>0.10833333333333334</v>
      </c>
      <c r="D16" s="1">
        <v>64.094999999999999</v>
      </c>
    </row>
    <row r="17" spans="1:4" x14ac:dyDescent="0.25">
      <c r="A17" s="17"/>
      <c r="B17" s="17"/>
      <c r="C17" s="1">
        <v>0.11666666666666667</v>
      </c>
      <c r="D17" s="1">
        <v>64.10499999999999</v>
      </c>
    </row>
    <row r="18" spans="1:4" ht="15" customHeight="1" x14ac:dyDescent="0.25">
      <c r="A18" s="17" t="s">
        <v>4</v>
      </c>
      <c r="B18" s="17"/>
      <c r="C18" s="1">
        <v>0.125</v>
      </c>
      <c r="D18" s="1">
        <v>64.091999999999999</v>
      </c>
    </row>
    <row r="19" spans="1:4" x14ac:dyDescent="0.25">
      <c r="A19" s="17"/>
      <c r="B19" s="17"/>
      <c r="C19" s="1">
        <v>0.13333333333333333</v>
      </c>
      <c r="D19" s="1">
        <v>64.06</v>
      </c>
    </row>
    <row r="20" spans="1:4" x14ac:dyDescent="0.25">
      <c r="A20" s="17"/>
      <c r="B20" s="17"/>
      <c r="C20" s="1">
        <v>0.14166666666666666</v>
      </c>
      <c r="D20" s="1">
        <v>64.052999999999997</v>
      </c>
    </row>
    <row r="21" spans="1:4" x14ac:dyDescent="0.25">
      <c r="A21" s="1" t="s">
        <v>2</v>
      </c>
      <c r="C21" s="1">
        <v>0.15</v>
      </c>
      <c r="D21" s="1">
        <v>64.125</v>
      </c>
    </row>
    <row r="22" spans="1:4" ht="15" customHeight="1" x14ac:dyDescent="0.25">
      <c r="A22" s="12"/>
      <c r="B22" s="18"/>
      <c r="C22" s="1">
        <v>0.15833333333333333</v>
      </c>
      <c r="D22" s="1">
        <v>64.063999999999993</v>
      </c>
    </row>
    <row r="23" spans="1:4" x14ac:dyDescent="0.25">
      <c r="A23" s="18"/>
      <c r="B23" s="18"/>
      <c r="C23" s="1">
        <v>0.16666666666666666</v>
      </c>
      <c r="D23" s="1">
        <v>64.137</v>
      </c>
    </row>
    <row r="24" spans="1:4" x14ac:dyDescent="0.25">
      <c r="A24" s="18"/>
      <c r="B24" s="18"/>
      <c r="C24" s="1">
        <v>0.17499999999999999</v>
      </c>
      <c r="D24" s="1">
        <v>64.122</v>
      </c>
    </row>
    <row r="25" spans="1:4" ht="15" customHeight="1" x14ac:dyDescent="0.25">
      <c r="C25" s="1">
        <v>0.18333333333333332</v>
      </c>
      <c r="D25" s="1">
        <v>64.055999999999997</v>
      </c>
    </row>
    <row r="26" spans="1:4" x14ac:dyDescent="0.25">
      <c r="C26" s="1">
        <v>0.19166666666666668</v>
      </c>
      <c r="D26" s="1">
        <v>64.117999999999995</v>
      </c>
    </row>
    <row r="27" spans="1:4" x14ac:dyDescent="0.25">
      <c r="C27" s="1">
        <v>0.2</v>
      </c>
      <c r="D27" s="1">
        <v>64.157000000000011</v>
      </c>
    </row>
    <row r="28" spans="1:4" x14ac:dyDescent="0.25">
      <c r="C28" s="1">
        <v>0.20833333333333334</v>
      </c>
      <c r="D28" s="1">
        <v>64.099000000000004</v>
      </c>
    </row>
    <row r="29" spans="1:4" x14ac:dyDescent="0.25">
      <c r="C29" s="1">
        <v>0.21666666666666667</v>
      </c>
      <c r="D29" s="1">
        <v>64.052999999999997</v>
      </c>
    </row>
    <row r="30" spans="1:4" x14ac:dyDescent="0.25">
      <c r="C30" s="1">
        <v>0.22500000000000001</v>
      </c>
      <c r="D30" s="1">
        <v>64.111000000000004</v>
      </c>
    </row>
    <row r="31" spans="1:4" x14ac:dyDescent="0.25">
      <c r="C31" s="1">
        <v>0.23333333333333334</v>
      </c>
      <c r="D31" s="1">
        <v>64.084000000000003</v>
      </c>
    </row>
    <row r="32" spans="1:4" x14ac:dyDescent="0.25">
      <c r="C32" s="1">
        <v>0.24166666666666667</v>
      </c>
      <c r="D32" s="1">
        <v>64.131999999999991</v>
      </c>
    </row>
    <row r="33" spans="3:4" x14ac:dyDescent="0.25">
      <c r="C33" s="1">
        <v>0.25</v>
      </c>
      <c r="D33" s="1">
        <v>64.108000000000004</v>
      </c>
    </row>
    <row r="34" spans="3:4" x14ac:dyDescent="0.25">
      <c r="C34" s="1">
        <v>0.25833333333333336</v>
      </c>
      <c r="D34" s="1">
        <v>64.134999999999991</v>
      </c>
    </row>
    <row r="35" spans="3:4" x14ac:dyDescent="0.25">
      <c r="C35" s="1">
        <v>0.26666666666666666</v>
      </c>
      <c r="D35" s="1">
        <v>64.125</v>
      </c>
    </row>
    <row r="36" spans="3:4" x14ac:dyDescent="0.25">
      <c r="C36" s="1">
        <v>0.27500000000000002</v>
      </c>
      <c r="D36" s="1">
        <v>64.088999999999999</v>
      </c>
    </row>
    <row r="37" spans="3:4" x14ac:dyDescent="0.25">
      <c r="C37" s="1">
        <v>0.28333333333333333</v>
      </c>
      <c r="D37" s="1">
        <v>64.057000000000002</v>
      </c>
    </row>
    <row r="38" spans="3:4" x14ac:dyDescent="0.25">
      <c r="C38" s="1">
        <v>0.29166666666666669</v>
      </c>
      <c r="D38" s="1">
        <v>64.146999999999991</v>
      </c>
    </row>
    <row r="39" spans="3:4" x14ac:dyDescent="0.25">
      <c r="C39" s="1">
        <v>0.3</v>
      </c>
      <c r="D39" s="1">
        <v>64.123000000000005</v>
      </c>
    </row>
    <row r="40" spans="3:4" x14ac:dyDescent="0.25">
      <c r="C40" s="1">
        <v>0.30833333333333335</v>
      </c>
      <c r="D40" s="1">
        <v>64.13000000000001</v>
      </c>
    </row>
    <row r="41" spans="3:4" x14ac:dyDescent="0.25">
      <c r="C41" s="1">
        <v>0.31666666666666665</v>
      </c>
      <c r="D41" s="1">
        <v>64.14200000000001</v>
      </c>
    </row>
    <row r="42" spans="3:4" x14ac:dyDescent="0.25">
      <c r="C42" s="1">
        <v>0.32500000000000001</v>
      </c>
      <c r="D42" s="1">
        <v>64.120999999999995</v>
      </c>
    </row>
    <row r="43" spans="3:4" x14ac:dyDescent="0.25">
      <c r="C43" s="1">
        <v>0.33333333333333331</v>
      </c>
      <c r="D43" s="1">
        <v>64.11</v>
      </c>
    </row>
    <row r="44" spans="3:4" x14ac:dyDescent="0.25">
      <c r="C44" s="1">
        <v>0.34166666666666667</v>
      </c>
      <c r="D44" s="1">
        <v>64.088999999999999</v>
      </c>
    </row>
    <row r="45" spans="3:4" x14ac:dyDescent="0.25">
      <c r="C45" s="1">
        <v>0.35</v>
      </c>
      <c r="D45" s="1">
        <v>64.099000000000004</v>
      </c>
    </row>
    <row r="46" spans="3:4" x14ac:dyDescent="0.25">
      <c r="C46" s="1">
        <v>0.35833333333333334</v>
      </c>
      <c r="D46" s="1">
        <v>64.093999999999994</v>
      </c>
    </row>
    <row r="47" spans="3:4" x14ac:dyDescent="0.25">
      <c r="C47" s="1">
        <v>0.36666666666666664</v>
      </c>
      <c r="D47" s="1">
        <v>64.078000000000003</v>
      </c>
    </row>
    <row r="48" spans="3:4" x14ac:dyDescent="0.25">
      <c r="C48" s="1">
        <v>0.375</v>
      </c>
      <c r="D48" s="1">
        <v>64.119</v>
      </c>
    </row>
    <row r="49" spans="3:4" x14ac:dyDescent="0.25">
      <c r="C49" s="1">
        <v>0.38333333333333336</v>
      </c>
      <c r="D49" s="1">
        <v>64.097999999999999</v>
      </c>
    </row>
    <row r="50" spans="3:4" x14ac:dyDescent="0.25">
      <c r="C50" s="1">
        <v>0.39166666666666666</v>
      </c>
      <c r="D50" s="1">
        <v>64.111000000000004</v>
      </c>
    </row>
    <row r="51" spans="3:4" x14ac:dyDescent="0.25">
      <c r="C51" s="1">
        <v>0.4</v>
      </c>
      <c r="D51" s="1">
        <v>64.10499999999999</v>
      </c>
    </row>
    <row r="52" spans="3:4" x14ac:dyDescent="0.25">
      <c r="C52" s="1">
        <v>0.40833333333333333</v>
      </c>
      <c r="D52" s="1">
        <v>64.128</v>
      </c>
    </row>
    <row r="53" spans="3:4" x14ac:dyDescent="0.25">
      <c r="C53" s="1">
        <v>0.41666666666666669</v>
      </c>
      <c r="D53" s="1">
        <v>64.146999999999991</v>
      </c>
    </row>
    <row r="54" spans="3:4" x14ac:dyDescent="0.25">
      <c r="C54" s="1">
        <v>0.42499999999999999</v>
      </c>
      <c r="D54" s="1">
        <v>64.158000000000001</v>
      </c>
    </row>
    <row r="55" spans="3:4" x14ac:dyDescent="0.25">
      <c r="C55" s="1">
        <v>0.43333333333333335</v>
      </c>
      <c r="D55" s="1">
        <v>64.150999999999996</v>
      </c>
    </row>
    <row r="56" spans="3:4" x14ac:dyDescent="0.25">
      <c r="C56" s="1">
        <v>0.44166666666666665</v>
      </c>
      <c r="D56" s="1">
        <v>64.128</v>
      </c>
    </row>
    <row r="57" spans="3:4" x14ac:dyDescent="0.25">
      <c r="C57" s="1">
        <v>0.45</v>
      </c>
      <c r="D57" s="1">
        <v>64.102999999999994</v>
      </c>
    </row>
    <row r="58" spans="3:4" x14ac:dyDescent="0.25">
      <c r="C58" s="1">
        <v>0.45833333333333331</v>
      </c>
      <c r="D58" s="1">
        <v>64.117999999999995</v>
      </c>
    </row>
    <row r="59" spans="3:4" x14ac:dyDescent="0.25">
      <c r="C59" s="1">
        <v>0.46666666666666667</v>
      </c>
      <c r="D59" s="1">
        <v>64.090999999999994</v>
      </c>
    </row>
    <row r="60" spans="3:4" x14ac:dyDescent="0.25">
      <c r="C60" s="1">
        <v>0.47499999999999998</v>
      </c>
      <c r="D60" s="1">
        <v>64.125</v>
      </c>
    </row>
    <row r="61" spans="3:4" x14ac:dyDescent="0.25">
      <c r="C61" s="1">
        <v>0.48333333333333334</v>
      </c>
      <c r="D61" s="1">
        <v>64.094999999999999</v>
      </c>
    </row>
    <row r="62" spans="3:4" x14ac:dyDescent="0.25">
      <c r="C62" s="1">
        <v>0.49166666666666664</v>
      </c>
      <c r="D62" s="1">
        <v>64.167000000000002</v>
      </c>
    </row>
    <row r="63" spans="3:4" x14ac:dyDescent="0.25">
      <c r="C63" s="1">
        <v>0.5</v>
      </c>
      <c r="D63" s="1">
        <v>64.111000000000004</v>
      </c>
    </row>
    <row r="64" spans="3:4" x14ac:dyDescent="0.25">
      <c r="C64" s="1">
        <v>0.5083333333333333</v>
      </c>
      <c r="D64" s="1">
        <v>64.090999999999994</v>
      </c>
    </row>
    <row r="65" spans="3:4" x14ac:dyDescent="0.25">
      <c r="C65" s="1">
        <v>0.51666666666666672</v>
      </c>
      <c r="D65" s="1">
        <v>64.195000000000007</v>
      </c>
    </row>
    <row r="66" spans="3:4" x14ac:dyDescent="0.25">
      <c r="C66" s="1">
        <v>0.52500000000000002</v>
      </c>
      <c r="D66" s="1">
        <v>64.195999999999998</v>
      </c>
    </row>
    <row r="67" spans="3:4" x14ac:dyDescent="0.25">
      <c r="C67" s="1">
        <v>0.53333333333333333</v>
      </c>
      <c r="D67" s="1">
        <v>64.138000000000005</v>
      </c>
    </row>
    <row r="68" spans="3:4" x14ac:dyDescent="0.25">
      <c r="C68" s="1">
        <v>0.54166666666666663</v>
      </c>
      <c r="D68" s="1">
        <v>64.186999999999998</v>
      </c>
    </row>
    <row r="69" spans="3:4" x14ac:dyDescent="0.25">
      <c r="C69" s="1">
        <v>0.55000000000000004</v>
      </c>
      <c r="D69" s="1">
        <v>64.146000000000001</v>
      </c>
    </row>
    <row r="70" spans="3:4" x14ac:dyDescent="0.25">
      <c r="C70" s="1">
        <v>0.55833333333333335</v>
      </c>
      <c r="D70" s="1">
        <v>64.158999999999992</v>
      </c>
    </row>
    <row r="71" spans="3:4" x14ac:dyDescent="0.25">
      <c r="C71" s="1">
        <v>0.56666666666666665</v>
      </c>
      <c r="D71" s="1">
        <v>64.158000000000001</v>
      </c>
    </row>
    <row r="72" spans="3:4" x14ac:dyDescent="0.25">
      <c r="C72" s="1">
        <v>0.57499999999999996</v>
      </c>
      <c r="D72" s="1">
        <v>64.173999999999992</v>
      </c>
    </row>
    <row r="73" spans="3:4" x14ac:dyDescent="0.25">
      <c r="C73" s="1">
        <v>0.58333333333333337</v>
      </c>
      <c r="D73" s="1">
        <v>64.164000000000001</v>
      </c>
    </row>
    <row r="74" spans="3:4" x14ac:dyDescent="0.25">
      <c r="C74" s="1">
        <v>0.59166666666666667</v>
      </c>
      <c r="D74" s="1">
        <v>64.183000000000007</v>
      </c>
    </row>
    <row r="75" spans="3:4" x14ac:dyDescent="0.25">
      <c r="C75" s="1">
        <v>0.6</v>
      </c>
      <c r="D75" s="1">
        <v>64.144000000000005</v>
      </c>
    </row>
    <row r="76" spans="3:4" x14ac:dyDescent="0.25">
      <c r="C76" s="1">
        <v>0.60833333333333328</v>
      </c>
      <c r="D76" s="1">
        <v>64.180000000000007</v>
      </c>
    </row>
    <row r="77" spans="3:4" x14ac:dyDescent="0.25">
      <c r="C77" s="1">
        <v>0.6166666666666667</v>
      </c>
      <c r="D77" s="1">
        <v>64.16</v>
      </c>
    </row>
    <row r="78" spans="3:4" x14ac:dyDescent="0.25">
      <c r="C78" s="1">
        <v>0.625</v>
      </c>
      <c r="D78" s="1">
        <v>64.168999999999997</v>
      </c>
    </row>
    <row r="79" spans="3:4" x14ac:dyDescent="0.25">
      <c r="C79" s="1">
        <v>0.6333333333333333</v>
      </c>
      <c r="D79" s="1">
        <v>64.171000000000006</v>
      </c>
    </row>
    <row r="80" spans="3:4" x14ac:dyDescent="0.25">
      <c r="C80" s="1">
        <v>0.64166666666666672</v>
      </c>
      <c r="D80" s="1">
        <v>64.204999999999998</v>
      </c>
    </row>
    <row r="81" spans="3:4" x14ac:dyDescent="0.25">
      <c r="C81" s="1">
        <v>0.65</v>
      </c>
      <c r="D81" s="1">
        <v>64.171000000000006</v>
      </c>
    </row>
    <row r="82" spans="3:4" x14ac:dyDescent="0.25">
      <c r="C82" s="1">
        <v>0.65833333333333333</v>
      </c>
      <c r="D82" s="1">
        <v>64.195999999999998</v>
      </c>
    </row>
    <row r="83" spans="3:4" x14ac:dyDescent="0.25">
      <c r="C83" s="1">
        <v>0.66666666666666663</v>
      </c>
      <c r="D83" s="1">
        <v>64.161999999999992</v>
      </c>
    </row>
    <row r="84" spans="3:4" x14ac:dyDescent="0.25">
      <c r="C84" s="1">
        <v>0.67500000000000004</v>
      </c>
      <c r="D84" s="1">
        <v>64.096000000000004</v>
      </c>
    </row>
    <row r="85" spans="3:4" x14ac:dyDescent="0.25">
      <c r="C85" s="1">
        <v>0.68333333333333335</v>
      </c>
      <c r="D85" s="1">
        <v>64.165000000000006</v>
      </c>
    </row>
    <row r="86" spans="3:4" x14ac:dyDescent="0.25">
      <c r="C86" s="1">
        <v>0.69166666666666665</v>
      </c>
      <c r="D86" s="1">
        <v>64.168000000000006</v>
      </c>
    </row>
    <row r="87" spans="3:4" x14ac:dyDescent="0.25">
      <c r="C87" s="1">
        <v>0.7</v>
      </c>
      <c r="D87" s="1">
        <v>64.132999999999996</v>
      </c>
    </row>
    <row r="88" spans="3:4" x14ac:dyDescent="0.25">
      <c r="C88" s="1">
        <v>0.70833333333333337</v>
      </c>
      <c r="D88" s="1">
        <v>64.161999999999992</v>
      </c>
    </row>
    <row r="89" spans="3:4" x14ac:dyDescent="0.25">
      <c r="C89" s="1">
        <v>0.71666666666666667</v>
      </c>
      <c r="D89" s="1">
        <v>64.191000000000003</v>
      </c>
    </row>
    <row r="90" spans="3:4" x14ac:dyDescent="0.25">
      <c r="C90" s="1">
        <v>0.72499999999999998</v>
      </c>
      <c r="D90" s="1">
        <v>64.185000000000002</v>
      </c>
    </row>
    <row r="91" spans="3:4" x14ac:dyDescent="0.25">
      <c r="C91" s="1">
        <v>0.73333333333333328</v>
      </c>
      <c r="D91" s="1">
        <v>64.179000000000002</v>
      </c>
    </row>
    <row r="92" spans="3:4" x14ac:dyDescent="0.25">
      <c r="C92" s="1">
        <v>0.7416666666666667</v>
      </c>
      <c r="D92" s="1">
        <v>64.146999999999991</v>
      </c>
    </row>
    <row r="93" spans="3:4" x14ac:dyDescent="0.25">
      <c r="C93" s="1">
        <v>0.75</v>
      </c>
      <c r="D93" s="1">
        <v>64.157000000000011</v>
      </c>
    </row>
    <row r="94" spans="3:4" x14ac:dyDescent="0.25">
      <c r="C94" s="1">
        <v>0.7583333333333333</v>
      </c>
      <c r="D94" s="1">
        <v>64.144999999999996</v>
      </c>
    </row>
    <row r="95" spans="3:4" x14ac:dyDescent="0.25">
      <c r="C95" s="1">
        <v>0.76666666666666672</v>
      </c>
      <c r="D95" s="1">
        <v>64.123000000000005</v>
      </c>
    </row>
    <row r="96" spans="3:4" x14ac:dyDescent="0.25">
      <c r="C96" s="1">
        <v>0.77500000000000002</v>
      </c>
      <c r="D96" s="1">
        <v>64.132999999999996</v>
      </c>
    </row>
    <row r="97" spans="3:4" x14ac:dyDescent="0.25">
      <c r="C97" s="1">
        <v>0.78333333333333333</v>
      </c>
      <c r="D97" s="1">
        <v>64.188999999999993</v>
      </c>
    </row>
    <row r="98" spans="3:4" x14ac:dyDescent="0.25">
      <c r="C98" s="1">
        <v>0.79166666666666663</v>
      </c>
      <c r="D98" s="1">
        <v>64.210000000000008</v>
      </c>
    </row>
    <row r="99" spans="3:4" x14ac:dyDescent="0.25">
      <c r="C99" s="1">
        <v>0.8</v>
      </c>
      <c r="D99" s="1">
        <v>64.135999999999996</v>
      </c>
    </row>
    <row r="100" spans="3:4" x14ac:dyDescent="0.25">
      <c r="C100" s="1">
        <v>0.80833333333333335</v>
      </c>
      <c r="D100" s="1">
        <v>64.168999999999997</v>
      </c>
    </row>
    <row r="101" spans="3:4" x14ac:dyDescent="0.25">
      <c r="C101" s="1">
        <v>0.81666666666666665</v>
      </c>
      <c r="D101" s="1">
        <v>64.146999999999991</v>
      </c>
    </row>
    <row r="102" spans="3:4" x14ac:dyDescent="0.25">
      <c r="C102" s="1">
        <v>0.82499999999999996</v>
      </c>
      <c r="D102" s="1">
        <v>64.123000000000005</v>
      </c>
    </row>
    <row r="103" spans="3:4" x14ac:dyDescent="0.25">
      <c r="C103" s="1">
        <v>0.83333333333333337</v>
      </c>
      <c r="D103" s="1">
        <v>64.200999999999993</v>
      </c>
    </row>
    <row r="104" spans="3:4" x14ac:dyDescent="0.25">
      <c r="C104" s="1">
        <v>0.84166666666666667</v>
      </c>
      <c r="D104" s="1">
        <v>64.16</v>
      </c>
    </row>
    <row r="105" spans="3:4" x14ac:dyDescent="0.25">
      <c r="C105" s="1">
        <v>0.85</v>
      </c>
      <c r="D105" s="1">
        <v>64.123000000000005</v>
      </c>
    </row>
    <row r="106" spans="3:4" x14ac:dyDescent="0.25">
      <c r="C106" s="1">
        <v>0.85833333333333328</v>
      </c>
      <c r="D106" s="1">
        <v>64.081999999999994</v>
      </c>
    </row>
    <row r="107" spans="3:4" x14ac:dyDescent="0.25">
      <c r="C107" s="1">
        <v>0.8666666666666667</v>
      </c>
      <c r="D107" s="1">
        <v>64.116</v>
      </c>
    </row>
    <row r="108" spans="3:4" x14ac:dyDescent="0.25">
      <c r="C108" s="1">
        <v>0.875</v>
      </c>
      <c r="D108" s="1">
        <v>64.134999999999991</v>
      </c>
    </row>
    <row r="109" spans="3:4" x14ac:dyDescent="0.25">
      <c r="C109" s="1">
        <v>0.8833333333333333</v>
      </c>
      <c r="D109" s="1">
        <v>64.180999999999997</v>
      </c>
    </row>
    <row r="110" spans="3:4" x14ac:dyDescent="0.25">
      <c r="C110" s="1">
        <v>0.89166666666666672</v>
      </c>
      <c r="D110" s="1">
        <v>64.137</v>
      </c>
    </row>
    <row r="111" spans="3:4" x14ac:dyDescent="0.25">
      <c r="C111" s="1">
        <v>0.9</v>
      </c>
      <c r="D111" s="1">
        <v>64.152000000000001</v>
      </c>
    </row>
    <row r="112" spans="3:4" x14ac:dyDescent="0.25">
      <c r="C112" s="1">
        <v>0.90833333333333333</v>
      </c>
      <c r="D112" s="1">
        <v>64.14200000000001</v>
      </c>
    </row>
    <row r="113" spans="3:4" x14ac:dyDescent="0.25">
      <c r="C113" s="1">
        <v>0.91666666666666663</v>
      </c>
      <c r="D113" s="1">
        <v>64.165999999999997</v>
      </c>
    </row>
    <row r="114" spans="3:4" x14ac:dyDescent="0.25">
      <c r="C114" s="1">
        <v>0.92500000000000004</v>
      </c>
      <c r="D114" s="1">
        <v>64.128</v>
      </c>
    </row>
    <row r="115" spans="3:4" x14ac:dyDescent="0.25">
      <c r="C115" s="1">
        <v>0.93333333333333335</v>
      </c>
      <c r="D115" s="1">
        <v>64.176000000000002</v>
      </c>
    </row>
    <row r="116" spans="3:4" x14ac:dyDescent="0.25">
      <c r="C116" s="1">
        <v>0.94166666666666665</v>
      </c>
      <c r="D116" s="1">
        <v>64.150000000000006</v>
      </c>
    </row>
    <row r="117" spans="3:4" x14ac:dyDescent="0.25">
      <c r="C117" s="1">
        <v>0.95</v>
      </c>
      <c r="D117" s="1">
        <v>64.176999999999992</v>
      </c>
    </row>
    <row r="118" spans="3:4" x14ac:dyDescent="0.25">
      <c r="C118" s="1">
        <v>0.95833333333333337</v>
      </c>
      <c r="D118" s="1">
        <v>64.137</v>
      </c>
    </row>
    <row r="119" spans="3:4" x14ac:dyDescent="0.25">
      <c r="C119" s="1">
        <v>0.96666666666666667</v>
      </c>
      <c r="D119" s="1">
        <v>64.128</v>
      </c>
    </row>
    <row r="120" spans="3:4" x14ac:dyDescent="0.25">
      <c r="C120" s="1">
        <v>0.97499999999999998</v>
      </c>
      <c r="D120" s="1">
        <v>64.168999999999997</v>
      </c>
    </row>
    <row r="121" spans="3:4" x14ac:dyDescent="0.25">
      <c r="C121" s="1">
        <v>0.98333333333333328</v>
      </c>
      <c r="D121" s="1">
        <v>64.150999999999996</v>
      </c>
    </row>
    <row r="122" spans="3:4" x14ac:dyDescent="0.25">
      <c r="C122" s="1">
        <v>0.9916666666666667</v>
      </c>
      <c r="D122" s="1">
        <v>64.17</v>
      </c>
    </row>
    <row r="123" spans="3:4" x14ac:dyDescent="0.25">
      <c r="C123" s="1">
        <v>1</v>
      </c>
      <c r="D123" s="1">
        <v>64.213000000000008</v>
      </c>
    </row>
    <row r="124" spans="3:4" x14ac:dyDescent="0.25">
      <c r="C124" s="1">
        <v>1.0083333333333333</v>
      </c>
      <c r="D124" s="1">
        <v>64.225000000000009</v>
      </c>
    </row>
    <row r="125" spans="3:4" x14ac:dyDescent="0.25">
      <c r="C125" s="1">
        <v>1.0166666666666666</v>
      </c>
      <c r="D125" s="1">
        <v>64.200999999999993</v>
      </c>
    </row>
    <row r="126" spans="3:4" x14ac:dyDescent="0.25">
      <c r="C126" s="1">
        <v>1.0249999999999999</v>
      </c>
      <c r="D126" s="1">
        <v>64.156000000000006</v>
      </c>
    </row>
    <row r="127" spans="3:4" x14ac:dyDescent="0.25">
      <c r="C127" s="1">
        <v>1.0333333333333334</v>
      </c>
      <c r="D127" s="1">
        <v>64.218999999999994</v>
      </c>
    </row>
    <row r="128" spans="3:4" x14ac:dyDescent="0.25">
      <c r="C128" s="1">
        <v>1.0416666666666667</v>
      </c>
      <c r="D128" s="1">
        <v>64.165000000000006</v>
      </c>
    </row>
    <row r="129" spans="3:4" x14ac:dyDescent="0.25">
      <c r="C129" s="1">
        <v>1.05</v>
      </c>
      <c r="D129" s="1">
        <v>64.212000000000003</v>
      </c>
    </row>
    <row r="130" spans="3:4" x14ac:dyDescent="0.25">
      <c r="C130" s="1">
        <v>1.0583333333333333</v>
      </c>
      <c r="D130" s="1">
        <v>64.111000000000004</v>
      </c>
    </row>
    <row r="131" spans="3:4" x14ac:dyDescent="0.25">
      <c r="C131" s="1">
        <v>1.0666666666666667</v>
      </c>
      <c r="D131" s="1">
        <v>64.199999999999989</v>
      </c>
    </row>
    <row r="132" spans="3:4" x14ac:dyDescent="0.25">
      <c r="C132" s="1">
        <v>1.075</v>
      </c>
      <c r="D132" s="1">
        <v>64.17</v>
      </c>
    </row>
    <row r="133" spans="3:4" x14ac:dyDescent="0.25">
      <c r="C133" s="1">
        <v>1.0833333333333333</v>
      </c>
      <c r="D133" s="1">
        <v>64.191000000000003</v>
      </c>
    </row>
    <row r="134" spans="3:4" x14ac:dyDescent="0.25">
      <c r="C134" s="1">
        <v>1.0916666666666666</v>
      </c>
      <c r="D134" s="1">
        <v>64.200999999999993</v>
      </c>
    </row>
    <row r="135" spans="3:4" x14ac:dyDescent="0.25">
      <c r="C135" s="1">
        <v>1.1000000000000001</v>
      </c>
      <c r="D135" s="1">
        <v>64.176000000000002</v>
      </c>
    </row>
    <row r="136" spans="3:4" x14ac:dyDescent="0.25">
      <c r="C136" s="1">
        <v>1.1083333333333334</v>
      </c>
      <c r="D136" s="1">
        <v>64.165999999999997</v>
      </c>
    </row>
    <row r="137" spans="3:4" x14ac:dyDescent="0.25">
      <c r="C137" s="1">
        <v>1.1166666666666667</v>
      </c>
      <c r="D137" s="1">
        <v>64.206999999999994</v>
      </c>
    </row>
    <row r="138" spans="3:4" x14ac:dyDescent="0.25">
      <c r="C138" s="1">
        <v>1.125</v>
      </c>
      <c r="D138" s="1">
        <v>64.172000000000011</v>
      </c>
    </row>
    <row r="139" spans="3:4" x14ac:dyDescent="0.25">
      <c r="C139" s="1">
        <v>1.1333333333333333</v>
      </c>
      <c r="D139" s="1">
        <v>64.146999999999991</v>
      </c>
    </row>
    <row r="140" spans="3:4" x14ac:dyDescent="0.25">
      <c r="C140" s="1">
        <v>1.1416666666666666</v>
      </c>
      <c r="D140" s="1">
        <v>64.204999999999998</v>
      </c>
    </row>
    <row r="141" spans="3:4" x14ac:dyDescent="0.25">
      <c r="C141" s="1">
        <v>1.1499999999999999</v>
      </c>
      <c r="D141" s="1">
        <v>64.168999999999997</v>
      </c>
    </row>
    <row r="142" spans="3:4" x14ac:dyDescent="0.25">
      <c r="C142" s="1">
        <v>1.1583333333333334</v>
      </c>
      <c r="D142" s="1">
        <v>64.152000000000001</v>
      </c>
    </row>
    <row r="143" spans="3:4" x14ac:dyDescent="0.25">
      <c r="C143" s="1">
        <v>1.1666666666666667</v>
      </c>
      <c r="D143" s="1">
        <v>64.198000000000008</v>
      </c>
    </row>
    <row r="144" spans="3:4" x14ac:dyDescent="0.25">
      <c r="C144" s="1">
        <v>1.175</v>
      </c>
      <c r="D144" s="1">
        <v>64.153000000000006</v>
      </c>
    </row>
    <row r="145" spans="3:4" x14ac:dyDescent="0.25">
      <c r="C145" s="1">
        <v>1.1833333333333333</v>
      </c>
      <c r="D145" s="1">
        <v>64.176000000000002</v>
      </c>
    </row>
    <row r="146" spans="3:4" x14ac:dyDescent="0.25">
      <c r="C146" s="1">
        <v>1.1916666666666667</v>
      </c>
      <c r="D146" s="1">
        <v>64.12700000000001</v>
      </c>
    </row>
    <row r="147" spans="3:4" x14ac:dyDescent="0.25">
      <c r="C147" s="1">
        <v>1.2</v>
      </c>
      <c r="D147" s="1">
        <v>64.146000000000001</v>
      </c>
    </row>
    <row r="148" spans="3:4" x14ac:dyDescent="0.25">
      <c r="C148" s="1">
        <v>1.2083333333333333</v>
      </c>
      <c r="D148" s="1">
        <v>64.176000000000002</v>
      </c>
    </row>
    <row r="149" spans="3:4" x14ac:dyDescent="0.25">
      <c r="C149" s="1">
        <v>1.2166666666666666</v>
      </c>
      <c r="D149" s="1">
        <v>64.165000000000006</v>
      </c>
    </row>
    <row r="150" spans="3:4" x14ac:dyDescent="0.25">
      <c r="C150" s="1">
        <v>1.2250000000000001</v>
      </c>
      <c r="D150" s="1">
        <v>64.191999999999993</v>
      </c>
    </row>
    <row r="151" spans="3:4" x14ac:dyDescent="0.25">
      <c r="C151" s="1">
        <v>1.2333333333333334</v>
      </c>
      <c r="D151" s="1">
        <v>64.162999999999997</v>
      </c>
    </row>
    <row r="152" spans="3:4" x14ac:dyDescent="0.25">
      <c r="C152" s="1">
        <v>1.2416666666666667</v>
      </c>
      <c r="D152" s="1">
        <v>64.176000000000002</v>
      </c>
    </row>
    <row r="153" spans="3:4" x14ac:dyDescent="0.25">
      <c r="C153" s="1">
        <v>1.25</v>
      </c>
      <c r="D153" s="1">
        <v>64.144000000000005</v>
      </c>
    </row>
    <row r="154" spans="3:4" x14ac:dyDescent="0.25">
      <c r="C154" s="1">
        <v>1.2583333333333333</v>
      </c>
      <c r="D154" s="1">
        <v>64.158000000000001</v>
      </c>
    </row>
    <row r="155" spans="3:4" x14ac:dyDescent="0.25">
      <c r="C155" s="1">
        <v>1.2666666666666666</v>
      </c>
      <c r="D155" s="1">
        <v>64.176999999999992</v>
      </c>
    </row>
    <row r="156" spans="3:4" x14ac:dyDescent="0.25">
      <c r="C156" s="1">
        <v>1.2749999999999999</v>
      </c>
      <c r="D156" s="1">
        <v>64.176000000000002</v>
      </c>
    </row>
    <row r="157" spans="3:4" x14ac:dyDescent="0.25">
      <c r="C157" s="1">
        <v>1.2833333333333334</v>
      </c>
      <c r="D157" s="1">
        <v>64.174999999999997</v>
      </c>
    </row>
    <row r="158" spans="3:4" x14ac:dyDescent="0.25">
      <c r="C158" s="1">
        <v>1.2916666666666667</v>
      </c>
      <c r="D158" s="1">
        <v>64.146000000000001</v>
      </c>
    </row>
    <row r="159" spans="3:4" x14ac:dyDescent="0.25">
      <c r="C159" s="1">
        <v>1.3</v>
      </c>
      <c r="D159" s="1">
        <v>64.168999999999997</v>
      </c>
    </row>
    <row r="160" spans="3:4" x14ac:dyDescent="0.25">
      <c r="C160" s="1">
        <v>1.3083333333333333</v>
      </c>
      <c r="D160" s="1">
        <v>64.134</v>
      </c>
    </row>
    <row r="161" spans="3:4" x14ac:dyDescent="0.25">
      <c r="C161" s="1">
        <v>1.3166666666666667</v>
      </c>
      <c r="D161" s="1">
        <v>64.132999999999996</v>
      </c>
    </row>
    <row r="162" spans="3:4" x14ac:dyDescent="0.25">
      <c r="C162" s="1">
        <v>1.325</v>
      </c>
      <c r="D162" s="1">
        <v>64.146999999999991</v>
      </c>
    </row>
    <row r="163" spans="3:4" x14ac:dyDescent="0.25">
      <c r="C163" s="1">
        <v>1.3333333333333333</v>
      </c>
      <c r="D163" s="1">
        <v>64.161999999999992</v>
      </c>
    </row>
    <row r="164" spans="3:4" x14ac:dyDescent="0.25">
      <c r="C164" s="1">
        <v>1.3416666666666666</v>
      </c>
      <c r="D164" s="1">
        <v>64.129000000000005</v>
      </c>
    </row>
    <row r="165" spans="3:4" x14ac:dyDescent="0.25">
      <c r="C165" s="1">
        <v>1.35</v>
      </c>
      <c r="D165" s="1">
        <v>64.176000000000002</v>
      </c>
    </row>
    <row r="166" spans="3:4" x14ac:dyDescent="0.25">
      <c r="C166" s="1">
        <v>1.3583333333333334</v>
      </c>
      <c r="D166" s="1">
        <v>64.162999999999997</v>
      </c>
    </row>
    <row r="167" spans="3:4" x14ac:dyDescent="0.25">
      <c r="C167" s="1">
        <v>1.3666666666666667</v>
      </c>
      <c r="D167" s="1">
        <v>64.158000000000001</v>
      </c>
    </row>
    <row r="168" spans="3:4" x14ac:dyDescent="0.25">
      <c r="C168" s="1">
        <v>1.375</v>
      </c>
      <c r="D168" s="1">
        <v>64.197000000000003</v>
      </c>
    </row>
    <row r="169" spans="3:4" x14ac:dyDescent="0.25">
      <c r="C169" s="1">
        <v>1.3833333333333333</v>
      </c>
      <c r="D169" s="1">
        <v>64.216999999999999</v>
      </c>
    </row>
    <row r="170" spans="3:4" x14ac:dyDescent="0.25">
      <c r="C170" s="1">
        <v>1.3916666666666666</v>
      </c>
      <c r="D170" s="1">
        <v>64.233000000000004</v>
      </c>
    </row>
    <row r="171" spans="3:4" x14ac:dyDescent="0.25">
      <c r="C171" s="1">
        <v>1.4</v>
      </c>
      <c r="D171" s="1">
        <v>64.158000000000001</v>
      </c>
    </row>
    <row r="172" spans="3:4" x14ac:dyDescent="0.25">
      <c r="C172" s="1">
        <v>1.4083333333333334</v>
      </c>
      <c r="D172" s="1">
        <v>64.188999999999993</v>
      </c>
    </row>
    <row r="173" spans="3:4" x14ac:dyDescent="0.25">
      <c r="C173" s="1">
        <v>1.4166666666666667</v>
      </c>
      <c r="D173" s="1">
        <v>64.236000000000004</v>
      </c>
    </row>
    <row r="174" spans="3:4" x14ac:dyDescent="0.25">
      <c r="C174" s="1">
        <v>1.425</v>
      </c>
      <c r="D174" s="1">
        <v>64.262</v>
      </c>
    </row>
    <row r="175" spans="3:4" x14ac:dyDescent="0.25">
      <c r="C175" s="1">
        <v>1.4333333333333333</v>
      </c>
      <c r="D175" s="1">
        <v>64.221000000000004</v>
      </c>
    </row>
    <row r="176" spans="3:4" x14ac:dyDescent="0.25">
      <c r="C176" s="1">
        <v>1.4416666666666667</v>
      </c>
      <c r="D176" s="1">
        <v>64.251000000000005</v>
      </c>
    </row>
    <row r="177" spans="3:4" x14ac:dyDescent="0.25">
      <c r="C177" s="1">
        <v>1.45</v>
      </c>
      <c r="D177" s="1">
        <v>64.227999999999994</v>
      </c>
    </row>
    <row r="178" spans="3:4" x14ac:dyDescent="0.25">
      <c r="C178" s="1">
        <v>1.4583333333333333</v>
      </c>
      <c r="D178" s="1">
        <v>64.222000000000008</v>
      </c>
    </row>
    <row r="179" spans="3:4" x14ac:dyDescent="0.25">
      <c r="C179" s="1">
        <v>1.4666666666666666</v>
      </c>
      <c r="D179" s="1">
        <v>64.248000000000005</v>
      </c>
    </row>
    <row r="180" spans="3:4" x14ac:dyDescent="0.25">
      <c r="C180" s="1">
        <v>1.4750000000000001</v>
      </c>
      <c r="D180" s="1">
        <v>64.259999999999991</v>
      </c>
    </row>
    <row r="181" spans="3:4" x14ac:dyDescent="0.25">
      <c r="C181" s="1">
        <v>1.4833333333333334</v>
      </c>
      <c r="D181" s="1">
        <v>64.240000000000009</v>
      </c>
    </row>
    <row r="182" spans="3:4" x14ac:dyDescent="0.25">
      <c r="C182" s="1">
        <v>1.4916666666666667</v>
      </c>
      <c r="D182" s="1">
        <v>64.231999999999999</v>
      </c>
    </row>
    <row r="183" spans="3:4" x14ac:dyDescent="0.25">
      <c r="C183" s="1">
        <v>1.5</v>
      </c>
      <c r="D183" s="1">
        <v>64.245999999999995</v>
      </c>
    </row>
    <row r="184" spans="3:4" x14ac:dyDescent="0.25">
      <c r="C184" s="1">
        <v>1.5083333333333333</v>
      </c>
      <c r="D184" s="1">
        <v>64.215999999999994</v>
      </c>
    </row>
    <row r="185" spans="3:4" x14ac:dyDescent="0.25">
      <c r="C185" s="1">
        <v>1.5166666666666666</v>
      </c>
      <c r="D185" s="1">
        <v>64.215999999999994</v>
      </c>
    </row>
    <row r="186" spans="3:4" x14ac:dyDescent="0.25">
      <c r="C186" s="1">
        <v>1.5249999999999999</v>
      </c>
      <c r="D186" s="1">
        <v>64.198000000000008</v>
      </c>
    </row>
    <row r="187" spans="3:4" x14ac:dyDescent="0.25">
      <c r="C187" s="1">
        <v>1.5333333333333334</v>
      </c>
      <c r="D187" s="1">
        <v>64.236000000000004</v>
      </c>
    </row>
    <row r="188" spans="3:4" x14ac:dyDescent="0.25">
      <c r="C188" s="1">
        <v>1.5416666666666667</v>
      </c>
      <c r="D188" s="1">
        <v>64.224000000000004</v>
      </c>
    </row>
    <row r="189" spans="3:4" x14ac:dyDescent="0.25">
      <c r="C189" s="1">
        <v>1.55</v>
      </c>
      <c r="D189" s="1">
        <v>64.203999999999994</v>
      </c>
    </row>
    <row r="190" spans="3:4" x14ac:dyDescent="0.25">
      <c r="C190" s="1">
        <v>1.5583333333333333</v>
      </c>
      <c r="D190" s="1">
        <v>64.227000000000004</v>
      </c>
    </row>
    <row r="191" spans="3:4" x14ac:dyDescent="0.25">
      <c r="C191" s="1">
        <v>1.5666666666666667</v>
      </c>
      <c r="D191" s="1">
        <v>64.244</v>
      </c>
    </row>
    <row r="192" spans="3:4" x14ac:dyDescent="0.25">
      <c r="C192" s="1">
        <v>1.575</v>
      </c>
      <c r="D192" s="1">
        <v>64.22</v>
      </c>
    </row>
    <row r="193" spans="3:4" x14ac:dyDescent="0.25">
      <c r="C193" s="1">
        <v>1.5833333333333333</v>
      </c>
      <c r="D193" s="1">
        <v>64.184000000000012</v>
      </c>
    </row>
    <row r="194" spans="3:4" x14ac:dyDescent="0.25">
      <c r="C194" s="1">
        <v>1.5916666666666666</v>
      </c>
      <c r="D194" s="1">
        <v>64.24199999999999</v>
      </c>
    </row>
    <row r="195" spans="3:4" x14ac:dyDescent="0.25">
      <c r="C195" s="1">
        <v>1.6</v>
      </c>
      <c r="D195" s="1">
        <v>64.239000000000004</v>
      </c>
    </row>
    <row r="196" spans="3:4" x14ac:dyDescent="0.25">
      <c r="C196" s="1">
        <v>1.6083333333333334</v>
      </c>
      <c r="D196" s="1">
        <v>64.257999999999996</v>
      </c>
    </row>
    <row r="197" spans="3:4" x14ac:dyDescent="0.25">
      <c r="C197" s="1">
        <v>1.6166666666666667</v>
      </c>
      <c r="D197" s="1">
        <v>64.207999999999998</v>
      </c>
    </row>
    <row r="198" spans="3:4" x14ac:dyDescent="0.25">
      <c r="C198" s="1">
        <v>1.625</v>
      </c>
      <c r="D198" s="1">
        <v>64.221000000000004</v>
      </c>
    </row>
    <row r="199" spans="3:4" x14ac:dyDescent="0.25">
      <c r="C199" s="1">
        <v>1.6333333333333333</v>
      </c>
      <c r="D199" s="1">
        <v>64.213999999999999</v>
      </c>
    </row>
    <row r="200" spans="3:4" x14ac:dyDescent="0.25">
      <c r="C200" s="1">
        <v>1.6416666666666666</v>
      </c>
      <c r="D200" s="1">
        <v>64.194000000000003</v>
      </c>
    </row>
    <row r="201" spans="3:4" x14ac:dyDescent="0.25">
      <c r="C201" s="1">
        <v>1.65</v>
      </c>
      <c r="D201" s="1">
        <v>64.206999999999994</v>
      </c>
    </row>
    <row r="202" spans="3:4" x14ac:dyDescent="0.25">
      <c r="C202" s="1">
        <v>1.6583333333333334</v>
      </c>
      <c r="D202" s="1">
        <v>64.201999999999998</v>
      </c>
    </row>
    <row r="203" spans="3:4" x14ac:dyDescent="0.25">
      <c r="C203" s="1">
        <v>1.6666666666666667</v>
      </c>
      <c r="D203" s="1">
        <v>64.213000000000008</v>
      </c>
    </row>
    <row r="204" spans="3:4" x14ac:dyDescent="0.25">
      <c r="C204" s="1">
        <v>1.675</v>
      </c>
      <c r="D204" s="1">
        <v>64.176999999999992</v>
      </c>
    </row>
    <row r="205" spans="3:4" x14ac:dyDescent="0.25">
      <c r="C205" s="1">
        <v>1.6833333333333333</v>
      </c>
      <c r="D205" s="1">
        <v>64.176000000000002</v>
      </c>
    </row>
    <row r="206" spans="3:4" x14ac:dyDescent="0.25">
      <c r="C206" s="1">
        <v>1.6916666666666667</v>
      </c>
      <c r="D206" s="1">
        <v>64.182000000000002</v>
      </c>
    </row>
    <row r="207" spans="3:4" x14ac:dyDescent="0.25">
      <c r="C207" s="1">
        <v>1.7</v>
      </c>
      <c r="D207" s="1">
        <v>64.184000000000012</v>
      </c>
    </row>
    <row r="208" spans="3:4" x14ac:dyDescent="0.25">
      <c r="C208" s="1">
        <v>1.7083333333333333</v>
      </c>
      <c r="D208" s="1">
        <v>64.204999999999998</v>
      </c>
    </row>
    <row r="209" spans="3:4" x14ac:dyDescent="0.25">
      <c r="C209" s="1">
        <v>1.7166666666666666</v>
      </c>
      <c r="D209" s="1">
        <v>64.161999999999992</v>
      </c>
    </row>
    <row r="210" spans="3:4" x14ac:dyDescent="0.25">
      <c r="C210" s="1">
        <v>1.7250000000000001</v>
      </c>
      <c r="D210" s="1">
        <v>64.194000000000003</v>
      </c>
    </row>
    <row r="211" spans="3:4" x14ac:dyDescent="0.25">
      <c r="C211" s="1">
        <v>1.7333333333333334</v>
      </c>
      <c r="D211" s="1">
        <v>64.22999999999999</v>
      </c>
    </row>
    <row r="212" spans="3:4" x14ac:dyDescent="0.25">
      <c r="C212" s="1">
        <v>1.7416666666666667</v>
      </c>
      <c r="D212" s="1">
        <v>64.176000000000002</v>
      </c>
    </row>
    <row r="213" spans="3:4" x14ac:dyDescent="0.25">
      <c r="C213" s="1">
        <v>1.75</v>
      </c>
      <c r="D213" s="1">
        <v>64.197000000000003</v>
      </c>
    </row>
    <row r="214" spans="3:4" x14ac:dyDescent="0.25">
      <c r="C214" s="1">
        <v>1.7583333333333333</v>
      </c>
      <c r="D214" s="1">
        <v>64.172000000000011</v>
      </c>
    </row>
    <row r="215" spans="3:4" x14ac:dyDescent="0.25">
      <c r="C215" s="1">
        <v>1.7666666666666666</v>
      </c>
      <c r="D215" s="1">
        <v>64.200999999999993</v>
      </c>
    </row>
    <row r="216" spans="3:4" x14ac:dyDescent="0.25">
      <c r="C216" s="1">
        <v>1.7749999999999999</v>
      </c>
      <c r="D216" s="1">
        <v>64.137</v>
      </c>
    </row>
    <row r="217" spans="3:4" x14ac:dyDescent="0.25">
      <c r="C217" s="1">
        <v>1.7833333333333334</v>
      </c>
      <c r="D217" s="1">
        <v>64.182000000000002</v>
      </c>
    </row>
    <row r="218" spans="3:4" x14ac:dyDescent="0.25">
      <c r="C218" s="1">
        <v>1.7916666666666667</v>
      </c>
      <c r="D218" s="1">
        <v>64.213999999999999</v>
      </c>
    </row>
    <row r="219" spans="3:4" x14ac:dyDescent="0.25">
      <c r="C219" s="1">
        <v>1.8</v>
      </c>
      <c r="D219" s="1">
        <v>64.197000000000003</v>
      </c>
    </row>
    <row r="220" spans="3:4" x14ac:dyDescent="0.25">
      <c r="C220" s="1">
        <v>1.8083333333333333</v>
      </c>
      <c r="D220" s="1">
        <v>64.129000000000005</v>
      </c>
    </row>
    <row r="221" spans="3:4" x14ac:dyDescent="0.25">
      <c r="C221" s="1">
        <v>1.8166666666666667</v>
      </c>
      <c r="D221" s="1">
        <v>64.237000000000009</v>
      </c>
    </row>
    <row r="222" spans="3:4" x14ac:dyDescent="0.25">
      <c r="C222" s="1">
        <v>1.825</v>
      </c>
      <c r="D222" s="1">
        <v>64.168000000000006</v>
      </c>
    </row>
    <row r="223" spans="3:4" x14ac:dyDescent="0.25">
      <c r="C223" s="1">
        <v>1.8333333333333333</v>
      </c>
      <c r="D223" s="1">
        <v>64.14</v>
      </c>
    </row>
    <row r="224" spans="3:4" x14ac:dyDescent="0.25">
      <c r="C224" s="1">
        <v>1.8416666666666666</v>
      </c>
      <c r="D224" s="1">
        <v>64.185000000000002</v>
      </c>
    </row>
    <row r="225" spans="3:4" x14ac:dyDescent="0.25">
      <c r="C225" s="1">
        <v>1.85</v>
      </c>
      <c r="D225" s="1">
        <v>64.240000000000009</v>
      </c>
    </row>
    <row r="226" spans="3:4" x14ac:dyDescent="0.25">
      <c r="C226" s="1">
        <v>1.8583333333333334</v>
      </c>
      <c r="D226" s="1">
        <v>64.165999999999997</v>
      </c>
    </row>
    <row r="227" spans="3:4" x14ac:dyDescent="0.25">
      <c r="C227" s="1">
        <v>1.8666666666666667</v>
      </c>
      <c r="D227" s="1">
        <v>64.191999999999993</v>
      </c>
    </row>
    <row r="228" spans="3:4" x14ac:dyDescent="0.25">
      <c r="C228" s="1">
        <v>1.875</v>
      </c>
      <c r="D228" s="1">
        <v>64.251000000000005</v>
      </c>
    </row>
    <row r="229" spans="3:4" x14ac:dyDescent="0.25">
      <c r="C229" s="1">
        <v>1.8833333333333333</v>
      </c>
      <c r="D229" s="1">
        <v>64.167000000000002</v>
      </c>
    </row>
    <row r="230" spans="3:4" x14ac:dyDescent="0.25">
      <c r="C230" s="1">
        <v>1.8916666666666666</v>
      </c>
      <c r="D230" s="1">
        <v>64.213000000000008</v>
      </c>
    </row>
    <row r="231" spans="3:4" x14ac:dyDescent="0.25">
      <c r="C231" s="1">
        <v>1.9</v>
      </c>
      <c r="D231" s="1">
        <v>64.197000000000003</v>
      </c>
    </row>
    <row r="232" spans="3:4" x14ac:dyDescent="0.25">
      <c r="C232" s="1">
        <v>1.9083333333333334</v>
      </c>
      <c r="D232" s="1">
        <v>64.192999999999998</v>
      </c>
    </row>
    <row r="233" spans="3:4" x14ac:dyDescent="0.25">
      <c r="C233" s="1">
        <v>1.9166666666666667</v>
      </c>
      <c r="D233" s="1">
        <v>64.218999999999994</v>
      </c>
    </row>
    <row r="234" spans="3:4" x14ac:dyDescent="0.25">
      <c r="C234" s="1">
        <v>1.925</v>
      </c>
      <c r="D234" s="1">
        <v>64.161999999999992</v>
      </c>
    </row>
    <row r="235" spans="3:4" x14ac:dyDescent="0.25">
      <c r="C235" s="1">
        <v>1.9333333333333333</v>
      </c>
      <c r="D235" s="1">
        <v>64.204999999999998</v>
      </c>
    </row>
    <row r="236" spans="3:4" x14ac:dyDescent="0.25">
      <c r="C236" s="1">
        <v>1.9416666666666667</v>
      </c>
      <c r="D236" s="1">
        <v>64.213000000000008</v>
      </c>
    </row>
    <row r="237" spans="3:4" x14ac:dyDescent="0.25">
      <c r="C237" s="1">
        <v>1.95</v>
      </c>
      <c r="D237" s="1">
        <v>64.233000000000004</v>
      </c>
    </row>
    <row r="238" spans="3:4" x14ac:dyDescent="0.25">
      <c r="C238" s="1">
        <v>1.9583333333333333</v>
      </c>
      <c r="D238" s="1">
        <v>64.277000000000001</v>
      </c>
    </row>
    <row r="239" spans="3:4" x14ac:dyDescent="0.25">
      <c r="C239" s="1">
        <v>1.9666666666666666</v>
      </c>
      <c r="D239" s="1">
        <v>64.227000000000004</v>
      </c>
    </row>
    <row r="240" spans="3:4" x14ac:dyDescent="0.25">
      <c r="C240" s="1">
        <v>1.9750000000000001</v>
      </c>
      <c r="D240" s="1">
        <v>64.207999999999998</v>
      </c>
    </row>
    <row r="241" spans="3:4" x14ac:dyDescent="0.25">
      <c r="C241" s="1">
        <v>1.9833333333333334</v>
      </c>
      <c r="D241" s="1">
        <v>64.231999999999999</v>
      </c>
    </row>
    <row r="242" spans="3:4" x14ac:dyDescent="0.25">
      <c r="C242" s="1">
        <v>1.9916666666666667</v>
      </c>
      <c r="D242" s="1">
        <v>64.209000000000003</v>
      </c>
    </row>
    <row r="243" spans="3:4" x14ac:dyDescent="0.25">
      <c r="C243" s="1">
        <v>2</v>
      </c>
      <c r="D243" s="1">
        <v>64.225000000000009</v>
      </c>
    </row>
    <row r="244" spans="3:4" x14ac:dyDescent="0.25">
      <c r="C244" s="1">
        <v>2.0083333333333333</v>
      </c>
      <c r="D244" s="1">
        <v>64.150999999999996</v>
      </c>
    </row>
    <row r="245" spans="3:4" x14ac:dyDescent="0.25">
      <c r="C245" s="1">
        <v>2.0166666666666666</v>
      </c>
      <c r="D245" s="1">
        <v>64.186000000000007</v>
      </c>
    </row>
    <row r="246" spans="3:4" x14ac:dyDescent="0.25">
      <c r="C246" s="1">
        <v>2.0249999999999999</v>
      </c>
      <c r="D246" s="1">
        <v>64.218000000000004</v>
      </c>
    </row>
    <row r="247" spans="3:4" x14ac:dyDescent="0.25">
      <c r="C247" s="1">
        <v>2.0333333333333332</v>
      </c>
      <c r="D247" s="1">
        <v>64.222000000000008</v>
      </c>
    </row>
    <row r="248" spans="3:4" x14ac:dyDescent="0.25">
      <c r="C248" s="1">
        <v>2.0416666666666665</v>
      </c>
      <c r="D248" s="1">
        <v>64.244</v>
      </c>
    </row>
    <row r="249" spans="3:4" x14ac:dyDescent="0.25">
      <c r="C249" s="1">
        <v>2.0499999999999998</v>
      </c>
      <c r="D249" s="1">
        <v>64.210000000000008</v>
      </c>
    </row>
    <row r="250" spans="3:4" x14ac:dyDescent="0.25">
      <c r="C250" s="1">
        <v>2.0583333333333331</v>
      </c>
      <c r="D250" s="1">
        <v>64.244</v>
      </c>
    </row>
    <row r="251" spans="3:4" x14ac:dyDescent="0.25">
      <c r="C251" s="1">
        <v>2.0666666666666669</v>
      </c>
      <c r="D251" s="1">
        <v>64.171000000000006</v>
      </c>
    </row>
    <row r="252" spans="3:4" x14ac:dyDescent="0.25">
      <c r="C252" s="1">
        <v>2.0750000000000002</v>
      </c>
      <c r="D252" s="1">
        <v>64.225000000000009</v>
      </c>
    </row>
    <row r="253" spans="3:4" x14ac:dyDescent="0.25">
      <c r="C253" s="1">
        <v>2.0833333333333335</v>
      </c>
      <c r="D253" s="1">
        <v>64.222000000000008</v>
      </c>
    </row>
    <row r="254" spans="3:4" x14ac:dyDescent="0.25">
      <c r="C254" s="1">
        <v>2.0916666666666668</v>
      </c>
      <c r="D254" s="1">
        <v>64.199000000000012</v>
      </c>
    </row>
    <row r="255" spans="3:4" x14ac:dyDescent="0.25">
      <c r="C255" s="1">
        <v>2.1</v>
      </c>
      <c r="D255" s="1">
        <v>64.216999999999999</v>
      </c>
    </row>
    <row r="256" spans="3:4" x14ac:dyDescent="0.25">
      <c r="C256" s="1">
        <v>2.1083333333333334</v>
      </c>
      <c r="D256" s="1">
        <v>64.213999999999999</v>
      </c>
    </row>
    <row r="257" spans="3:4" x14ac:dyDescent="0.25">
      <c r="C257" s="1">
        <v>2.1166666666666667</v>
      </c>
      <c r="D257" s="1">
        <v>64.194000000000003</v>
      </c>
    </row>
    <row r="258" spans="3:4" x14ac:dyDescent="0.25">
      <c r="C258" s="1">
        <v>2.125</v>
      </c>
      <c r="D258" s="1">
        <v>64.195999999999998</v>
      </c>
    </row>
    <row r="259" spans="3:4" x14ac:dyDescent="0.25">
      <c r="C259" s="1">
        <v>2.1333333333333333</v>
      </c>
      <c r="D259" s="1">
        <v>64.144000000000005</v>
      </c>
    </row>
    <row r="260" spans="3:4" x14ac:dyDescent="0.25">
      <c r="C260" s="1">
        <v>2.1416666666666666</v>
      </c>
      <c r="D260" s="1">
        <v>64.19</v>
      </c>
    </row>
    <row r="261" spans="3:4" x14ac:dyDescent="0.25">
      <c r="C261" s="1">
        <v>2.15</v>
      </c>
      <c r="D261" s="1">
        <v>64.188999999999993</v>
      </c>
    </row>
    <row r="262" spans="3:4" x14ac:dyDescent="0.25">
      <c r="C262" s="1">
        <v>2.1583333333333332</v>
      </c>
      <c r="D262" s="1">
        <v>64.180000000000007</v>
      </c>
    </row>
    <row r="263" spans="3:4" x14ac:dyDescent="0.25">
      <c r="C263" s="1">
        <v>2.1666666666666665</v>
      </c>
      <c r="D263" s="1">
        <v>64.247</v>
      </c>
    </row>
    <row r="264" spans="3:4" x14ac:dyDescent="0.25">
      <c r="C264" s="1">
        <v>2.1749999999999998</v>
      </c>
      <c r="D264" s="1">
        <v>64.210000000000008</v>
      </c>
    </row>
    <row r="265" spans="3:4" x14ac:dyDescent="0.25">
      <c r="C265" s="1">
        <v>2.1833333333333331</v>
      </c>
      <c r="D265" s="1">
        <v>64.185000000000002</v>
      </c>
    </row>
    <row r="266" spans="3:4" x14ac:dyDescent="0.25">
      <c r="C266" s="1">
        <v>2.1916666666666669</v>
      </c>
      <c r="D266" s="1">
        <v>64.188999999999993</v>
      </c>
    </row>
    <row r="267" spans="3:4" x14ac:dyDescent="0.25">
      <c r="C267" s="1">
        <v>2.2000000000000002</v>
      </c>
      <c r="D267" s="1">
        <v>64.172999999999988</v>
      </c>
    </row>
    <row r="268" spans="3:4" x14ac:dyDescent="0.25">
      <c r="C268" s="1">
        <v>2.2083333333333335</v>
      </c>
      <c r="D268" s="1">
        <v>64.158000000000001</v>
      </c>
    </row>
    <row r="269" spans="3:4" x14ac:dyDescent="0.25">
      <c r="C269" s="1">
        <v>2.2166666666666668</v>
      </c>
      <c r="D269" s="1">
        <v>64.206999999999994</v>
      </c>
    </row>
    <row r="270" spans="3:4" x14ac:dyDescent="0.25">
      <c r="C270" s="1">
        <v>2.2250000000000001</v>
      </c>
      <c r="D270" s="1">
        <v>64.165000000000006</v>
      </c>
    </row>
    <row r="271" spans="3:4" x14ac:dyDescent="0.25">
      <c r="C271" s="1">
        <v>2.2333333333333334</v>
      </c>
      <c r="D271" s="1">
        <v>64.131999999999991</v>
      </c>
    </row>
    <row r="272" spans="3:4" x14ac:dyDescent="0.25">
      <c r="C272" s="1">
        <v>2.2416666666666667</v>
      </c>
      <c r="D272" s="1">
        <v>64.162999999999997</v>
      </c>
    </row>
    <row r="273" spans="3:4" x14ac:dyDescent="0.25">
      <c r="C273" s="1">
        <v>2.25</v>
      </c>
      <c r="D273" s="1">
        <v>64.144000000000005</v>
      </c>
    </row>
    <row r="274" spans="3:4" x14ac:dyDescent="0.25">
      <c r="C274" s="1">
        <v>2.2583333333333333</v>
      </c>
      <c r="D274" s="1">
        <v>64.149000000000001</v>
      </c>
    </row>
    <row r="275" spans="3:4" x14ac:dyDescent="0.25">
      <c r="C275" s="1">
        <v>2.2666666666666666</v>
      </c>
      <c r="D275" s="1">
        <v>64.216999999999999</v>
      </c>
    </row>
    <row r="276" spans="3:4" x14ac:dyDescent="0.25">
      <c r="C276" s="1">
        <v>2.2749999999999999</v>
      </c>
      <c r="D276" s="1">
        <v>64.143000000000001</v>
      </c>
    </row>
    <row r="277" spans="3:4" x14ac:dyDescent="0.25">
      <c r="C277" s="1">
        <v>2.2833333333333332</v>
      </c>
      <c r="D277" s="1">
        <v>64.174999999999997</v>
      </c>
    </row>
    <row r="278" spans="3:4" x14ac:dyDescent="0.25">
      <c r="C278" s="1">
        <v>2.2916666666666665</v>
      </c>
      <c r="D278" s="1">
        <v>64.187999999999988</v>
      </c>
    </row>
    <row r="279" spans="3:4" x14ac:dyDescent="0.25">
      <c r="C279" s="1">
        <v>2.2999999999999998</v>
      </c>
      <c r="D279" s="1">
        <v>64.131</v>
      </c>
    </row>
    <row r="280" spans="3:4" x14ac:dyDescent="0.25">
      <c r="C280" s="1">
        <v>2.3083333333333331</v>
      </c>
      <c r="D280" s="1">
        <v>64.177999999999997</v>
      </c>
    </row>
    <row r="281" spans="3:4" x14ac:dyDescent="0.25">
      <c r="C281" s="1">
        <v>2.3166666666666669</v>
      </c>
      <c r="D281" s="1">
        <v>64.191999999999993</v>
      </c>
    </row>
    <row r="282" spans="3:4" x14ac:dyDescent="0.25">
      <c r="C282" s="1">
        <v>2.3250000000000002</v>
      </c>
      <c r="D282" s="1">
        <v>64.122</v>
      </c>
    </row>
    <row r="283" spans="3:4" x14ac:dyDescent="0.25">
      <c r="C283" s="1">
        <v>2.3333333333333335</v>
      </c>
      <c r="D283" s="1">
        <v>64.153999999999996</v>
      </c>
    </row>
    <row r="284" spans="3:4" x14ac:dyDescent="0.25">
      <c r="C284" s="1">
        <v>2.3416666666666668</v>
      </c>
      <c r="D284" s="1">
        <v>64.173999999999992</v>
      </c>
    </row>
    <row r="285" spans="3:4" x14ac:dyDescent="0.25">
      <c r="C285" s="1">
        <v>2.35</v>
      </c>
      <c r="D285" s="1">
        <v>64.165999999999997</v>
      </c>
    </row>
    <row r="286" spans="3:4" x14ac:dyDescent="0.25">
      <c r="C286" s="1">
        <v>2.3583333333333334</v>
      </c>
      <c r="D286" s="1">
        <v>64.162999999999997</v>
      </c>
    </row>
    <row r="287" spans="3:4" x14ac:dyDescent="0.25">
      <c r="C287" s="1">
        <v>2.3666666666666667</v>
      </c>
      <c r="D287" s="1">
        <v>64.146999999999991</v>
      </c>
    </row>
    <row r="288" spans="3:4" x14ac:dyDescent="0.25">
      <c r="C288" s="1">
        <v>2.375</v>
      </c>
      <c r="D288" s="1">
        <v>64.174999999999997</v>
      </c>
    </row>
    <row r="289" spans="3:4" x14ac:dyDescent="0.25">
      <c r="C289" s="1">
        <v>2.3833333333333333</v>
      </c>
      <c r="D289" s="1">
        <v>64.161999999999992</v>
      </c>
    </row>
    <row r="290" spans="3:4" x14ac:dyDescent="0.25">
      <c r="C290" s="1">
        <v>2.3916666666666666</v>
      </c>
      <c r="D290" s="1">
        <v>64.180000000000007</v>
      </c>
    </row>
    <row r="291" spans="3:4" x14ac:dyDescent="0.25">
      <c r="C291" s="1">
        <v>2.4</v>
      </c>
      <c r="D291" s="1">
        <v>64.158000000000001</v>
      </c>
    </row>
    <row r="292" spans="3:4" x14ac:dyDescent="0.25">
      <c r="C292" s="1">
        <v>2.4083333333333332</v>
      </c>
      <c r="D292" s="1">
        <v>64.174999999999997</v>
      </c>
    </row>
    <row r="293" spans="3:4" x14ac:dyDescent="0.25">
      <c r="C293" s="1">
        <v>2.4166666666666665</v>
      </c>
      <c r="D293" s="1">
        <v>64.203999999999994</v>
      </c>
    </row>
    <row r="294" spans="3:4" x14ac:dyDescent="0.25">
      <c r="C294" s="1">
        <v>2.4249999999999998</v>
      </c>
      <c r="D294" s="1">
        <v>64.234999999999999</v>
      </c>
    </row>
    <row r="295" spans="3:4" x14ac:dyDescent="0.25">
      <c r="C295" s="1">
        <v>2.4333333333333331</v>
      </c>
      <c r="D295" s="1">
        <v>64.222000000000008</v>
      </c>
    </row>
    <row r="296" spans="3:4" x14ac:dyDescent="0.25">
      <c r="C296" s="1">
        <v>2.4416666666666669</v>
      </c>
      <c r="D296" s="1">
        <v>64.168999999999997</v>
      </c>
    </row>
    <row r="297" spans="3:4" x14ac:dyDescent="0.25">
      <c r="C297" s="1">
        <v>2.4500000000000002</v>
      </c>
      <c r="D297" s="1">
        <v>64.191000000000003</v>
      </c>
    </row>
    <row r="298" spans="3:4" x14ac:dyDescent="0.25">
      <c r="C298" s="1">
        <v>2.4583333333333335</v>
      </c>
      <c r="D298" s="1">
        <v>64.188999999999993</v>
      </c>
    </row>
    <row r="299" spans="3:4" x14ac:dyDescent="0.25">
      <c r="C299" s="1">
        <v>2.4666666666666668</v>
      </c>
      <c r="D299" s="1">
        <v>64.218999999999994</v>
      </c>
    </row>
    <row r="300" spans="3:4" x14ac:dyDescent="0.25">
      <c r="C300" s="1">
        <v>2.4750000000000001</v>
      </c>
      <c r="D300" s="1">
        <v>64.224000000000004</v>
      </c>
    </row>
    <row r="301" spans="3:4" x14ac:dyDescent="0.25">
      <c r="C301" s="1">
        <v>2.4833333333333334</v>
      </c>
      <c r="D301" s="1">
        <v>64.206000000000003</v>
      </c>
    </row>
    <row r="302" spans="3:4" x14ac:dyDescent="0.25">
      <c r="C302" s="1">
        <v>2.4916666666666667</v>
      </c>
      <c r="D302" s="1">
        <v>64.197000000000003</v>
      </c>
    </row>
    <row r="303" spans="3:4" x14ac:dyDescent="0.25">
      <c r="C303" s="1">
        <v>2.5</v>
      </c>
      <c r="D303" s="1">
        <v>64.228999999999999</v>
      </c>
    </row>
    <row r="304" spans="3:4" x14ac:dyDescent="0.25">
      <c r="C304" s="1">
        <v>2.5083333333333333</v>
      </c>
      <c r="D304" s="1">
        <v>64.233000000000004</v>
      </c>
    </row>
    <row r="305" spans="3:4" x14ac:dyDescent="0.25">
      <c r="C305" s="1">
        <v>2.5166666666666666</v>
      </c>
      <c r="D305" s="1">
        <v>64.251000000000005</v>
      </c>
    </row>
    <row r="306" spans="3:4" x14ac:dyDescent="0.25">
      <c r="C306" s="1">
        <v>2.5249999999999999</v>
      </c>
      <c r="D306" s="1">
        <v>64.210999999999999</v>
      </c>
    </row>
    <row r="307" spans="3:4" x14ac:dyDescent="0.25">
      <c r="C307" s="1">
        <v>2.5333333333333332</v>
      </c>
      <c r="D307" s="1">
        <v>64.224000000000004</v>
      </c>
    </row>
    <row r="308" spans="3:4" x14ac:dyDescent="0.25">
      <c r="C308" s="1">
        <v>2.5416666666666665</v>
      </c>
      <c r="D308" s="1">
        <v>64.192999999999998</v>
      </c>
    </row>
    <row r="309" spans="3:4" x14ac:dyDescent="0.25">
      <c r="C309" s="1">
        <v>2.5499999999999998</v>
      </c>
      <c r="D309" s="1">
        <v>64.201999999999998</v>
      </c>
    </row>
    <row r="310" spans="3:4" x14ac:dyDescent="0.25">
      <c r="C310" s="1">
        <v>2.5583333333333331</v>
      </c>
      <c r="D310" s="1">
        <v>64.225999999999999</v>
      </c>
    </row>
    <row r="311" spans="3:4" x14ac:dyDescent="0.25">
      <c r="C311" s="1">
        <v>2.5666666666666669</v>
      </c>
      <c r="D311" s="1">
        <v>64.238</v>
      </c>
    </row>
    <row r="312" spans="3:4" x14ac:dyDescent="0.25">
      <c r="C312" s="1">
        <v>2.5750000000000002</v>
      </c>
      <c r="D312" s="1">
        <v>64.233000000000004</v>
      </c>
    </row>
    <row r="313" spans="3:4" x14ac:dyDescent="0.25">
      <c r="C313" s="1">
        <v>2.5833333333333335</v>
      </c>
      <c r="D313" s="1">
        <v>64.212000000000003</v>
      </c>
    </row>
    <row r="314" spans="3:4" x14ac:dyDescent="0.25">
      <c r="C314" s="1">
        <v>2.5916666666666668</v>
      </c>
      <c r="D314" s="1">
        <v>64.204999999999998</v>
      </c>
    </row>
    <row r="315" spans="3:4" x14ac:dyDescent="0.25">
      <c r="C315" s="1">
        <v>2.6</v>
      </c>
      <c r="D315" s="1">
        <v>64.22999999999999</v>
      </c>
    </row>
    <row r="316" spans="3:4" x14ac:dyDescent="0.25">
      <c r="C316" s="1">
        <v>2.6083333333333334</v>
      </c>
      <c r="D316" s="1">
        <v>64.176999999999992</v>
      </c>
    </row>
    <row r="317" spans="3:4" x14ac:dyDescent="0.25">
      <c r="C317" s="1">
        <v>2.6166666666666667</v>
      </c>
      <c r="D317" s="1">
        <v>64.227999999999994</v>
      </c>
    </row>
    <row r="318" spans="3:4" x14ac:dyDescent="0.25">
      <c r="C318" s="1">
        <v>2.625</v>
      </c>
      <c r="D318" s="1">
        <v>64.200999999999993</v>
      </c>
    </row>
    <row r="319" spans="3:4" x14ac:dyDescent="0.25">
      <c r="C319" s="1">
        <v>2.6333333333333333</v>
      </c>
      <c r="D319" s="1">
        <v>64.218000000000004</v>
      </c>
    </row>
    <row r="320" spans="3:4" x14ac:dyDescent="0.25">
      <c r="C320" s="1">
        <v>2.6416666666666666</v>
      </c>
      <c r="D320" s="1">
        <v>64.221000000000004</v>
      </c>
    </row>
    <row r="321" spans="3:4" x14ac:dyDescent="0.25">
      <c r="C321" s="1">
        <v>2.65</v>
      </c>
      <c r="D321" s="1">
        <v>64.218000000000004</v>
      </c>
    </row>
    <row r="322" spans="3:4" x14ac:dyDescent="0.25">
      <c r="C322" s="1">
        <v>2.6583333333333332</v>
      </c>
      <c r="D322" s="1">
        <v>64.194000000000003</v>
      </c>
    </row>
    <row r="323" spans="3:4" x14ac:dyDescent="0.25">
      <c r="C323" s="1">
        <v>2.6666666666666665</v>
      </c>
      <c r="D323" s="1">
        <v>64.238</v>
      </c>
    </row>
    <row r="324" spans="3:4" x14ac:dyDescent="0.25">
      <c r="C324" s="1">
        <v>2.6749999999999998</v>
      </c>
      <c r="D324" s="1">
        <v>64.216999999999999</v>
      </c>
    </row>
    <row r="325" spans="3:4" x14ac:dyDescent="0.25">
      <c r="C325" s="1">
        <v>2.6833333333333331</v>
      </c>
      <c r="D325" s="1">
        <v>64.210000000000008</v>
      </c>
    </row>
    <row r="326" spans="3:4" x14ac:dyDescent="0.25">
      <c r="C326" s="1">
        <v>2.6916666666666669</v>
      </c>
      <c r="D326" s="1">
        <v>64.231999999999999</v>
      </c>
    </row>
    <row r="327" spans="3:4" x14ac:dyDescent="0.25">
      <c r="C327" s="1">
        <v>2.7</v>
      </c>
      <c r="D327" s="1">
        <v>64.167000000000002</v>
      </c>
    </row>
    <row r="328" spans="3:4" x14ac:dyDescent="0.25">
      <c r="C328" s="1">
        <v>2.7083333333333335</v>
      </c>
      <c r="D328" s="1">
        <v>64.213000000000008</v>
      </c>
    </row>
    <row r="329" spans="3:4" x14ac:dyDescent="0.25">
      <c r="C329" s="1">
        <v>2.7166666666666668</v>
      </c>
      <c r="D329" s="1">
        <v>64.241</v>
      </c>
    </row>
    <row r="330" spans="3:4" x14ac:dyDescent="0.25">
      <c r="C330" s="1">
        <v>2.7250000000000001</v>
      </c>
      <c r="D330" s="1">
        <v>64.191000000000003</v>
      </c>
    </row>
    <row r="331" spans="3:4" x14ac:dyDescent="0.25">
      <c r="C331" s="1">
        <v>2.7333333333333334</v>
      </c>
      <c r="D331" s="1">
        <v>64.176999999999992</v>
      </c>
    </row>
    <row r="332" spans="3:4" x14ac:dyDescent="0.25">
      <c r="C332" s="1">
        <v>2.7416666666666667</v>
      </c>
      <c r="D332" s="1">
        <v>64.204999999999998</v>
      </c>
    </row>
    <row r="333" spans="3:4" x14ac:dyDescent="0.25">
      <c r="C333" s="1">
        <v>2.75</v>
      </c>
      <c r="D333" s="1">
        <v>64.206000000000003</v>
      </c>
    </row>
    <row r="334" spans="3:4" x14ac:dyDescent="0.25">
      <c r="C334" s="1">
        <v>2.7583333333333333</v>
      </c>
      <c r="D334" s="1">
        <v>64.203999999999994</v>
      </c>
    </row>
    <row r="335" spans="3:4" x14ac:dyDescent="0.25">
      <c r="C335" s="1">
        <v>2.7666666666666666</v>
      </c>
      <c r="D335" s="1">
        <v>64.187999999999988</v>
      </c>
    </row>
    <row r="336" spans="3:4" x14ac:dyDescent="0.25">
      <c r="C336" s="1">
        <v>2.7749999999999999</v>
      </c>
      <c r="D336" s="1">
        <v>64.164000000000001</v>
      </c>
    </row>
    <row r="337" spans="3:4" x14ac:dyDescent="0.25">
      <c r="C337" s="1">
        <v>2.7833333333333332</v>
      </c>
      <c r="D337" s="1">
        <v>64.172000000000011</v>
      </c>
    </row>
    <row r="338" spans="3:4" x14ac:dyDescent="0.25">
      <c r="C338" s="1">
        <v>2.7916666666666665</v>
      </c>
      <c r="D338" s="1">
        <v>64.224000000000004</v>
      </c>
    </row>
    <row r="339" spans="3:4" x14ac:dyDescent="0.25">
      <c r="C339" s="1">
        <v>2.8</v>
      </c>
      <c r="D339" s="1">
        <v>64.195999999999998</v>
      </c>
    </row>
    <row r="340" spans="3:4" x14ac:dyDescent="0.25">
      <c r="C340" s="1">
        <v>2.8083333333333331</v>
      </c>
      <c r="D340" s="1">
        <v>64.230999999999995</v>
      </c>
    </row>
    <row r="341" spans="3:4" x14ac:dyDescent="0.25">
      <c r="C341" s="1">
        <v>2.8166666666666669</v>
      </c>
      <c r="D341" s="1">
        <v>64.237000000000009</v>
      </c>
    </row>
    <row r="342" spans="3:4" x14ac:dyDescent="0.25">
      <c r="C342" s="1">
        <v>2.8250000000000002</v>
      </c>
      <c r="D342" s="1">
        <v>64.192999999999998</v>
      </c>
    </row>
    <row r="343" spans="3:4" x14ac:dyDescent="0.25">
      <c r="C343" s="1">
        <v>2.8333333333333335</v>
      </c>
      <c r="D343" s="1">
        <v>64.153000000000006</v>
      </c>
    </row>
    <row r="344" spans="3:4" x14ac:dyDescent="0.25">
      <c r="C344" s="1">
        <v>2.8416666666666668</v>
      </c>
      <c r="D344" s="1">
        <v>64.25</v>
      </c>
    </row>
    <row r="345" spans="3:4" x14ac:dyDescent="0.25">
      <c r="C345" s="1">
        <v>2.85</v>
      </c>
      <c r="D345" s="1">
        <v>64.237000000000009</v>
      </c>
    </row>
    <row r="346" spans="3:4" x14ac:dyDescent="0.25">
      <c r="C346" s="1">
        <v>2.8583333333333334</v>
      </c>
      <c r="D346" s="1">
        <v>64.212000000000003</v>
      </c>
    </row>
    <row r="347" spans="3:4" x14ac:dyDescent="0.25">
      <c r="C347" s="1">
        <v>2.8666666666666667</v>
      </c>
      <c r="D347" s="1">
        <v>64.225000000000009</v>
      </c>
    </row>
    <row r="348" spans="3:4" x14ac:dyDescent="0.25">
      <c r="C348" s="1">
        <v>2.875</v>
      </c>
      <c r="D348" s="1">
        <v>64.244</v>
      </c>
    </row>
    <row r="349" spans="3:4" x14ac:dyDescent="0.25">
      <c r="C349" s="1">
        <v>2.8833333333333333</v>
      </c>
      <c r="D349" s="1">
        <v>64.185000000000002</v>
      </c>
    </row>
    <row r="350" spans="3:4" x14ac:dyDescent="0.25">
      <c r="C350" s="1">
        <v>2.8916666666666666</v>
      </c>
      <c r="D350" s="1">
        <v>64.206000000000003</v>
      </c>
    </row>
    <row r="351" spans="3:4" x14ac:dyDescent="0.25">
      <c r="C351" s="1">
        <v>2.9</v>
      </c>
      <c r="D351" s="1">
        <v>64.206000000000003</v>
      </c>
    </row>
    <row r="352" spans="3:4" x14ac:dyDescent="0.25">
      <c r="C352" s="1">
        <v>2.9083333333333332</v>
      </c>
      <c r="D352" s="1">
        <v>64.242999999999995</v>
      </c>
    </row>
    <row r="353" spans="3:4" x14ac:dyDescent="0.25">
      <c r="C353" s="1">
        <v>2.9166666666666665</v>
      </c>
      <c r="D353" s="1">
        <v>64.240000000000009</v>
      </c>
    </row>
    <row r="354" spans="3:4" x14ac:dyDescent="0.25">
      <c r="C354" s="1">
        <v>2.9249999999999998</v>
      </c>
      <c r="D354" s="1">
        <v>64.234999999999999</v>
      </c>
    </row>
    <row r="355" spans="3:4" x14ac:dyDescent="0.25">
      <c r="C355" s="1">
        <v>2.9333333333333331</v>
      </c>
      <c r="D355" s="1">
        <v>64.245999999999995</v>
      </c>
    </row>
    <row r="356" spans="3:4" x14ac:dyDescent="0.25">
      <c r="C356" s="1">
        <v>2.9416666666666669</v>
      </c>
      <c r="D356" s="1">
        <v>64.180000000000007</v>
      </c>
    </row>
    <row r="357" spans="3:4" x14ac:dyDescent="0.25">
      <c r="C357" s="1">
        <v>2.95</v>
      </c>
      <c r="D357" s="1">
        <v>64.177999999999997</v>
      </c>
    </row>
    <row r="358" spans="3:4" x14ac:dyDescent="0.25">
      <c r="C358" s="1">
        <v>2.9583333333333335</v>
      </c>
      <c r="D358" s="1">
        <v>64.195000000000007</v>
      </c>
    </row>
    <row r="359" spans="3:4" x14ac:dyDescent="0.25">
      <c r="C359" s="1">
        <v>2.9666666666666668</v>
      </c>
      <c r="D359" s="1">
        <v>64.200999999999993</v>
      </c>
    </row>
    <row r="360" spans="3:4" x14ac:dyDescent="0.25">
      <c r="C360" s="1">
        <v>2.9750000000000001</v>
      </c>
      <c r="D360" s="1">
        <v>64.207999999999998</v>
      </c>
    </row>
    <row r="361" spans="3:4" x14ac:dyDescent="0.25">
      <c r="C361" s="1">
        <v>2.9833333333333334</v>
      </c>
      <c r="D361" s="1">
        <v>64.199000000000012</v>
      </c>
    </row>
    <row r="362" spans="3:4" x14ac:dyDescent="0.25">
      <c r="C362" s="1">
        <v>2.9916666666666667</v>
      </c>
      <c r="D362" s="1">
        <v>64.194000000000003</v>
      </c>
    </row>
    <row r="363" spans="3:4" x14ac:dyDescent="0.25">
      <c r="C363" s="1">
        <v>3</v>
      </c>
      <c r="D363" s="1">
        <v>64.218000000000004</v>
      </c>
    </row>
    <row r="364" spans="3:4" x14ac:dyDescent="0.25">
      <c r="C364" s="1">
        <v>3.0083333333333333</v>
      </c>
      <c r="D364" s="1">
        <v>64.191000000000003</v>
      </c>
    </row>
    <row r="365" spans="3:4" x14ac:dyDescent="0.25">
      <c r="C365" s="1">
        <v>3.0166666666666666</v>
      </c>
      <c r="D365" s="1">
        <v>64.241</v>
      </c>
    </row>
    <row r="366" spans="3:4" x14ac:dyDescent="0.25">
      <c r="C366" s="1">
        <v>3.0249999999999999</v>
      </c>
      <c r="D366" s="1">
        <v>64.213000000000008</v>
      </c>
    </row>
    <row r="367" spans="3:4" x14ac:dyDescent="0.25">
      <c r="C367" s="1">
        <v>3.0333333333333332</v>
      </c>
      <c r="D367" s="1">
        <v>64.236000000000004</v>
      </c>
    </row>
    <row r="368" spans="3:4" x14ac:dyDescent="0.25">
      <c r="C368" s="1">
        <v>3.0416666666666665</v>
      </c>
      <c r="D368" s="1">
        <v>64.231999999999999</v>
      </c>
    </row>
    <row r="369" spans="3:4" x14ac:dyDescent="0.25">
      <c r="C369" s="1">
        <v>3.05</v>
      </c>
      <c r="D369" s="1">
        <v>64.188999999999993</v>
      </c>
    </row>
    <row r="370" spans="3:4" x14ac:dyDescent="0.25">
      <c r="C370" s="1">
        <v>3.0583333333333331</v>
      </c>
      <c r="D370" s="1">
        <v>64.188999999999993</v>
      </c>
    </row>
    <row r="371" spans="3:4" x14ac:dyDescent="0.25">
      <c r="C371" s="1">
        <v>3.0666666666666669</v>
      </c>
      <c r="D371" s="1">
        <v>64.200999999999993</v>
      </c>
    </row>
    <row r="372" spans="3:4" x14ac:dyDescent="0.25">
      <c r="C372" s="1">
        <v>3.0750000000000002</v>
      </c>
      <c r="D372" s="1">
        <v>64.182000000000002</v>
      </c>
    </row>
    <row r="373" spans="3:4" x14ac:dyDescent="0.25">
      <c r="C373" s="1">
        <v>3.0833333333333335</v>
      </c>
      <c r="D373" s="1">
        <v>64.176999999999992</v>
      </c>
    </row>
    <row r="374" spans="3:4" x14ac:dyDescent="0.25">
      <c r="C374" s="1">
        <v>3.0916666666666668</v>
      </c>
      <c r="D374" s="1">
        <v>64.203000000000003</v>
      </c>
    </row>
    <row r="375" spans="3:4" x14ac:dyDescent="0.25">
      <c r="C375" s="1">
        <v>3.1</v>
      </c>
      <c r="D375" s="1">
        <v>64.222999999999999</v>
      </c>
    </row>
    <row r="376" spans="3:4" x14ac:dyDescent="0.25">
      <c r="C376" s="1">
        <v>3.1083333333333334</v>
      </c>
      <c r="D376" s="1">
        <v>64.233999999999995</v>
      </c>
    </row>
    <row r="377" spans="3:4" x14ac:dyDescent="0.25">
      <c r="C377" s="1">
        <v>3.1166666666666667</v>
      </c>
      <c r="D377" s="1">
        <v>64.214999999999989</v>
      </c>
    </row>
    <row r="378" spans="3:4" x14ac:dyDescent="0.25">
      <c r="C378" s="1">
        <v>3.125</v>
      </c>
      <c r="D378" s="1">
        <v>64.248000000000005</v>
      </c>
    </row>
    <row r="379" spans="3:4" x14ac:dyDescent="0.25">
      <c r="C379" s="1">
        <v>3.1333333333333333</v>
      </c>
      <c r="D379" s="1">
        <v>64.215999999999994</v>
      </c>
    </row>
    <row r="380" spans="3:4" x14ac:dyDescent="0.25">
      <c r="C380" s="1">
        <v>3.1416666666666666</v>
      </c>
      <c r="D380" s="1">
        <v>64.233999999999995</v>
      </c>
    </row>
    <row r="381" spans="3:4" x14ac:dyDescent="0.25">
      <c r="C381" s="1">
        <v>3.15</v>
      </c>
      <c r="D381" s="1">
        <v>64.225000000000009</v>
      </c>
    </row>
    <row r="382" spans="3:4" x14ac:dyDescent="0.25">
      <c r="C382" s="1">
        <v>3.1583333333333332</v>
      </c>
      <c r="D382" s="1">
        <v>64.241</v>
      </c>
    </row>
    <row r="383" spans="3:4" x14ac:dyDescent="0.25">
      <c r="C383" s="1">
        <v>3.1666666666666665</v>
      </c>
      <c r="D383" s="1">
        <v>64.233000000000004</v>
      </c>
    </row>
    <row r="384" spans="3:4" x14ac:dyDescent="0.25">
      <c r="C384" s="1">
        <v>3.1749999999999998</v>
      </c>
      <c r="D384" s="1">
        <v>64.200999999999993</v>
      </c>
    </row>
    <row r="385" spans="3:4" x14ac:dyDescent="0.25">
      <c r="C385" s="1">
        <v>3.1833333333333331</v>
      </c>
      <c r="D385" s="1">
        <v>64.227000000000004</v>
      </c>
    </row>
    <row r="386" spans="3:4" x14ac:dyDescent="0.25">
      <c r="C386" s="1">
        <v>3.1916666666666669</v>
      </c>
      <c r="D386" s="1">
        <v>64.22</v>
      </c>
    </row>
    <row r="387" spans="3:4" x14ac:dyDescent="0.25">
      <c r="C387" s="1">
        <v>3.2</v>
      </c>
      <c r="D387" s="1">
        <v>64.182000000000002</v>
      </c>
    </row>
    <row r="388" spans="3:4" x14ac:dyDescent="0.25">
      <c r="C388" s="1">
        <v>3.2083333333333335</v>
      </c>
      <c r="D388" s="1">
        <v>64.173999999999992</v>
      </c>
    </row>
    <row r="389" spans="3:4" x14ac:dyDescent="0.25">
      <c r="C389" s="1">
        <v>3.2166666666666668</v>
      </c>
      <c r="D389" s="1">
        <v>64.199999999999989</v>
      </c>
    </row>
    <row r="390" spans="3:4" x14ac:dyDescent="0.25">
      <c r="C390" s="1">
        <v>3.2250000000000001</v>
      </c>
      <c r="D390" s="1">
        <v>64.259</v>
      </c>
    </row>
    <row r="391" spans="3:4" x14ac:dyDescent="0.25">
      <c r="C391" s="1">
        <v>3.2333333333333334</v>
      </c>
      <c r="D391" s="1">
        <v>64.266000000000005</v>
      </c>
    </row>
    <row r="392" spans="3:4" x14ac:dyDescent="0.25">
      <c r="C392" s="1">
        <v>3.2416666666666667</v>
      </c>
      <c r="D392" s="1">
        <v>64.247</v>
      </c>
    </row>
    <row r="393" spans="3:4" x14ac:dyDescent="0.25">
      <c r="C393" s="1">
        <v>3.25</v>
      </c>
      <c r="D393" s="1">
        <v>64.222000000000008</v>
      </c>
    </row>
    <row r="394" spans="3:4" x14ac:dyDescent="0.25">
      <c r="C394" s="1">
        <v>3.2583333333333333</v>
      </c>
      <c r="D394" s="1">
        <v>64.234999999999999</v>
      </c>
    </row>
    <row r="395" spans="3:4" x14ac:dyDescent="0.25">
      <c r="C395" s="1">
        <v>3.2666666666666666</v>
      </c>
      <c r="D395" s="1">
        <v>64.245999999999995</v>
      </c>
    </row>
    <row r="396" spans="3:4" x14ac:dyDescent="0.25">
      <c r="C396" s="1">
        <v>3.2749999999999999</v>
      </c>
      <c r="D396" s="1">
        <v>64.247</v>
      </c>
    </row>
    <row r="397" spans="3:4" x14ac:dyDescent="0.25">
      <c r="C397" s="1">
        <v>3.2833333333333332</v>
      </c>
      <c r="D397" s="1">
        <v>64.185000000000002</v>
      </c>
    </row>
    <row r="398" spans="3:4" x14ac:dyDescent="0.25">
      <c r="C398" s="1">
        <v>3.2916666666666665</v>
      </c>
      <c r="D398" s="1">
        <v>64.197000000000003</v>
      </c>
    </row>
    <row r="399" spans="3:4" x14ac:dyDescent="0.25">
      <c r="C399" s="1">
        <v>3.3</v>
      </c>
      <c r="D399" s="1">
        <v>64.227000000000004</v>
      </c>
    </row>
    <row r="400" spans="3:4" x14ac:dyDescent="0.25">
      <c r="C400" s="1">
        <v>3.3083333333333331</v>
      </c>
      <c r="D400" s="1">
        <v>64.230999999999995</v>
      </c>
    </row>
    <row r="401" spans="3:4" x14ac:dyDescent="0.25">
      <c r="C401" s="1">
        <v>3.3166666666666669</v>
      </c>
      <c r="D401" s="1">
        <v>64.27</v>
      </c>
    </row>
    <row r="402" spans="3:4" x14ac:dyDescent="0.25">
      <c r="C402" s="1">
        <v>3.3250000000000002</v>
      </c>
      <c r="D402" s="1">
        <v>64.233000000000004</v>
      </c>
    </row>
    <row r="403" spans="3:4" x14ac:dyDescent="0.25">
      <c r="C403" s="1">
        <v>3.3333333333333335</v>
      </c>
      <c r="D403" s="1">
        <v>64.231999999999999</v>
      </c>
    </row>
    <row r="404" spans="3:4" x14ac:dyDescent="0.25">
      <c r="C404" s="1">
        <v>3.3416666666666668</v>
      </c>
      <c r="D404" s="1">
        <v>64.206000000000003</v>
      </c>
    </row>
    <row r="405" spans="3:4" x14ac:dyDescent="0.25">
      <c r="C405" s="1">
        <v>3.35</v>
      </c>
      <c r="D405" s="1">
        <v>64.218999999999994</v>
      </c>
    </row>
    <row r="406" spans="3:4" x14ac:dyDescent="0.25">
      <c r="C406" s="1">
        <v>3.3583333333333334</v>
      </c>
      <c r="D406" s="1">
        <v>64.186999999999998</v>
      </c>
    </row>
    <row r="407" spans="3:4" x14ac:dyDescent="0.25">
      <c r="C407" s="1">
        <v>3.3666666666666667</v>
      </c>
      <c r="D407" s="1">
        <v>64.216999999999999</v>
      </c>
    </row>
    <row r="408" spans="3:4" x14ac:dyDescent="0.25">
      <c r="C408" s="1">
        <v>3.375</v>
      </c>
      <c r="D408" s="1">
        <v>64.22</v>
      </c>
    </row>
    <row r="409" spans="3:4" x14ac:dyDescent="0.25">
      <c r="C409" s="1">
        <v>3.3833333333333333</v>
      </c>
      <c r="D409" s="1">
        <v>64.165999999999997</v>
      </c>
    </row>
    <row r="410" spans="3:4" x14ac:dyDescent="0.25">
      <c r="C410" s="1">
        <v>3.3916666666666666</v>
      </c>
      <c r="D410" s="1">
        <v>64.214999999999989</v>
      </c>
    </row>
    <row r="411" spans="3:4" x14ac:dyDescent="0.25">
      <c r="C411" s="1">
        <v>3.4</v>
      </c>
      <c r="D411" s="1">
        <v>64.199000000000012</v>
      </c>
    </row>
    <row r="412" spans="3:4" x14ac:dyDescent="0.25">
      <c r="C412" s="1">
        <v>3.4083333333333332</v>
      </c>
      <c r="D412" s="1">
        <v>64.191000000000003</v>
      </c>
    </row>
    <row r="413" spans="3:4" x14ac:dyDescent="0.25">
      <c r="C413" s="1">
        <v>3.4166666666666665</v>
      </c>
      <c r="D413" s="1">
        <v>64.176000000000002</v>
      </c>
    </row>
    <row r="414" spans="3:4" x14ac:dyDescent="0.25">
      <c r="C414" s="1">
        <v>3.4249999999999998</v>
      </c>
      <c r="D414" s="1">
        <v>64.203999999999994</v>
      </c>
    </row>
    <row r="415" spans="3:4" x14ac:dyDescent="0.25">
      <c r="C415" s="1">
        <v>3.4333333333333331</v>
      </c>
      <c r="D415" s="1">
        <v>64.185000000000002</v>
      </c>
    </row>
    <row r="416" spans="3:4" x14ac:dyDescent="0.25">
      <c r="C416" s="1">
        <v>3.4416666666666669</v>
      </c>
      <c r="D416" s="1">
        <v>64.146000000000001</v>
      </c>
    </row>
    <row r="417" spans="3:4" x14ac:dyDescent="0.25">
      <c r="C417" s="1">
        <v>3.45</v>
      </c>
      <c r="D417" s="1">
        <v>64.203000000000003</v>
      </c>
    </row>
    <row r="418" spans="3:4" x14ac:dyDescent="0.25">
      <c r="C418" s="1">
        <v>3.4583333333333335</v>
      </c>
      <c r="D418" s="1">
        <v>64.174999999999997</v>
      </c>
    </row>
    <row r="419" spans="3:4" x14ac:dyDescent="0.25">
      <c r="C419" s="1">
        <v>3.4666666666666668</v>
      </c>
      <c r="D419" s="1">
        <v>64.227000000000004</v>
      </c>
    </row>
    <row r="420" spans="3:4" x14ac:dyDescent="0.25">
      <c r="C420" s="1">
        <v>3.4750000000000001</v>
      </c>
      <c r="D420" s="1">
        <v>64.234999999999999</v>
      </c>
    </row>
    <row r="421" spans="3:4" x14ac:dyDescent="0.25">
      <c r="C421" s="1">
        <v>3.4833333333333334</v>
      </c>
      <c r="D421" s="1">
        <v>64.195000000000007</v>
      </c>
    </row>
    <row r="422" spans="3:4" x14ac:dyDescent="0.25">
      <c r="C422" s="1">
        <v>3.4916666666666667</v>
      </c>
      <c r="D422" s="1">
        <v>64.200999999999993</v>
      </c>
    </row>
    <row r="423" spans="3:4" x14ac:dyDescent="0.25">
      <c r="C423" s="1">
        <v>3.5</v>
      </c>
      <c r="D423" s="1">
        <v>64.186000000000007</v>
      </c>
    </row>
    <row r="424" spans="3:4" x14ac:dyDescent="0.25">
      <c r="C424" s="1">
        <v>3.5083333333333333</v>
      </c>
      <c r="D424" s="1">
        <v>64.165000000000006</v>
      </c>
    </row>
    <row r="425" spans="3:4" x14ac:dyDescent="0.25">
      <c r="C425" s="1">
        <v>3.5166666666666666</v>
      </c>
      <c r="D425" s="1">
        <v>64.191999999999993</v>
      </c>
    </row>
    <row r="426" spans="3:4" x14ac:dyDescent="0.25">
      <c r="C426" s="1">
        <v>3.5249999999999999</v>
      </c>
      <c r="D426" s="1">
        <v>64.206999999999994</v>
      </c>
    </row>
    <row r="427" spans="3:4" x14ac:dyDescent="0.25">
      <c r="C427" s="1">
        <v>3.5333333333333332</v>
      </c>
      <c r="D427" s="1">
        <v>64.188999999999993</v>
      </c>
    </row>
    <row r="428" spans="3:4" x14ac:dyDescent="0.25">
      <c r="C428" s="1">
        <v>3.5416666666666665</v>
      </c>
      <c r="D428" s="1">
        <v>64.19</v>
      </c>
    </row>
    <row r="429" spans="3:4" x14ac:dyDescent="0.25">
      <c r="C429" s="1">
        <v>3.55</v>
      </c>
      <c r="D429" s="1">
        <v>64.17</v>
      </c>
    </row>
    <row r="430" spans="3:4" x14ac:dyDescent="0.25">
      <c r="C430" s="1">
        <v>3.5583333333333331</v>
      </c>
      <c r="D430" s="1">
        <v>64.082999999999998</v>
      </c>
    </row>
    <row r="431" spans="3:4" x14ac:dyDescent="0.25">
      <c r="C431" s="1">
        <v>3.5666666666666669</v>
      </c>
      <c r="D431" s="1">
        <v>64.197000000000003</v>
      </c>
    </row>
    <row r="432" spans="3:4" x14ac:dyDescent="0.25">
      <c r="C432" s="1">
        <v>3.5750000000000002</v>
      </c>
      <c r="D432" s="1">
        <v>64.222999999999999</v>
      </c>
    </row>
    <row r="433" spans="3:4" x14ac:dyDescent="0.25">
      <c r="C433" s="1">
        <v>3.5833333333333335</v>
      </c>
      <c r="D433" s="1">
        <v>64.146999999999991</v>
      </c>
    </row>
    <row r="434" spans="3:4" x14ac:dyDescent="0.25">
      <c r="C434" s="1">
        <v>3.5916666666666668</v>
      </c>
      <c r="D434" s="1">
        <v>64.141000000000005</v>
      </c>
    </row>
    <row r="435" spans="3:4" x14ac:dyDescent="0.25">
      <c r="C435" s="1">
        <v>3.6</v>
      </c>
      <c r="D435" s="1">
        <v>64.168999999999997</v>
      </c>
    </row>
    <row r="436" spans="3:4" x14ac:dyDescent="0.25">
      <c r="C436" s="1">
        <v>3.6083333333333334</v>
      </c>
      <c r="D436" s="1">
        <v>64.198000000000008</v>
      </c>
    </row>
    <row r="437" spans="3:4" x14ac:dyDescent="0.25">
      <c r="C437" s="1">
        <v>3.6166666666666667</v>
      </c>
      <c r="D437" s="1">
        <v>64.162999999999997</v>
      </c>
    </row>
    <row r="438" spans="3:4" x14ac:dyDescent="0.25">
      <c r="C438" s="1">
        <v>3.625</v>
      </c>
      <c r="D438" s="1">
        <v>64.153000000000006</v>
      </c>
    </row>
    <row r="439" spans="3:4" x14ac:dyDescent="0.25">
      <c r="C439" s="1">
        <v>3.6333333333333333</v>
      </c>
      <c r="D439" s="1">
        <v>64.17</v>
      </c>
    </row>
    <row r="440" spans="3:4" x14ac:dyDescent="0.25">
      <c r="C440" s="1">
        <v>3.6416666666666666</v>
      </c>
      <c r="D440" s="1">
        <v>64.203000000000003</v>
      </c>
    </row>
    <row r="441" spans="3:4" x14ac:dyDescent="0.25">
      <c r="C441" s="1">
        <v>3.65</v>
      </c>
      <c r="D441" s="1">
        <v>64.194000000000003</v>
      </c>
    </row>
    <row r="442" spans="3:4" x14ac:dyDescent="0.25">
      <c r="C442" s="1">
        <v>3.6583333333333332</v>
      </c>
      <c r="D442" s="1">
        <v>64.156000000000006</v>
      </c>
    </row>
    <row r="443" spans="3:4" x14ac:dyDescent="0.25">
      <c r="C443" s="1">
        <v>3.6666666666666665</v>
      </c>
      <c r="D443" s="1">
        <v>64.184000000000012</v>
      </c>
    </row>
    <row r="444" spans="3:4" x14ac:dyDescent="0.25">
      <c r="C444" s="1">
        <v>3.6749999999999998</v>
      </c>
      <c r="D444" s="1">
        <v>64.176000000000002</v>
      </c>
    </row>
    <row r="445" spans="3:4" x14ac:dyDescent="0.25">
      <c r="C445" s="1">
        <v>3.6833333333333331</v>
      </c>
      <c r="D445" s="1">
        <v>64.180999999999997</v>
      </c>
    </row>
    <row r="446" spans="3:4" x14ac:dyDescent="0.25">
      <c r="C446" s="1">
        <v>3.6916666666666669</v>
      </c>
      <c r="D446" s="1">
        <v>64.161000000000001</v>
      </c>
    </row>
    <row r="447" spans="3:4" x14ac:dyDescent="0.25">
      <c r="C447" s="1">
        <v>3.7</v>
      </c>
      <c r="D447" s="1">
        <v>64.186999999999998</v>
      </c>
    </row>
    <row r="448" spans="3:4" x14ac:dyDescent="0.25">
      <c r="C448" s="1">
        <v>3.7083333333333335</v>
      </c>
      <c r="D448" s="1">
        <v>64.186999999999998</v>
      </c>
    </row>
    <row r="449" spans="3:4" x14ac:dyDescent="0.25">
      <c r="C449" s="1">
        <v>3.7166666666666668</v>
      </c>
      <c r="D449" s="1">
        <v>64.168999999999997</v>
      </c>
    </row>
    <row r="450" spans="3:4" x14ac:dyDescent="0.25">
      <c r="C450" s="1">
        <v>3.7250000000000001</v>
      </c>
      <c r="D450" s="1">
        <v>64.161999999999992</v>
      </c>
    </row>
    <row r="451" spans="3:4" x14ac:dyDescent="0.25">
      <c r="C451" s="1">
        <v>3.7333333333333334</v>
      </c>
      <c r="D451" s="1">
        <v>64.180000000000007</v>
      </c>
    </row>
    <row r="452" spans="3:4" x14ac:dyDescent="0.25">
      <c r="C452" s="1">
        <v>3.7416666666666667</v>
      </c>
      <c r="D452" s="1">
        <v>64.14200000000001</v>
      </c>
    </row>
    <row r="453" spans="3:4" x14ac:dyDescent="0.25">
      <c r="C453" s="1">
        <v>3.75</v>
      </c>
      <c r="D453" s="1">
        <v>64.182000000000002</v>
      </c>
    </row>
    <row r="454" spans="3:4" x14ac:dyDescent="0.25">
      <c r="C454" s="1">
        <v>3.7583333333333333</v>
      </c>
      <c r="D454" s="1">
        <v>64.141000000000005</v>
      </c>
    </row>
    <row r="455" spans="3:4" x14ac:dyDescent="0.25">
      <c r="C455" s="1">
        <v>3.7666666666666666</v>
      </c>
      <c r="D455" s="1">
        <v>64.179000000000002</v>
      </c>
    </row>
    <row r="456" spans="3:4" x14ac:dyDescent="0.25">
      <c r="C456" s="1">
        <v>3.7749999999999999</v>
      </c>
      <c r="D456" s="1">
        <v>64.172000000000011</v>
      </c>
    </row>
    <row r="457" spans="3:4" x14ac:dyDescent="0.25">
      <c r="C457" s="1">
        <v>3.7833333333333332</v>
      </c>
      <c r="D457" s="1">
        <v>64.137</v>
      </c>
    </row>
    <row r="458" spans="3:4" x14ac:dyDescent="0.25">
      <c r="C458" s="1">
        <v>3.7916666666666665</v>
      </c>
      <c r="D458" s="1">
        <v>64.192999999999998</v>
      </c>
    </row>
    <row r="459" spans="3:4" x14ac:dyDescent="0.25">
      <c r="C459" s="1">
        <v>3.8</v>
      </c>
      <c r="D459" s="1">
        <v>64.16</v>
      </c>
    </row>
    <row r="460" spans="3:4" x14ac:dyDescent="0.25">
      <c r="C460" s="1">
        <v>3.8083333333333331</v>
      </c>
      <c r="D460" s="1">
        <v>64.237000000000009</v>
      </c>
    </row>
    <row r="461" spans="3:4" x14ac:dyDescent="0.25">
      <c r="C461" s="1">
        <v>3.8166666666666669</v>
      </c>
      <c r="D461" s="1">
        <v>64.231999999999999</v>
      </c>
    </row>
    <row r="462" spans="3:4" x14ac:dyDescent="0.25">
      <c r="C462" s="1">
        <v>3.8250000000000002</v>
      </c>
      <c r="D462" s="1">
        <v>64.209000000000003</v>
      </c>
    </row>
    <row r="463" spans="3:4" x14ac:dyDescent="0.25">
      <c r="C463" s="1">
        <v>3.8333333333333335</v>
      </c>
      <c r="D463" s="1">
        <v>64.237000000000009</v>
      </c>
    </row>
    <row r="464" spans="3:4" x14ac:dyDescent="0.25">
      <c r="C464" s="1">
        <v>3.8416666666666668</v>
      </c>
      <c r="D464" s="1">
        <v>64.184000000000012</v>
      </c>
    </row>
    <row r="465" spans="3:4" x14ac:dyDescent="0.25">
      <c r="C465" s="1">
        <v>3.85</v>
      </c>
      <c r="D465" s="1">
        <v>64.230999999999995</v>
      </c>
    </row>
    <row r="466" spans="3:4" x14ac:dyDescent="0.25">
      <c r="C466" s="1">
        <v>3.8583333333333334</v>
      </c>
      <c r="D466" s="1">
        <v>64.176000000000002</v>
      </c>
    </row>
    <row r="467" spans="3:4" x14ac:dyDescent="0.25">
      <c r="C467" s="1">
        <v>3.8666666666666667</v>
      </c>
      <c r="D467" s="1">
        <v>64.233999999999995</v>
      </c>
    </row>
    <row r="468" spans="3:4" x14ac:dyDescent="0.25">
      <c r="C468" s="1">
        <v>3.875</v>
      </c>
      <c r="D468" s="1">
        <v>64.204999999999998</v>
      </c>
    </row>
    <row r="469" spans="3:4" x14ac:dyDescent="0.25">
      <c r="C469" s="1">
        <v>3.8833333333333333</v>
      </c>
      <c r="D469" s="1">
        <v>64.22</v>
      </c>
    </row>
    <row r="470" spans="3:4" x14ac:dyDescent="0.25">
      <c r="C470" s="1">
        <v>3.8916666666666666</v>
      </c>
      <c r="D470" s="1">
        <v>64.26700000000001</v>
      </c>
    </row>
    <row r="471" spans="3:4" x14ac:dyDescent="0.25">
      <c r="C471" s="1">
        <v>3.9</v>
      </c>
      <c r="D471" s="1">
        <v>64.240000000000009</v>
      </c>
    </row>
    <row r="472" spans="3:4" x14ac:dyDescent="0.25">
      <c r="C472" s="1">
        <v>3.9083333333333332</v>
      </c>
      <c r="D472" s="1">
        <v>64.244</v>
      </c>
    </row>
    <row r="473" spans="3:4" x14ac:dyDescent="0.25">
      <c r="C473" s="1">
        <v>3.9166666666666665</v>
      </c>
      <c r="D473" s="1">
        <v>64.225000000000009</v>
      </c>
    </row>
    <row r="474" spans="3:4" x14ac:dyDescent="0.25">
      <c r="C474" s="1">
        <v>3.9249999999999998</v>
      </c>
      <c r="D474" s="1">
        <v>64.237000000000009</v>
      </c>
    </row>
    <row r="475" spans="3:4" x14ac:dyDescent="0.25">
      <c r="C475" s="1">
        <v>3.9333333333333331</v>
      </c>
      <c r="D475" s="1">
        <v>64.195999999999998</v>
      </c>
    </row>
    <row r="476" spans="3:4" x14ac:dyDescent="0.25">
      <c r="C476" s="1">
        <v>3.9416666666666669</v>
      </c>
      <c r="D476" s="1">
        <v>64.218000000000004</v>
      </c>
    </row>
    <row r="477" spans="3:4" x14ac:dyDescent="0.25">
      <c r="C477" s="1">
        <v>3.95</v>
      </c>
      <c r="D477" s="1">
        <v>64.263999999999996</v>
      </c>
    </row>
    <row r="478" spans="3:4" x14ac:dyDescent="0.25">
      <c r="C478" s="1">
        <v>3.9583333333333335</v>
      </c>
      <c r="D478" s="1">
        <v>64.245999999999995</v>
      </c>
    </row>
    <row r="479" spans="3:4" x14ac:dyDescent="0.25">
      <c r="C479" s="1">
        <v>3.9666666666666668</v>
      </c>
      <c r="D479" s="1">
        <v>64.244</v>
      </c>
    </row>
    <row r="480" spans="3:4" x14ac:dyDescent="0.25">
      <c r="C480" s="1">
        <v>3.9750000000000001</v>
      </c>
      <c r="D480" s="1">
        <v>64.231999999999999</v>
      </c>
    </row>
    <row r="481" spans="3:4" x14ac:dyDescent="0.25">
      <c r="C481" s="1">
        <v>3.9833333333333334</v>
      </c>
      <c r="D481" s="1">
        <v>64.173999999999992</v>
      </c>
    </row>
    <row r="482" spans="3:4" x14ac:dyDescent="0.25">
      <c r="C482" s="1">
        <v>3.9916666666666667</v>
      </c>
      <c r="D482" s="1">
        <v>64.222999999999999</v>
      </c>
    </row>
    <row r="483" spans="3:4" x14ac:dyDescent="0.25">
      <c r="C483" s="1">
        <v>4</v>
      </c>
      <c r="D483" s="1">
        <v>64.237000000000009</v>
      </c>
    </row>
    <row r="484" spans="3:4" x14ac:dyDescent="0.25">
      <c r="C484" s="1">
        <v>4.0083333333333337</v>
      </c>
      <c r="D484" s="1">
        <v>64.210000000000008</v>
      </c>
    </row>
    <row r="485" spans="3:4" x14ac:dyDescent="0.25">
      <c r="C485" s="1">
        <v>4.0166666666666666</v>
      </c>
      <c r="D485" s="1">
        <v>64.184000000000012</v>
      </c>
    </row>
    <row r="486" spans="3:4" x14ac:dyDescent="0.25">
      <c r="C486" s="1">
        <v>4.0250000000000004</v>
      </c>
      <c r="D486" s="1">
        <v>64.222000000000008</v>
      </c>
    </row>
    <row r="487" spans="3:4" x14ac:dyDescent="0.25">
      <c r="C487" s="1">
        <v>4.0333333333333332</v>
      </c>
      <c r="D487" s="1">
        <v>64.210000000000008</v>
      </c>
    </row>
    <row r="488" spans="3:4" x14ac:dyDescent="0.25">
      <c r="C488" s="1">
        <v>4.041666666666667</v>
      </c>
      <c r="D488" s="1">
        <v>64.25</v>
      </c>
    </row>
    <row r="489" spans="3:4" x14ac:dyDescent="0.25">
      <c r="C489" s="1">
        <v>4.05</v>
      </c>
      <c r="D489" s="1">
        <v>64.199000000000012</v>
      </c>
    </row>
    <row r="490" spans="3:4" x14ac:dyDescent="0.25">
      <c r="C490" s="1">
        <v>4.0583333333333336</v>
      </c>
      <c r="D490" s="1">
        <v>64.239000000000004</v>
      </c>
    </row>
    <row r="491" spans="3:4" x14ac:dyDescent="0.25">
      <c r="C491" s="1">
        <v>4.0666666666666664</v>
      </c>
      <c r="D491" s="1">
        <v>64.222000000000008</v>
      </c>
    </row>
    <row r="492" spans="3:4" x14ac:dyDescent="0.25">
      <c r="C492" s="1">
        <v>4.0750000000000002</v>
      </c>
      <c r="D492" s="1">
        <v>64.248000000000005</v>
      </c>
    </row>
    <row r="493" spans="3:4" x14ac:dyDescent="0.25">
      <c r="C493" s="1">
        <v>4.083333333333333</v>
      </c>
      <c r="D493" s="1">
        <v>64.224000000000004</v>
      </c>
    </row>
    <row r="494" spans="3:4" x14ac:dyDescent="0.25">
      <c r="C494" s="1">
        <v>4.0916666666666668</v>
      </c>
      <c r="D494" s="1">
        <v>64.210000000000008</v>
      </c>
    </row>
    <row r="495" spans="3:4" x14ac:dyDescent="0.25">
      <c r="C495" s="1">
        <v>4.0999999999999996</v>
      </c>
      <c r="D495" s="1">
        <v>64.201999999999998</v>
      </c>
    </row>
    <row r="496" spans="3:4" x14ac:dyDescent="0.25">
      <c r="C496" s="1">
        <v>4.1083333333333334</v>
      </c>
      <c r="D496" s="1">
        <v>64.227000000000004</v>
      </c>
    </row>
    <row r="497" spans="3:4" x14ac:dyDescent="0.25">
      <c r="C497" s="1">
        <v>4.1166666666666663</v>
      </c>
      <c r="D497" s="1">
        <v>64.204999999999998</v>
      </c>
    </row>
    <row r="498" spans="3:4" x14ac:dyDescent="0.25">
      <c r="C498" s="1">
        <v>4.125</v>
      </c>
      <c r="D498" s="1">
        <v>64.218000000000004</v>
      </c>
    </row>
    <row r="499" spans="3:4" x14ac:dyDescent="0.25">
      <c r="C499" s="1">
        <v>4.1333333333333337</v>
      </c>
      <c r="D499" s="1">
        <v>64.253</v>
      </c>
    </row>
    <row r="500" spans="3:4" x14ac:dyDescent="0.25">
      <c r="C500" s="1">
        <v>4.1416666666666666</v>
      </c>
      <c r="D500" s="1">
        <v>64.242999999999995</v>
      </c>
    </row>
    <row r="501" spans="3:4" x14ac:dyDescent="0.25">
      <c r="C501" s="1">
        <v>4.1500000000000004</v>
      </c>
      <c r="D501" s="1">
        <v>64.242999999999995</v>
      </c>
    </row>
    <row r="502" spans="3:4" x14ac:dyDescent="0.25">
      <c r="C502" s="1">
        <v>4.1583333333333332</v>
      </c>
      <c r="D502" s="1">
        <v>64.210999999999999</v>
      </c>
    </row>
    <row r="503" spans="3:4" x14ac:dyDescent="0.25">
      <c r="C503" s="1">
        <v>4.166666666666667</v>
      </c>
      <c r="D503" s="1">
        <v>64.153000000000006</v>
      </c>
    </row>
    <row r="504" spans="3:4" x14ac:dyDescent="0.25">
      <c r="C504" s="1">
        <v>4.1749999999999998</v>
      </c>
      <c r="D504" s="1">
        <v>64.187999999999988</v>
      </c>
    </row>
    <row r="505" spans="3:4" x14ac:dyDescent="0.25">
      <c r="C505" s="1">
        <v>4.1833333333333336</v>
      </c>
      <c r="D505" s="1">
        <v>64.186999999999998</v>
      </c>
    </row>
    <row r="506" spans="3:4" x14ac:dyDescent="0.25">
      <c r="C506" s="1">
        <v>4.1916666666666664</v>
      </c>
      <c r="D506" s="1">
        <v>64.194000000000003</v>
      </c>
    </row>
    <row r="507" spans="3:4" x14ac:dyDescent="0.25">
      <c r="C507" s="1">
        <v>4.2</v>
      </c>
      <c r="D507" s="1">
        <v>64.209000000000003</v>
      </c>
    </row>
    <row r="508" spans="3:4" x14ac:dyDescent="0.25">
      <c r="C508" s="1">
        <v>4.208333333333333</v>
      </c>
      <c r="D508" s="1">
        <v>64.212000000000003</v>
      </c>
    </row>
    <row r="509" spans="3:4" x14ac:dyDescent="0.25">
      <c r="C509" s="1">
        <v>4.2166666666666668</v>
      </c>
      <c r="D509" s="1">
        <v>64.194000000000003</v>
      </c>
    </row>
    <row r="510" spans="3:4" x14ac:dyDescent="0.25">
      <c r="C510" s="1">
        <v>4.2249999999999996</v>
      </c>
      <c r="D510" s="1">
        <v>64.233999999999995</v>
      </c>
    </row>
    <row r="511" spans="3:4" x14ac:dyDescent="0.25">
      <c r="C511" s="1">
        <v>4.2333333333333334</v>
      </c>
      <c r="D511" s="1">
        <v>64.200999999999993</v>
      </c>
    </row>
    <row r="512" spans="3:4" x14ac:dyDescent="0.25">
      <c r="C512" s="1">
        <v>4.2416666666666663</v>
      </c>
      <c r="D512" s="1">
        <v>64.168999999999997</v>
      </c>
    </row>
    <row r="513" spans="3:4" x14ac:dyDescent="0.25">
      <c r="C513" s="1">
        <v>4.25</v>
      </c>
      <c r="D513" s="1">
        <v>64.214999999999989</v>
      </c>
    </row>
    <row r="514" spans="3:4" x14ac:dyDescent="0.25">
      <c r="C514" s="1">
        <v>4.2583333333333337</v>
      </c>
      <c r="D514" s="1">
        <v>64.225999999999999</v>
      </c>
    </row>
    <row r="515" spans="3:4" x14ac:dyDescent="0.25">
      <c r="C515" s="1">
        <v>4.2666666666666666</v>
      </c>
      <c r="D515" s="1">
        <v>64.204999999999998</v>
      </c>
    </row>
    <row r="516" spans="3:4" x14ac:dyDescent="0.25">
      <c r="C516" s="1">
        <v>4.2750000000000004</v>
      </c>
      <c r="D516" s="1">
        <v>64.183000000000007</v>
      </c>
    </row>
    <row r="517" spans="3:4" x14ac:dyDescent="0.25">
      <c r="C517" s="1">
        <v>4.2833333333333332</v>
      </c>
      <c r="D517" s="1">
        <v>64.177999999999997</v>
      </c>
    </row>
    <row r="518" spans="3:4" x14ac:dyDescent="0.25">
      <c r="C518" s="1">
        <v>4.291666666666667</v>
      </c>
      <c r="D518" s="1">
        <v>64.240000000000009</v>
      </c>
    </row>
    <row r="519" spans="3:4" x14ac:dyDescent="0.25">
      <c r="C519" s="1">
        <v>4.3</v>
      </c>
      <c r="D519" s="1">
        <v>64.191999999999993</v>
      </c>
    </row>
    <row r="520" spans="3:4" x14ac:dyDescent="0.25">
      <c r="C520" s="1">
        <v>4.3083333333333336</v>
      </c>
      <c r="D520" s="1">
        <v>64.150000000000006</v>
      </c>
    </row>
    <row r="521" spans="3:4" x14ac:dyDescent="0.25">
      <c r="C521" s="1">
        <v>4.3166666666666664</v>
      </c>
      <c r="D521" s="1">
        <v>64.162999999999997</v>
      </c>
    </row>
    <row r="522" spans="3:4" x14ac:dyDescent="0.25">
      <c r="C522" s="1">
        <v>4.3250000000000002</v>
      </c>
      <c r="D522" s="1">
        <v>64.14200000000001</v>
      </c>
    </row>
    <row r="523" spans="3:4" x14ac:dyDescent="0.25">
      <c r="C523" s="1">
        <v>4.333333333333333</v>
      </c>
      <c r="D523" s="1">
        <v>64.174999999999997</v>
      </c>
    </row>
    <row r="524" spans="3:4" x14ac:dyDescent="0.25">
      <c r="C524" s="1">
        <v>4.3416666666666668</v>
      </c>
      <c r="D524" s="1">
        <v>64.19</v>
      </c>
    </row>
    <row r="525" spans="3:4" x14ac:dyDescent="0.25">
      <c r="C525" s="1">
        <v>4.3499999999999996</v>
      </c>
      <c r="D525" s="1">
        <v>64.132999999999996</v>
      </c>
    </row>
    <row r="526" spans="3:4" x14ac:dyDescent="0.25">
      <c r="C526" s="1">
        <v>4.3583333333333334</v>
      </c>
      <c r="D526" s="1">
        <v>64.22</v>
      </c>
    </row>
    <row r="527" spans="3:4" x14ac:dyDescent="0.25">
      <c r="C527" s="1">
        <v>4.3666666666666663</v>
      </c>
      <c r="D527" s="1">
        <v>64.167000000000002</v>
      </c>
    </row>
    <row r="528" spans="3:4" x14ac:dyDescent="0.25">
      <c r="C528" s="1">
        <v>4.375</v>
      </c>
      <c r="D528" s="1">
        <v>64.195999999999998</v>
      </c>
    </row>
    <row r="529" spans="3:4" x14ac:dyDescent="0.25">
      <c r="C529" s="1">
        <v>4.3833333333333337</v>
      </c>
      <c r="D529" s="1">
        <v>64.206000000000003</v>
      </c>
    </row>
    <row r="530" spans="3:4" x14ac:dyDescent="0.25">
      <c r="C530" s="1">
        <v>4.3916666666666666</v>
      </c>
      <c r="D530" s="1">
        <v>64.207999999999998</v>
      </c>
    </row>
    <row r="531" spans="3:4" x14ac:dyDescent="0.25">
      <c r="C531" s="1">
        <v>4.4000000000000004</v>
      </c>
      <c r="D531" s="1">
        <v>64.188999999999993</v>
      </c>
    </row>
    <row r="532" spans="3:4" x14ac:dyDescent="0.25">
      <c r="C532" s="1">
        <v>4.4083333333333332</v>
      </c>
      <c r="D532" s="1">
        <v>64.186999999999998</v>
      </c>
    </row>
    <row r="533" spans="3:4" x14ac:dyDescent="0.25">
      <c r="C533" s="1">
        <v>4.416666666666667</v>
      </c>
      <c r="D533" s="1">
        <v>64.22999999999999</v>
      </c>
    </row>
    <row r="534" spans="3:4" x14ac:dyDescent="0.25">
      <c r="C534" s="1">
        <v>4.4249999999999998</v>
      </c>
      <c r="D534" s="1">
        <v>64.182000000000002</v>
      </c>
    </row>
    <row r="535" spans="3:4" x14ac:dyDescent="0.25">
      <c r="C535" s="1">
        <v>4.4333333333333336</v>
      </c>
      <c r="D535" s="1">
        <v>64.176000000000002</v>
      </c>
    </row>
    <row r="536" spans="3:4" x14ac:dyDescent="0.25">
      <c r="C536" s="1">
        <v>4.4416666666666664</v>
      </c>
      <c r="D536" s="1">
        <v>64.22999999999999</v>
      </c>
    </row>
    <row r="537" spans="3:4" x14ac:dyDescent="0.25">
      <c r="C537" s="1">
        <v>4.45</v>
      </c>
      <c r="D537" s="1">
        <v>64.19</v>
      </c>
    </row>
    <row r="538" spans="3:4" x14ac:dyDescent="0.25">
      <c r="C538" s="1">
        <v>4.458333333333333</v>
      </c>
      <c r="D538" s="1">
        <v>64.179000000000002</v>
      </c>
    </row>
    <row r="539" spans="3:4" x14ac:dyDescent="0.25">
      <c r="C539" s="1">
        <v>4.4666666666666668</v>
      </c>
      <c r="D539" s="1">
        <v>64.187999999999988</v>
      </c>
    </row>
    <row r="540" spans="3:4" x14ac:dyDescent="0.25">
      <c r="C540" s="1">
        <v>4.4749999999999996</v>
      </c>
      <c r="D540" s="1">
        <v>64.165999999999997</v>
      </c>
    </row>
    <row r="541" spans="3:4" x14ac:dyDescent="0.25">
      <c r="C541" s="1">
        <v>4.4833333333333334</v>
      </c>
      <c r="D541" s="1">
        <v>64.228999999999999</v>
      </c>
    </row>
    <row r="542" spans="3:4" x14ac:dyDescent="0.25">
      <c r="C542" s="1">
        <v>4.4916666666666663</v>
      </c>
      <c r="D542" s="1">
        <v>64.200999999999993</v>
      </c>
    </row>
    <row r="543" spans="3:4" x14ac:dyDescent="0.25">
      <c r="C543" s="1">
        <v>4.5</v>
      </c>
      <c r="D543" s="1">
        <v>64.248000000000005</v>
      </c>
    </row>
    <row r="544" spans="3:4" x14ac:dyDescent="0.25">
      <c r="C544" s="1">
        <v>4.5083333333333337</v>
      </c>
      <c r="D544" s="1">
        <v>64.268000000000001</v>
      </c>
    </row>
    <row r="545" spans="3:4" x14ac:dyDescent="0.25">
      <c r="C545" s="1">
        <v>4.5166666666666666</v>
      </c>
      <c r="D545" s="1">
        <v>64.213999999999999</v>
      </c>
    </row>
    <row r="546" spans="3:4" x14ac:dyDescent="0.25">
      <c r="C546" s="1">
        <v>4.5250000000000004</v>
      </c>
      <c r="D546" s="1">
        <v>64.230999999999995</v>
      </c>
    </row>
    <row r="547" spans="3:4" x14ac:dyDescent="0.25">
      <c r="C547" s="1">
        <v>4.5333333333333332</v>
      </c>
      <c r="D547" s="1">
        <v>64.199000000000012</v>
      </c>
    </row>
    <row r="548" spans="3:4" x14ac:dyDescent="0.25">
      <c r="C548" s="1">
        <v>4.541666666666667</v>
      </c>
      <c r="D548" s="1">
        <v>64.192999999999998</v>
      </c>
    </row>
    <row r="549" spans="3:4" x14ac:dyDescent="0.25">
      <c r="C549" s="1">
        <v>4.55</v>
      </c>
      <c r="D549" s="1">
        <v>64.225000000000009</v>
      </c>
    </row>
    <row r="550" spans="3:4" x14ac:dyDescent="0.25">
      <c r="C550" s="1">
        <v>4.5583333333333336</v>
      </c>
      <c r="D550" s="1">
        <v>64.24199999999999</v>
      </c>
    </row>
    <row r="551" spans="3:4" x14ac:dyDescent="0.25">
      <c r="C551" s="1">
        <v>4.5666666666666664</v>
      </c>
      <c r="D551" s="1">
        <v>64.263000000000005</v>
      </c>
    </row>
    <row r="552" spans="3:4" x14ac:dyDescent="0.25">
      <c r="C552" s="1">
        <v>4.5750000000000002</v>
      </c>
      <c r="D552" s="1">
        <v>64.218999999999994</v>
      </c>
    </row>
    <row r="553" spans="3:4" x14ac:dyDescent="0.25">
      <c r="C553" s="1">
        <v>4.583333333333333</v>
      </c>
      <c r="D553" s="1">
        <v>64.22</v>
      </c>
    </row>
    <row r="554" spans="3:4" x14ac:dyDescent="0.25">
      <c r="C554" s="1">
        <v>4.5916666666666668</v>
      </c>
      <c r="D554" s="1">
        <v>64.195999999999998</v>
      </c>
    </row>
    <row r="555" spans="3:4" x14ac:dyDescent="0.25">
      <c r="C555" s="1">
        <v>4.5999999999999996</v>
      </c>
      <c r="D555" s="1">
        <v>64.238</v>
      </c>
    </row>
    <row r="556" spans="3:4" x14ac:dyDescent="0.25">
      <c r="C556" s="1">
        <v>4.6083333333333334</v>
      </c>
      <c r="D556" s="1">
        <v>64.182000000000002</v>
      </c>
    </row>
    <row r="557" spans="3:4" x14ac:dyDescent="0.25">
      <c r="C557" s="1">
        <v>4.6166666666666663</v>
      </c>
      <c r="D557" s="1">
        <v>64.240000000000009</v>
      </c>
    </row>
    <row r="558" spans="3:4" x14ac:dyDescent="0.25">
      <c r="C558" s="1">
        <v>4.625</v>
      </c>
      <c r="D558" s="1">
        <v>64.213000000000008</v>
      </c>
    </row>
    <row r="559" spans="3:4" x14ac:dyDescent="0.25">
      <c r="C559" s="1">
        <v>4.6333333333333337</v>
      </c>
      <c r="D559" s="1">
        <v>64.290999999999997</v>
      </c>
    </row>
    <row r="560" spans="3:4" x14ac:dyDescent="0.25">
      <c r="C560" s="1">
        <v>4.6416666666666666</v>
      </c>
      <c r="D560" s="1">
        <v>64.225000000000009</v>
      </c>
    </row>
    <row r="561" spans="3:4" x14ac:dyDescent="0.25">
      <c r="C561" s="1">
        <v>4.6500000000000004</v>
      </c>
      <c r="D561" s="1">
        <v>64.251000000000005</v>
      </c>
    </row>
    <row r="562" spans="3:4" x14ac:dyDescent="0.25">
      <c r="C562" s="1">
        <v>4.6583333333333332</v>
      </c>
      <c r="D562" s="1">
        <v>64.218000000000004</v>
      </c>
    </row>
    <row r="563" spans="3:4" x14ac:dyDescent="0.25">
      <c r="C563" s="1">
        <v>4.666666666666667</v>
      </c>
      <c r="D563" s="1">
        <v>64.22999999999999</v>
      </c>
    </row>
    <row r="564" spans="3:4" x14ac:dyDescent="0.25">
      <c r="C564" s="1">
        <v>4.6749999999999998</v>
      </c>
      <c r="D564" s="1">
        <v>64.210000000000008</v>
      </c>
    </row>
    <row r="565" spans="3:4" x14ac:dyDescent="0.25">
      <c r="C565" s="1">
        <v>4.6833333333333336</v>
      </c>
      <c r="D565" s="1">
        <v>64.231999999999999</v>
      </c>
    </row>
    <row r="566" spans="3:4" x14ac:dyDescent="0.25">
      <c r="C566" s="1">
        <v>4.6916666666666664</v>
      </c>
      <c r="D566" s="1">
        <v>64.191999999999993</v>
      </c>
    </row>
    <row r="567" spans="3:4" x14ac:dyDescent="0.25">
      <c r="C567" s="1">
        <v>4.7</v>
      </c>
      <c r="D567" s="1">
        <v>64.213999999999999</v>
      </c>
    </row>
    <row r="568" spans="3:4" x14ac:dyDescent="0.25">
      <c r="C568" s="1">
        <v>4.708333333333333</v>
      </c>
      <c r="D568" s="1">
        <v>64.225999999999999</v>
      </c>
    </row>
    <row r="569" spans="3:4" x14ac:dyDescent="0.25">
      <c r="C569" s="1">
        <v>4.7166666666666668</v>
      </c>
      <c r="D569" s="1">
        <v>64.228999999999999</v>
      </c>
    </row>
    <row r="570" spans="3:4" x14ac:dyDescent="0.25">
      <c r="C570" s="1">
        <v>4.7249999999999996</v>
      </c>
      <c r="D570" s="1">
        <v>64.213000000000008</v>
      </c>
    </row>
    <row r="571" spans="3:4" x14ac:dyDescent="0.25">
      <c r="C571" s="1">
        <v>4.7333333333333334</v>
      </c>
      <c r="D571" s="1">
        <v>64.234999999999999</v>
      </c>
    </row>
    <row r="572" spans="3:4" x14ac:dyDescent="0.25">
      <c r="C572" s="1">
        <v>4.7416666666666663</v>
      </c>
      <c r="D572" s="1">
        <v>64.242999999999995</v>
      </c>
    </row>
    <row r="573" spans="3:4" x14ac:dyDescent="0.25">
      <c r="C573" s="1">
        <v>4.75</v>
      </c>
      <c r="D573" s="1">
        <v>64.19</v>
      </c>
    </row>
    <row r="574" spans="3:4" x14ac:dyDescent="0.25">
      <c r="C574" s="1">
        <v>4.7583333333333337</v>
      </c>
      <c r="D574" s="1">
        <v>64.206000000000003</v>
      </c>
    </row>
    <row r="575" spans="3:4" x14ac:dyDescent="0.25">
      <c r="C575" s="1">
        <v>4.7666666666666666</v>
      </c>
      <c r="D575" s="1">
        <v>64.221000000000004</v>
      </c>
    </row>
    <row r="576" spans="3:4" x14ac:dyDescent="0.25">
      <c r="C576" s="1">
        <v>4.7750000000000004</v>
      </c>
      <c r="D576" s="1">
        <v>64.207999999999998</v>
      </c>
    </row>
    <row r="577" spans="3:4" x14ac:dyDescent="0.25">
      <c r="C577" s="1">
        <v>4.7833333333333332</v>
      </c>
      <c r="D577" s="1">
        <v>64.242999999999995</v>
      </c>
    </row>
    <row r="578" spans="3:4" x14ac:dyDescent="0.25">
      <c r="C578" s="1">
        <v>4.791666666666667</v>
      </c>
      <c r="D578" s="1">
        <v>64.210000000000008</v>
      </c>
    </row>
    <row r="579" spans="3:4" x14ac:dyDescent="0.25">
      <c r="C579" s="1">
        <v>4.8</v>
      </c>
      <c r="D579" s="1">
        <v>64.22999999999999</v>
      </c>
    </row>
    <row r="580" spans="3:4" x14ac:dyDescent="0.25">
      <c r="C580" s="1">
        <v>4.8083333333333336</v>
      </c>
      <c r="D580" s="1">
        <v>64.158999999999992</v>
      </c>
    </row>
    <row r="581" spans="3:4" x14ac:dyDescent="0.25">
      <c r="C581" s="1">
        <v>4.8166666666666664</v>
      </c>
      <c r="D581" s="1">
        <v>64.195999999999998</v>
      </c>
    </row>
    <row r="582" spans="3:4" x14ac:dyDescent="0.25">
      <c r="C582" s="1">
        <v>4.8250000000000002</v>
      </c>
      <c r="D582" s="1">
        <v>64.222999999999999</v>
      </c>
    </row>
    <row r="583" spans="3:4" x14ac:dyDescent="0.25">
      <c r="C583" s="1">
        <v>4.833333333333333</v>
      </c>
      <c r="D583" s="1">
        <v>64.195999999999998</v>
      </c>
    </row>
    <row r="584" spans="3:4" x14ac:dyDescent="0.25">
      <c r="C584" s="1">
        <v>4.8416666666666668</v>
      </c>
      <c r="D584" s="1">
        <v>64.234999999999999</v>
      </c>
    </row>
    <row r="585" spans="3:4" x14ac:dyDescent="0.25">
      <c r="C585" s="1">
        <v>4.8499999999999996</v>
      </c>
      <c r="D585" s="1">
        <v>64.225000000000009</v>
      </c>
    </row>
    <row r="586" spans="3:4" x14ac:dyDescent="0.25">
      <c r="C586" s="1">
        <v>4.8583333333333334</v>
      </c>
      <c r="D586" s="1">
        <v>64.192999999999998</v>
      </c>
    </row>
    <row r="587" spans="3:4" x14ac:dyDescent="0.25">
      <c r="C587" s="1">
        <v>4.8666666666666663</v>
      </c>
      <c r="D587" s="1">
        <v>64.172999999999988</v>
      </c>
    </row>
    <row r="588" spans="3:4" x14ac:dyDescent="0.25">
      <c r="C588" s="1">
        <v>4.875</v>
      </c>
      <c r="D588" s="1">
        <v>64.236000000000004</v>
      </c>
    </row>
    <row r="589" spans="3:4" x14ac:dyDescent="0.25">
      <c r="C589" s="1">
        <v>4.8833333333333337</v>
      </c>
      <c r="D589" s="1">
        <v>64.228999999999999</v>
      </c>
    </row>
    <row r="590" spans="3:4" x14ac:dyDescent="0.25">
      <c r="C590" s="1">
        <v>4.8916666666666666</v>
      </c>
      <c r="D590" s="1">
        <v>64.245999999999995</v>
      </c>
    </row>
    <row r="591" spans="3:4" x14ac:dyDescent="0.25">
      <c r="C591" s="1">
        <v>4.9000000000000004</v>
      </c>
      <c r="D591" s="1">
        <v>64.225999999999999</v>
      </c>
    </row>
    <row r="592" spans="3:4" x14ac:dyDescent="0.25">
      <c r="C592" s="1">
        <v>4.9083333333333332</v>
      </c>
      <c r="D592" s="1">
        <v>64.192999999999998</v>
      </c>
    </row>
    <row r="593" spans="3:4" x14ac:dyDescent="0.25">
      <c r="C593" s="1">
        <v>4.916666666666667</v>
      </c>
      <c r="D593" s="1">
        <v>64.204999999999998</v>
      </c>
    </row>
    <row r="594" spans="3:4" x14ac:dyDescent="0.25">
      <c r="C594" s="1">
        <v>4.9249999999999998</v>
      </c>
      <c r="D594" s="1">
        <v>64.209000000000003</v>
      </c>
    </row>
    <row r="595" spans="3:4" x14ac:dyDescent="0.25">
      <c r="C595" s="1">
        <v>4.9333333333333336</v>
      </c>
      <c r="D595" s="1">
        <v>64.213999999999999</v>
      </c>
    </row>
    <row r="596" spans="3:4" x14ac:dyDescent="0.25">
      <c r="C596" s="1">
        <v>4.9416666666666664</v>
      </c>
      <c r="D596" s="1">
        <v>64.206000000000003</v>
      </c>
    </row>
    <row r="597" spans="3:4" x14ac:dyDescent="0.25">
      <c r="C597" s="1">
        <v>4.95</v>
      </c>
      <c r="D597" s="1">
        <v>64.210000000000008</v>
      </c>
    </row>
    <row r="598" spans="3:4" x14ac:dyDescent="0.25">
      <c r="C598" s="1">
        <v>4.958333333333333</v>
      </c>
      <c r="D598" s="1">
        <v>64.19</v>
      </c>
    </row>
    <row r="599" spans="3:4" x14ac:dyDescent="0.25">
      <c r="C599" s="1">
        <v>4.9666666666666668</v>
      </c>
      <c r="D599" s="1">
        <v>64.271000000000001</v>
      </c>
    </row>
    <row r="600" spans="3:4" x14ac:dyDescent="0.25">
      <c r="C600" s="1">
        <v>4.9749999999999996</v>
      </c>
      <c r="D600" s="1">
        <v>64.22999999999999</v>
      </c>
    </row>
    <row r="601" spans="3:4" x14ac:dyDescent="0.25">
      <c r="C601" s="1">
        <v>4.9833333333333334</v>
      </c>
      <c r="D601" s="1">
        <v>64.248000000000005</v>
      </c>
    </row>
    <row r="602" spans="3:4" x14ac:dyDescent="0.25">
      <c r="C602" s="1">
        <v>4.9916666666666663</v>
      </c>
      <c r="D602" s="1">
        <v>64.277000000000001</v>
      </c>
    </row>
    <row r="603" spans="3:4" x14ac:dyDescent="0.25">
      <c r="C603" s="1">
        <v>5</v>
      </c>
      <c r="D603" s="1">
        <v>64.25200000000001</v>
      </c>
    </row>
    <row r="604" spans="3:4" x14ac:dyDescent="0.25">
      <c r="C604" s="1">
        <v>5.0083333333333337</v>
      </c>
      <c r="D604" s="1">
        <v>64.22999999999999</v>
      </c>
    </row>
    <row r="605" spans="3:4" x14ac:dyDescent="0.25">
      <c r="C605" s="1">
        <v>5.0166666666666666</v>
      </c>
      <c r="D605" s="1">
        <v>64.274000000000001</v>
      </c>
    </row>
    <row r="606" spans="3:4" x14ac:dyDescent="0.25">
      <c r="C606" s="1">
        <v>5.0250000000000004</v>
      </c>
      <c r="D606" s="1">
        <v>64.286000000000001</v>
      </c>
    </row>
    <row r="607" spans="3:4" x14ac:dyDescent="0.25">
      <c r="C607" s="1">
        <v>5.0333333333333332</v>
      </c>
      <c r="D607" s="1">
        <v>64.272999999999996</v>
      </c>
    </row>
    <row r="608" spans="3:4" x14ac:dyDescent="0.25">
      <c r="C608" s="1">
        <v>5.041666666666667</v>
      </c>
      <c r="D608" s="1">
        <v>64.215999999999994</v>
      </c>
    </row>
    <row r="609" spans="3:4" x14ac:dyDescent="0.25">
      <c r="C609" s="1">
        <v>5.05</v>
      </c>
      <c r="D609" s="1">
        <v>64.266000000000005</v>
      </c>
    </row>
    <row r="610" spans="3:4" x14ac:dyDescent="0.25">
      <c r="C610" s="1">
        <v>5.0583333333333336</v>
      </c>
      <c r="D610" s="1">
        <v>64.253</v>
      </c>
    </row>
    <row r="611" spans="3:4" x14ac:dyDescent="0.25">
      <c r="C611" s="1">
        <v>5.0666666666666664</v>
      </c>
      <c r="D611" s="1">
        <v>64.254000000000005</v>
      </c>
    </row>
    <row r="612" spans="3:4" x14ac:dyDescent="0.25">
      <c r="C612" s="1">
        <v>5.0750000000000002</v>
      </c>
      <c r="D612" s="1">
        <v>64.206000000000003</v>
      </c>
    </row>
    <row r="613" spans="3:4" x14ac:dyDescent="0.25">
      <c r="C613" s="1">
        <v>5.083333333333333</v>
      </c>
      <c r="D613" s="1">
        <v>64.233999999999995</v>
      </c>
    </row>
    <row r="614" spans="3:4" x14ac:dyDescent="0.25">
      <c r="C614" s="1">
        <v>5.0916666666666668</v>
      </c>
      <c r="D614" s="1">
        <v>64.22999999999999</v>
      </c>
    </row>
    <row r="615" spans="3:4" x14ac:dyDescent="0.25">
      <c r="C615" s="1">
        <v>5.0999999999999996</v>
      </c>
      <c r="D615" s="1">
        <v>64.265000000000001</v>
      </c>
    </row>
    <row r="616" spans="3:4" x14ac:dyDescent="0.25">
      <c r="C616" s="1">
        <v>5.1083333333333334</v>
      </c>
      <c r="D616" s="1">
        <v>64.25</v>
      </c>
    </row>
    <row r="617" spans="3:4" x14ac:dyDescent="0.25">
      <c r="C617" s="1">
        <v>5.1166666666666663</v>
      </c>
      <c r="D617" s="1">
        <v>64.256</v>
      </c>
    </row>
    <row r="618" spans="3:4" x14ac:dyDescent="0.25">
      <c r="C618" s="1">
        <v>5.125</v>
      </c>
      <c r="D618" s="1">
        <v>64.227000000000004</v>
      </c>
    </row>
    <row r="619" spans="3:4" x14ac:dyDescent="0.25">
      <c r="C619" s="1">
        <v>5.1333333333333337</v>
      </c>
      <c r="D619" s="1">
        <v>64.224000000000004</v>
      </c>
    </row>
    <row r="620" spans="3:4" x14ac:dyDescent="0.25">
      <c r="C620" s="1">
        <v>5.1416666666666666</v>
      </c>
      <c r="D620" s="1">
        <v>64.260999999999996</v>
      </c>
    </row>
    <row r="621" spans="3:4" x14ac:dyDescent="0.25">
      <c r="C621" s="1">
        <v>5.15</v>
      </c>
      <c r="D621" s="1">
        <v>64.221000000000004</v>
      </c>
    </row>
    <row r="622" spans="3:4" x14ac:dyDescent="0.25">
      <c r="C622" s="1">
        <v>5.1583333333333332</v>
      </c>
      <c r="D622" s="1">
        <v>64.233000000000004</v>
      </c>
    </row>
    <row r="623" spans="3:4" x14ac:dyDescent="0.25">
      <c r="C623" s="1">
        <v>5.166666666666667</v>
      </c>
      <c r="D623" s="1">
        <v>64.218999999999994</v>
      </c>
    </row>
    <row r="624" spans="3:4" x14ac:dyDescent="0.25">
      <c r="C624" s="1">
        <v>5.1749999999999998</v>
      </c>
      <c r="D624" s="1">
        <v>64.275999999999996</v>
      </c>
    </row>
    <row r="625" spans="3:4" x14ac:dyDescent="0.25">
      <c r="C625" s="1">
        <v>5.1833333333333336</v>
      </c>
      <c r="D625" s="1">
        <v>64.275999999999996</v>
      </c>
    </row>
    <row r="626" spans="3:4" x14ac:dyDescent="0.25">
      <c r="C626" s="1">
        <v>5.1916666666666664</v>
      </c>
      <c r="D626" s="1">
        <v>64.218999999999994</v>
      </c>
    </row>
    <row r="627" spans="3:4" x14ac:dyDescent="0.25">
      <c r="C627" s="1">
        <v>5.2</v>
      </c>
      <c r="D627" s="1">
        <v>64.167000000000002</v>
      </c>
    </row>
    <row r="628" spans="3:4" x14ac:dyDescent="0.25">
      <c r="C628" s="1">
        <v>5.208333333333333</v>
      </c>
      <c r="D628" s="1">
        <v>64.161999999999992</v>
      </c>
    </row>
    <row r="629" spans="3:4" x14ac:dyDescent="0.25">
      <c r="C629" s="1">
        <v>5.2166666666666668</v>
      </c>
      <c r="D629" s="1">
        <v>64.22</v>
      </c>
    </row>
    <row r="630" spans="3:4" x14ac:dyDescent="0.25">
      <c r="C630" s="1">
        <v>5.2249999999999996</v>
      </c>
      <c r="D630" s="1">
        <v>64.213999999999999</v>
      </c>
    </row>
    <row r="631" spans="3:4" x14ac:dyDescent="0.25">
      <c r="C631" s="1">
        <v>5.2333333333333334</v>
      </c>
      <c r="D631" s="1">
        <v>64.25500000000001</v>
      </c>
    </row>
    <row r="632" spans="3:4" x14ac:dyDescent="0.25">
      <c r="C632" s="1">
        <v>5.2416666666666663</v>
      </c>
      <c r="D632" s="1">
        <v>64.256999999999991</v>
      </c>
    </row>
    <row r="633" spans="3:4" x14ac:dyDescent="0.25">
      <c r="C633" s="1">
        <v>5.25</v>
      </c>
      <c r="D633" s="1">
        <v>64.165000000000006</v>
      </c>
    </row>
    <row r="634" spans="3:4" x14ac:dyDescent="0.25">
      <c r="C634" s="1">
        <v>5.2583333333333337</v>
      </c>
      <c r="D634" s="1">
        <v>64.209000000000003</v>
      </c>
    </row>
    <row r="635" spans="3:4" x14ac:dyDescent="0.25">
      <c r="C635" s="1">
        <v>5.2666666666666666</v>
      </c>
      <c r="D635" s="1">
        <v>64.230999999999995</v>
      </c>
    </row>
    <row r="636" spans="3:4" x14ac:dyDescent="0.25">
      <c r="C636" s="1">
        <v>5.2750000000000004</v>
      </c>
      <c r="D636" s="1">
        <v>64.197000000000003</v>
      </c>
    </row>
    <row r="637" spans="3:4" x14ac:dyDescent="0.25">
      <c r="C637" s="1">
        <v>5.2833333333333332</v>
      </c>
      <c r="D637" s="1">
        <v>64.215999999999994</v>
      </c>
    </row>
    <row r="638" spans="3:4" x14ac:dyDescent="0.25">
      <c r="C638" s="1">
        <v>5.291666666666667</v>
      </c>
      <c r="D638" s="1">
        <v>64.206000000000003</v>
      </c>
    </row>
    <row r="639" spans="3:4" x14ac:dyDescent="0.25">
      <c r="C639" s="1">
        <v>5.3</v>
      </c>
      <c r="D639" s="1">
        <v>64.24199999999999</v>
      </c>
    </row>
    <row r="640" spans="3:4" x14ac:dyDescent="0.25">
      <c r="C640" s="1">
        <v>5.3083333333333336</v>
      </c>
      <c r="D640" s="1">
        <v>64.238</v>
      </c>
    </row>
    <row r="641" spans="3:4" x14ac:dyDescent="0.25">
      <c r="C641" s="1">
        <v>5.3166666666666664</v>
      </c>
      <c r="D641" s="1">
        <v>64.156000000000006</v>
      </c>
    </row>
    <row r="642" spans="3:4" x14ac:dyDescent="0.25">
      <c r="C642" s="1">
        <v>5.3250000000000002</v>
      </c>
      <c r="D642" s="1">
        <v>64.157000000000011</v>
      </c>
    </row>
    <row r="643" spans="3:4" x14ac:dyDescent="0.25">
      <c r="C643" s="1">
        <v>5.333333333333333</v>
      </c>
      <c r="D643" s="1">
        <v>64.158000000000001</v>
      </c>
    </row>
    <row r="644" spans="3:4" x14ac:dyDescent="0.25">
      <c r="C644" s="1">
        <v>5.3416666666666668</v>
      </c>
      <c r="D644" s="1">
        <v>64.149000000000001</v>
      </c>
    </row>
    <row r="645" spans="3:4" x14ac:dyDescent="0.25">
      <c r="C645" s="1">
        <v>5.35</v>
      </c>
      <c r="D645" s="1">
        <v>64.182000000000002</v>
      </c>
    </row>
    <row r="646" spans="3:4" x14ac:dyDescent="0.25">
      <c r="C646" s="1">
        <v>5.3583333333333334</v>
      </c>
      <c r="D646" s="1">
        <v>64.180999999999997</v>
      </c>
    </row>
    <row r="647" spans="3:4" x14ac:dyDescent="0.25">
      <c r="C647" s="1">
        <v>5.3666666666666663</v>
      </c>
      <c r="D647" s="1">
        <v>64.183000000000007</v>
      </c>
    </row>
    <row r="648" spans="3:4" x14ac:dyDescent="0.25">
      <c r="C648" s="1">
        <v>5.375</v>
      </c>
      <c r="D648" s="1">
        <v>64.24499999999999</v>
      </c>
    </row>
    <row r="649" spans="3:4" x14ac:dyDescent="0.25">
      <c r="C649" s="1">
        <v>5.3833333333333337</v>
      </c>
      <c r="D649" s="1">
        <v>64.199999999999989</v>
      </c>
    </row>
    <row r="650" spans="3:4" x14ac:dyDescent="0.25">
      <c r="C650" s="1">
        <v>5.3916666666666666</v>
      </c>
      <c r="D650" s="1">
        <v>64.210000000000008</v>
      </c>
    </row>
    <row r="651" spans="3:4" x14ac:dyDescent="0.25">
      <c r="C651" s="1">
        <v>5.4</v>
      </c>
      <c r="D651" s="1">
        <v>64.195999999999998</v>
      </c>
    </row>
    <row r="652" spans="3:4" x14ac:dyDescent="0.25">
      <c r="C652" s="1">
        <v>5.4083333333333332</v>
      </c>
      <c r="D652" s="1">
        <v>64.158999999999992</v>
      </c>
    </row>
    <row r="653" spans="3:4" x14ac:dyDescent="0.25">
      <c r="C653" s="1">
        <v>5.416666666666667</v>
      </c>
      <c r="D653" s="1">
        <v>64.224000000000004</v>
      </c>
    </row>
    <row r="654" spans="3:4" x14ac:dyDescent="0.25">
      <c r="C654" s="1">
        <v>5.4249999999999998</v>
      </c>
      <c r="D654" s="1">
        <v>64.180999999999997</v>
      </c>
    </row>
    <row r="655" spans="3:4" x14ac:dyDescent="0.25">
      <c r="C655" s="1">
        <v>5.4333333333333336</v>
      </c>
      <c r="D655" s="1">
        <v>64.225999999999999</v>
      </c>
    </row>
    <row r="656" spans="3:4" x14ac:dyDescent="0.25">
      <c r="C656" s="1">
        <v>5.4416666666666664</v>
      </c>
      <c r="D656" s="1">
        <v>64.168000000000006</v>
      </c>
    </row>
    <row r="657" spans="3:4" x14ac:dyDescent="0.25">
      <c r="C657" s="1">
        <v>5.45</v>
      </c>
      <c r="D657" s="1">
        <v>64.22</v>
      </c>
    </row>
    <row r="658" spans="3:4" x14ac:dyDescent="0.25">
      <c r="C658" s="1">
        <v>5.458333333333333</v>
      </c>
      <c r="D658" s="1">
        <v>64.158999999999992</v>
      </c>
    </row>
    <row r="659" spans="3:4" x14ac:dyDescent="0.25">
      <c r="C659" s="1">
        <v>5.4666666666666668</v>
      </c>
      <c r="D659" s="1">
        <v>64.207999999999998</v>
      </c>
    </row>
    <row r="660" spans="3:4" x14ac:dyDescent="0.25">
      <c r="C660" s="1">
        <v>5.4749999999999996</v>
      </c>
      <c r="D660" s="1">
        <v>64.215999999999994</v>
      </c>
    </row>
    <row r="661" spans="3:4" x14ac:dyDescent="0.25">
      <c r="C661" s="1">
        <v>5.4833333333333334</v>
      </c>
      <c r="D661" s="1">
        <v>64.209000000000003</v>
      </c>
    </row>
    <row r="662" spans="3:4" x14ac:dyDescent="0.25">
      <c r="C662" s="1">
        <v>5.4916666666666663</v>
      </c>
      <c r="D662" s="1">
        <v>64.225999999999999</v>
      </c>
    </row>
    <row r="663" spans="3:4" x14ac:dyDescent="0.25">
      <c r="C663" s="1">
        <v>5.5</v>
      </c>
      <c r="D663" s="1">
        <v>64.231999999999999</v>
      </c>
    </row>
    <row r="664" spans="3:4" x14ac:dyDescent="0.25">
      <c r="C664" s="1">
        <v>5.5083333333333337</v>
      </c>
      <c r="D664" s="1">
        <v>64.283000000000001</v>
      </c>
    </row>
    <row r="665" spans="3:4" x14ac:dyDescent="0.25">
      <c r="C665" s="1">
        <v>5.5166666666666666</v>
      </c>
      <c r="D665" s="1">
        <v>64.265000000000001</v>
      </c>
    </row>
    <row r="666" spans="3:4" x14ac:dyDescent="0.25">
      <c r="C666" s="1">
        <v>5.5250000000000004</v>
      </c>
      <c r="D666" s="1">
        <v>64.225999999999999</v>
      </c>
    </row>
    <row r="667" spans="3:4" x14ac:dyDescent="0.25">
      <c r="C667" s="1">
        <v>5.5333333333333332</v>
      </c>
      <c r="D667" s="1">
        <v>64.213999999999999</v>
      </c>
    </row>
    <row r="668" spans="3:4" x14ac:dyDescent="0.25">
      <c r="C668" s="1">
        <v>5.541666666666667</v>
      </c>
      <c r="D668" s="1">
        <v>64.281000000000006</v>
      </c>
    </row>
    <row r="669" spans="3:4" x14ac:dyDescent="0.25">
      <c r="C669" s="1">
        <v>5.55</v>
      </c>
      <c r="D669" s="1">
        <v>64.221000000000004</v>
      </c>
    </row>
    <row r="670" spans="3:4" x14ac:dyDescent="0.25">
      <c r="C670" s="1">
        <v>5.5583333333333336</v>
      </c>
      <c r="D670" s="1">
        <v>64.186000000000007</v>
      </c>
    </row>
    <row r="671" spans="3:4" x14ac:dyDescent="0.25">
      <c r="C671" s="1">
        <v>5.5666666666666664</v>
      </c>
      <c r="D671" s="1">
        <v>64.206999999999994</v>
      </c>
    </row>
    <row r="672" spans="3:4" x14ac:dyDescent="0.25">
      <c r="C672" s="1">
        <v>5.5750000000000002</v>
      </c>
      <c r="D672" s="1">
        <v>64.253</v>
      </c>
    </row>
    <row r="673" spans="3:4" x14ac:dyDescent="0.25">
      <c r="C673" s="1">
        <v>5.583333333333333</v>
      </c>
      <c r="D673" s="1">
        <v>64.206999999999994</v>
      </c>
    </row>
    <row r="674" spans="3:4" x14ac:dyDescent="0.25">
      <c r="C674" s="1">
        <v>5.5916666666666668</v>
      </c>
      <c r="D674" s="1">
        <v>64.212000000000003</v>
      </c>
    </row>
    <row r="675" spans="3:4" x14ac:dyDescent="0.25">
      <c r="C675" s="1">
        <v>5.6</v>
      </c>
      <c r="D675" s="1">
        <v>64.272999999999996</v>
      </c>
    </row>
    <row r="676" spans="3:4" x14ac:dyDescent="0.25">
      <c r="C676" s="1">
        <v>5.6083333333333334</v>
      </c>
      <c r="D676" s="1">
        <v>64.214999999999989</v>
      </c>
    </row>
    <row r="677" spans="3:4" x14ac:dyDescent="0.25">
      <c r="C677" s="1">
        <v>5.6166666666666663</v>
      </c>
      <c r="D677" s="1">
        <v>64.251000000000005</v>
      </c>
    </row>
    <row r="678" spans="3:4" x14ac:dyDescent="0.25">
      <c r="C678" s="1">
        <v>5.625</v>
      </c>
      <c r="D678" s="1">
        <v>64.222999999999999</v>
      </c>
    </row>
    <row r="679" spans="3:4" x14ac:dyDescent="0.25">
      <c r="C679" s="1">
        <v>5.6333333333333337</v>
      </c>
      <c r="D679" s="1">
        <v>64.227999999999994</v>
      </c>
    </row>
    <row r="680" spans="3:4" x14ac:dyDescent="0.25">
      <c r="C680" s="1">
        <v>5.6416666666666666</v>
      </c>
      <c r="D680" s="1">
        <v>64.282000000000011</v>
      </c>
    </row>
    <row r="681" spans="3:4" x14ac:dyDescent="0.25">
      <c r="C681" s="1">
        <v>5.65</v>
      </c>
      <c r="D681" s="1">
        <v>64.218999999999994</v>
      </c>
    </row>
    <row r="682" spans="3:4" x14ac:dyDescent="0.25">
      <c r="C682" s="1">
        <v>5.6583333333333332</v>
      </c>
      <c r="D682" s="1">
        <v>64.227999999999994</v>
      </c>
    </row>
    <row r="683" spans="3:4" x14ac:dyDescent="0.25">
      <c r="C683" s="1">
        <v>5.666666666666667</v>
      </c>
      <c r="D683" s="1">
        <v>64.210999999999999</v>
      </c>
    </row>
    <row r="684" spans="3:4" x14ac:dyDescent="0.25">
      <c r="C684" s="1">
        <v>5.6749999999999998</v>
      </c>
      <c r="D684" s="1">
        <v>64.203999999999994</v>
      </c>
    </row>
    <row r="685" spans="3:4" x14ac:dyDescent="0.25">
      <c r="C685" s="1">
        <v>5.6833333333333336</v>
      </c>
      <c r="D685" s="1">
        <v>64.216999999999999</v>
      </c>
    </row>
    <row r="686" spans="3:4" x14ac:dyDescent="0.25">
      <c r="C686" s="1">
        <v>5.6916666666666664</v>
      </c>
      <c r="D686" s="1">
        <v>64.191999999999993</v>
      </c>
    </row>
    <row r="687" spans="3:4" x14ac:dyDescent="0.25">
      <c r="C687" s="1">
        <v>5.7</v>
      </c>
      <c r="D687" s="1">
        <v>64.215999999999994</v>
      </c>
    </row>
    <row r="688" spans="3:4" x14ac:dyDescent="0.25">
      <c r="C688" s="1">
        <v>5.708333333333333</v>
      </c>
      <c r="D688" s="1">
        <v>64.251000000000005</v>
      </c>
    </row>
    <row r="689" spans="3:4" x14ac:dyDescent="0.25">
      <c r="C689" s="1">
        <v>5.7166666666666668</v>
      </c>
      <c r="D689" s="1">
        <v>64.216999999999999</v>
      </c>
    </row>
    <row r="690" spans="3:4" x14ac:dyDescent="0.25">
      <c r="C690" s="1">
        <v>5.7249999999999996</v>
      </c>
      <c r="D690" s="1">
        <v>64.213999999999999</v>
      </c>
    </row>
    <row r="691" spans="3:4" x14ac:dyDescent="0.25">
      <c r="C691" s="1">
        <v>5.7333333333333334</v>
      </c>
      <c r="D691" s="1">
        <v>64.185000000000002</v>
      </c>
    </row>
    <row r="692" spans="3:4" x14ac:dyDescent="0.25">
      <c r="C692" s="1">
        <v>5.7416666666666663</v>
      </c>
      <c r="D692" s="1">
        <v>64.206000000000003</v>
      </c>
    </row>
    <row r="693" spans="3:4" x14ac:dyDescent="0.25">
      <c r="C693" s="1">
        <v>5.75</v>
      </c>
      <c r="D693" s="1">
        <v>64.210000000000008</v>
      </c>
    </row>
    <row r="694" spans="3:4" x14ac:dyDescent="0.25">
      <c r="C694" s="1">
        <v>5.7583333333333337</v>
      </c>
      <c r="D694" s="1">
        <v>64.197000000000003</v>
      </c>
    </row>
    <row r="695" spans="3:4" x14ac:dyDescent="0.25">
      <c r="C695" s="1">
        <v>5.7666666666666666</v>
      </c>
      <c r="D695" s="1">
        <v>64.248000000000005</v>
      </c>
    </row>
    <row r="696" spans="3:4" x14ac:dyDescent="0.25">
      <c r="C696" s="1">
        <v>5.7750000000000004</v>
      </c>
      <c r="D696" s="1">
        <v>64.191000000000003</v>
      </c>
    </row>
    <row r="697" spans="3:4" x14ac:dyDescent="0.25">
      <c r="C697" s="1">
        <v>5.7833333333333332</v>
      </c>
      <c r="D697" s="1">
        <v>64.168000000000006</v>
      </c>
    </row>
    <row r="698" spans="3:4" x14ac:dyDescent="0.25">
      <c r="C698" s="1">
        <v>5.791666666666667</v>
      </c>
      <c r="D698" s="1">
        <v>64.228999999999999</v>
      </c>
    </row>
    <row r="699" spans="3:4" x14ac:dyDescent="0.25">
      <c r="C699" s="1">
        <v>5.8</v>
      </c>
      <c r="D699" s="1">
        <v>64.185000000000002</v>
      </c>
    </row>
    <row r="700" spans="3:4" x14ac:dyDescent="0.25">
      <c r="C700" s="1">
        <v>5.8083333333333336</v>
      </c>
      <c r="D700" s="1">
        <v>64.186000000000007</v>
      </c>
    </row>
    <row r="701" spans="3:4" x14ac:dyDescent="0.25">
      <c r="C701" s="1">
        <v>5.8166666666666664</v>
      </c>
      <c r="D701" s="1">
        <v>64.212000000000003</v>
      </c>
    </row>
    <row r="702" spans="3:4" x14ac:dyDescent="0.25">
      <c r="C702" s="1">
        <v>5.8250000000000002</v>
      </c>
      <c r="D702" s="1">
        <v>64.171000000000006</v>
      </c>
    </row>
    <row r="703" spans="3:4" x14ac:dyDescent="0.25">
      <c r="C703" s="1">
        <v>5.833333333333333</v>
      </c>
      <c r="D703" s="1">
        <v>64.227999999999994</v>
      </c>
    </row>
    <row r="704" spans="3:4" x14ac:dyDescent="0.25">
      <c r="C704" s="1">
        <v>5.8416666666666668</v>
      </c>
      <c r="D704" s="1">
        <v>64.183000000000007</v>
      </c>
    </row>
    <row r="705" spans="3:4" x14ac:dyDescent="0.25">
      <c r="C705" s="1">
        <v>5.85</v>
      </c>
      <c r="D705" s="1">
        <v>64.150000000000006</v>
      </c>
    </row>
    <row r="706" spans="3:4" x14ac:dyDescent="0.25">
      <c r="C706" s="1">
        <v>5.8583333333333334</v>
      </c>
      <c r="D706" s="1">
        <v>64.147999999999996</v>
      </c>
    </row>
    <row r="707" spans="3:4" x14ac:dyDescent="0.25">
      <c r="C707" s="1">
        <v>5.8666666666666663</v>
      </c>
      <c r="D707" s="1">
        <v>64.137</v>
      </c>
    </row>
    <row r="708" spans="3:4" x14ac:dyDescent="0.25">
      <c r="C708" s="1">
        <v>5.875</v>
      </c>
      <c r="D708" s="1">
        <v>64.141000000000005</v>
      </c>
    </row>
    <row r="709" spans="3:4" x14ac:dyDescent="0.25">
      <c r="C709" s="1">
        <v>5.8833333333333337</v>
      </c>
      <c r="D709" s="1">
        <v>64.093000000000004</v>
      </c>
    </row>
    <row r="710" spans="3:4" x14ac:dyDescent="0.25">
      <c r="C710" s="1">
        <v>5.8916666666666666</v>
      </c>
      <c r="D710" s="1">
        <v>64.138000000000005</v>
      </c>
    </row>
    <row r="711" spans="3:4" x14ac:dyDescent="0.25">
      <c r="C711" s="1">
        <v>5.9</v>
      </c>
      <c r="D711" s="1">
        <v>64.126000000000005</v>
      </c>
    </row>
    <row r="712" spans="3:4" x14ac:dyDescent="0.25">
      <c r="C712" s="1">
        <v>5.9083333333333332</v>
      </c>
      <c r="D712" s="1">
        <v>64.194000000000003</v>
      </c>
    </row>
    <row r="713" spans="3:4" x14ac:dyDescent="0.25">
      <c r="C713" s="1">
        <v>5.916666666666667</v>
      </c>
      <c r="D713" s="1">
        <v>64.096999999999994</v>
      </c>
    </row>
    <row r="714" spans="3:4" x14ac:dyDescent="0.25">
      <c r="C714" s="1">
        <v>5.9249999999999998</v>
      </c>
      <c r="D714" s="1">
        <v>64.081000000000003</v>
      </c>
    </row>
    <row r="715" spans="3:4" x14ac:dyDescent="0.25">
      <c r="C715" s="1">
        <v>5.9333333333333336</v>
      </c>
      <c r="D715" s="1">
        <v>64.072000000000003</v>
      </c>
    </row>
    <row r="716" spans="3:4" x14ac:dyDescent="0.25">
      <c r="C716" s="1">
        <v>5.9416666666666664</v>
      </c>
      <c r="D716" s="1">
        <v>64.117999999999995</v>
      </c>
    </row>
    <row r="717" spans="3:4" x14ac:dyDescent="0.25">
      <c r="C717" s="1">
        <v>5.95</v>
      </c>
      <c r="D717" s="1">
        <v>64.087000000000003</v>
      </c>
    </row>
    <row r="718" spans="3:4" x14ac:dyDescent="0.25">
      <c r="C718" s="1">
        <v>5.958333333333333</v>
      </c>
      <c r="D718" s="1">
        <v>64.147999999999996</v>
      </c>
    </row>
    <row r="719" spans="3:4" x14ac:dyDescent="0.25">
      <c r="C719" s="1">
        <v>5.9666666666666668</v>
      </c>
      <c r="D719" s="1">
        <v>64.13000000000001</v>
      </c>
    </row>
    <row r="720" spans="3:4" x14ac:dyDescent="0.25">
      <c r="C720" s="1">
        <v>5.9749999999999996</v>
      </c>
      <c r="D720" s="1">
        <v>64.147999999999996</v>
      </c>
    </row>
    <row r="721" spans="3:4" x14ac:dyDescent="0.25">
      <c r="C721" s="1">
        <v>5.9833333333333334</v>
      </c>
      <c r="D721" s="1">
        <v>64.091999999999999</v>
      </c>
    </row>
    <row r="722" spans="3:4" x14ac:dyDescent="0.25">
      <c r="C722" s="1">
        <v>5.9916666666666663</v>
      </c>
      <c r="D722" s="1">
        <v>64.122</v>
      </c>
    </row>
    <row r="723" spans="3:4" x14ac:dyDescent="0.25">
      <c r="C723" s="1">
        <v>6</v>
      </c>
      <c r="D723" s="1">
        <v>64.11999999999999</v>
      </c>
    </row>
    <row r="724" spans="3:4" x14ac:dyDescent="0.25">
      <c r="C724" s="1">
        <v>6.0083333333333337</v>
      </c>
      <c r="D724" s="1">
        <v>64.123999999999995</v>
      </c>
    </row>
    <row r="725" spans="3:4" x14ac:dyDescent="0.25">
      <c r="C725" s="1">
        <v>6.0166666666666666</v>
      </c>
      <c r="D725" s="1">
        <v>64.085999999999999</v>
      </c>
    </row>
    <row r="726" spans="3:4" x14ac:dyDescent="0.25">
      <c r="C726" s="1">
        <v>6.0250000000000004</v>
      </c>
      <c r="D726" s="1">
        <v>64.103999999999999</v>
      </c>
    </row>
    <row r="727" spans="3:4" x14ac:dyDescent="0.25">
      <c r="C727" s="1">
        <v>6.0333333333333332</v>
      </c>
      <c r="D727" s="1">
        <v>64.114000000000004</v>
      </c>
    </row>
    <row r="728" spans="3:4" x14ac:dyDescent="0.25">
      <c r="C728" s="1">
        <v>6.041666666666667</v>
      </c>
      <c r="D728" s="1">
        <v>64.078000000000003</v>
      </c>
    </row>
    <row r="729" spans="3:4" x14ac:dyDescent="0.25">
      <c r="C729" s="1">
        <v>6.05</v>
      </c>
      <c r="D729" s="1">
        <v>64.144000000000005</v>
      </c>
    </row>
    <row r="730" spans="3:4" x14ac:dyDescent="0.25">
      <c r="C730" s="1">
        <v>6.0583333333333336</v>
      </c>
      <c r="D730" s="1">
        <v>64.078000000000003</v>
      </c>
    </row>
    <row r="731" spans="3:4" x14ac:dyDescent="0.25">
      <c r="C731" s="1">
        <v>6.0666666666666664</v>
      </c>
      <c r="D731" s="1">
        <v>64.108000000000004</v>
      </c>
    </row>
    <row r="732" spans="3:4" x14ac:dyDescent="0.25">
      <c r="C732" s="1">
        <v>6.0750000000000002</v>
      </c>
      <c r="D732" s="1">
        <v>64.12700000000001</v>
      </c>
    </row>
    <row r="733" spans="3:4" x14ac:dyDescent="0.25">
      <c r="C733" s="1">
        <v>6.083333333333333</v>
      </c>
      <c r="D733" s="1">
        <v>64.119</v>
      </c>
    </row>
    <row r="734" spans="3:4" x14ac:dyDescent="0.25">
      <c r="C734" s="1">
        <v>6.0916666666666668</v>
      </c>
      <c r="D734" s="1">
        <v>64.11999999999999</v>
      </c>
    </row>
    <row r="735" spans="3:4" x14ac:dyDescent="0.25">
      <c r="C735" s="1">
        <v>6.1</v>
      </c>
      <c r="D735" s="1">
        <v>64.099000000000004</v>
      </c>
    </row>
    <row r="736" spans="3:4" x14ac:dyDescent="0.25">
      <c r="C736" s="1">
        <v>6.1083333333333334</v>
      </c>
      <c r="D736" s="1">
        <v>64.138000000000005</v>
      </c>
    </row>
    <row r="737" spans="3:4" x14ac:dyDescent="0.25">
      <c r="C737" s="1">
        <v>6.1166666666666663</v>
      </c>
      <c r="D737" s="1">
        <v>64.119</v>
      </c>
    </row>
    <row r="738" spans="3:4" x14ac:dyDescent="0.25">
      <c r="C738" s="1">
        <v>6.125</v>
      </c>
      <c r="D738" s="1">
        <v>64.17</v>
      </c>
    </row>
    <row r="739" spans="3:4" x14ac:dyDescent="0.25">
      <c r="C739" s="1">
        <v>6.1333333333333337</v>
      </c>
      <c r="D739" s="1">
        <v>64.167000000000002</v>
      </c>
    </row>
    <row r="740" spans="3:4" x14ac:dyDescent="0.25">
      <c r="C740" s="1">
        <v>6.1416666666666666</v>
      </c>
      <c r="D740" s="1">
        <v>64.132999999999996</v>
      </c>
    </row>
    <row r="741" spans="3:4" x14ac:dyDescent="0.25">
      <c r="C741" s="1">
        <v>6.15</v>
      </c>
      <c r="D741" s="1">
        <v>64.157000000000011</v>
      </c>
    </row>
    <row r="742" spans="3:4" x14ac:dyDescent="0.25">
      <c r="C742" s="1">
        <v>6.1583333333333332</v>
      </c>
      <c r="D742" s="1">
        <v>64.13000000000001</v>
      </c>
    </row>
    <row r="743" spans="3:4" x14ac:dyDescent="0.25">
      <c r="C743" s="1">
        <v>6.166666666666667</v>
      </c>
      <c r="D743" s="1">
        <v>64.114000000000004</v>
      </c>
    </row>
    <row r="744" spans="3:4" x14ac:dyDescent="0.25">
      <c r="C744" s="1">
        <v>6.1749999999999998</v>
      </c>
      <c r="D744" s="1">
        <v>64.147999999999996</v>
      </c>
    </row>
    <row r="745" spans="3:4" x14ac:dyDescent="0.25">
      <c r="C745" s="1">
        <v>6.1833333333333336</v>
      </c>
      <c r="D745" s="1">
        <v>64.147999999999996</v>
      </c>
    </row>
    <row r="746" spans="3:4" x14ac:dyDescent="0.25">
      <c r="C746" s="1">
        <v>6.1916666666666664</v>
      </c>
      <c r="D746" s="1">
        <v>64.138999999999996</v>
      </c>
    </row>
    <row r="747" spans="3:4" x14ac:dyDescent="0.25">
      <c r="C747" s="1">
        <v>6.2</v>
      </c>
      <c r="D747" s="1">
        <v>64.117999999999995</v>
      </c>
    </row>
    <row r="748" spans="3:4" x14ac:dyDescent="0.25">
      <c r="C748" s="1">
        <v>6.208333333333333</v>
      </c>
      <c r="D748" s="1">
        <v>64.096999999999994</v>
      </c>
    </row>
    <row r="749" spans="3:4" x14ac:dyDescent="0.25">
      <c r="C749" s="1">
        <v>6.2166666666666668</v>
      </c>
      <c r="D749" s="1">
        <v>64.102999999999994</v>
      </c>
    </row>
    <row r="750" spans="3:4" x14ac:dyDescent="0.25">
      <c r="C750" s="1">
        <v>6.2249999999999996</v>
      </c>
      <c r="D750" s="1">
        <v>64.116</v>
      </c>
    </row>
    <row r="751" spans="3:4" x14ac:dyDescent="0.25">
      <c r="C751" s="1">
        <v>6.2333333333333334</v>
      </c>
      <c r="D751" s="1">
        <v>64.165000000000006</v>
      </c>
    </row>
    <row r="752" spans="3:4" x14ac:dyDescent="0.25">
      <c r="C752" s="1">
        <v>6.2416666666666663</v>
      </c>
      <c r="D752" s="1">
        <v>64.152000000000001</v>
      </c>
    </row>
    <row r="753" spans="3:4" x14ac:dyDescent="0.25">
      <c r="C753" s="1">
        <v>6.25</v>
      </c>
      <c r="D753" s="1">
        <v>64.153999999999996</v>
      </c>
    </row>
    <row r="754" spans="3:4" x14ac:dyDescent="0.25">
      <c r="C754" s="1">
        <v>6.2583333333333337</v>
      </c>
      <c r="D754" s="1">
        <v>64.183000000000007</v>
      </c>
    </row>
    <row r="755" spans="3:4" x14ac:dyDescent="0.25">
      <c r="C755" s="1">
        <v>6.2666666666666666</v>
      </c>
      <c r="D755" s="1">
        <v>64.150000000000006</v>
      </c>
    </row>
    <row r="756" spans="3:4" x14ac:dyDescent="0.25">
      <c r="C756" s="1">
        <v>6.2750000000000004</v>
      </c>
      <c r="D756" s="1">
        <v>64.17</v>
      </c>
    </row>
    <row r="757" spans="3:4" x14ac:dyDescent="0.25">
      <c r="C757" s="1">
        <v>6.2833333333333332</v>
      </c>
      <c r="D757" s="1">
        <v>64.12700000000001</v>
      </c>
    </row>
    <row r="758" spans="3:4" x14ac:dyDescent="0.25">
      <c r="C758" s="1">
        <v>6.291666666666667</v>
      </c>
      <c r="D758" s="1">
        <v>64.138999999999996</v>
      </c>
    </row>
    <row r="759" spans="3:4" x14ac:dyDescent="0.25">
      <c r="C759" s="1">
        <v>6.3</v>
      </c>
      <c r="D759" s="1">
        <v>64.203000000000003</v>
      </c>
    </row>
    <row r="760" spans="3:4" x14ac:dyDescent="0.25">
      <c r="C760" s="1">
        <v>6.3083333333333336</v>
      </c>
      <c r="D760" s="1">
        <v>64.161999999999992</v>
      </c>
    </row>
    <row r="761" spans="3:4" x14ac:dyDescent="0.25">
      <c r="C761" s="1">
        <v>6.3166666666666664</v>
      </c>
      <c r="D761" s="1">
        <v>64.198000000000008</v>
      </c>
    </row>
    <row r="762" spans="3:4" x14ac:dyDescent="0.25">
      <c r="C762" s="1">
        <v>6.3250000000000002</v>
      </c>
      <c r="D762" s="1">
        <v>64.153999999999996</v>
      </c>
    </row>
    <row r="763" spans="3:4" x14ac:dyDescent="0.25">
      <c r="C763" s="1">
        <v>6.333333333333333</v>
      </c>
      <c r="D763" s="1">
        <v>64.156000000000006</v>
      </c>
    </row>
    <row r="764" spans="3:4" x14ac:dyDescent="0.25">
      <c r="C764" s="1">
        <v>6.3416666666666668</v>
      </c>
      <c r="D764" s="1">
        <v>64.131</v>
      </c>
    </row>
    <row r="765" spans="3:4" x14ac:dyDescent="0.25">
      <c r="C765" s="1">
        <v>6.35</v>
      </c>
      <c r="D765" s="1">
        <v>64.146999999999991</v>
      </c>
    </row>
    <row r="766" spans="3:4" x14ac:dyDescent="0.25">
      <c r="C766" s="1">
        <v>6.3583333333333334</v>
      </c>
      <c r="D766" s="1">
        <v>64.17</v>
      </c>
    </row>
    <row r="767" spans="3:4" x14ac:dyDescent="0.25">
      <c r="C767" s="1">
        <v>6.3666666666666663</v>
      </c>
      <c r="D767" s="1">
        <v>64.156000000000006</v>
      </c>
    </row>
    <row r="768" spans="3:4" x14ac:dyDescent="0.25">
      <c r="C768" s="1">
        <v>6.375</v>
      </c>
      <c r="D768" s="1">
        <v>64.143000000000001</v>
      </c>
    </row>
    <row r="769" spans="3:4" x14ac:dyDescent="0.25">
      <c r="C769" s="1">
        <v>6.3833333333333337</v>
      </c>
      <c r="D769" s="1">
        <v>64.167000000000002</v>
      </c>
    </row>
    <row r="770" spans="3:4" x14ac:dyDescent="0.25">
      <c r="C770" s="1">
        <v>6.3916666666666666</v>
      </c>
      <c r="D770" s="1">
        <v>64.123999999999995</v>
      </c>
    </row>
    <row r="771" spans="3:4" x14ac:dyDescent="0.25">
      <c r="C771" s="1">
        <v>6.4</v>
      </c>
      <c r="D771" s="1">
        <v>64.156000000000006</v>
      </c>
    </row>
    <row r="772" spans="3:4" x14ac:dyDescent="0.25">
      <c r="C772" s="1">
        <v>6.4083333333333332</v>
      </c>
      <c r="D772" s="1">
        <v>64.183000000000007</v>
      </c>
    </row>
    <row r="773" spans="3:4" x14ac:dyDescent="0.25">
      <c r="C773" s="1">
        <v>6.416666666666667</v>
      </c>
      <c r="D773" s="1">
        <v>64.134999999999991</v>
      </c>
    </row>
    <row r="774" spans="3:4" x14ac:dyDescent="0.25">
      <c r="C774" s="1">
        <v>6.4249999999999998</v>
      </c>
      <c r="D774" s="1">
        <v>64.119</v>
      </c>
    </row>
    <row r="775" spans="3:4" x14ac:dyDescent="0.25">
      <c r="C775" s="1">
        <v>6.4333333333333336</v>
      </c>
      <c r="D775" s="1">
        <v>64.138000000000005</v>
      </c>
    </row>
    <row r="776" spans="3:4" x14ac:dyDescent="0.25">
      <c r="C776" s="1">
        <v>6.4416666666666664</v>
      </c>
      <c r="D776" s="1">
        <v>64.135999999999996</v>
      </c>
    </row>
    <row r="777" spans="3:4" x14ac:dyDescent="0.25">
      <c r="C777" s="1">
        <v>6.45</v>
      </c>
      <c r="D777" s="1">
        <v>64.161000000000001</v>
      </c>
    </row>
    <row r="778" spans="3:4" x14ac:dyDescent="0.25">
      <c r="C778" s="1">
        <v>6.458333333333333</v>
      </c>
      <c r="D778" s="1">
        <v>64.125</v>
      </c>
    </row>
    <row r="779" spans="3:4" x14ac:dyDescent="0.25">
      <c r="C779" s="1">
        <v>6.4666666666666668</v>
      </c>
      <c r="D779" s="1">
        <v>64.143000000000001</v>
      </c>
    </row>
    <row r="780" spans="3:4" x14ac:dyDescent="0.25">
      <c r="C780" s="1">
        <v>6.4749999999999996</v>
      </c>
      <c r="D780" s="1">
        <v>64.111000000000004</v>
      </c>
    </row>
    <row r="781" spans="3:4" x14ac:dyDescent="0.25">
      <c r="C781" s="1">
        <v>6.4833333333333334</v>
      </c>
      <c r="D781" s="1">
        <v>64.103999999999999</v>
      </c>
    </row>
    <row r="782" spans="3:4" x14ac:dyDescent="0.25">
      <c r="C782" s="1">
        <v>6.4916666666666663</v>
      </c>
      <c r="D782" s="1">
        <v>64.126000000000005</v>
      </c>
    </row>
    <row r="783" spans="3:4" x14ac:dyDescent="0.25">
      <c r="C783" s="1">
        <v>6.5</v>
      </c>
      <c r="D783" s="1">
        <v>64.099000000000004</v>
      </c>
    </row>
    <row r="784" spans="3:4" x14ac:dyDescent="0.25">
      <c r="C784" s="1">
        <v>6.5083333333333337</v>
      </c>
      <c r="D784" s="1">
        <v>64.063999999999993</v>
      </c>
    </row>
    <row r="785" spans="3:4" x14ac:dyDescent="0.25">
      <c r="C785" s="1">
        <v>6.5166666666666666</v>
      </c>
      <c r="D785" s="1">
        <v>64.11</v>
      </c>
    </row>
    <row r="786" spans="3:4" x14ac:dyDescent="0.25">
      <c r="C786" s="1">
        <v>6.5250000000000004</v>
      </c>
      <c r="D786" s="1">
        <v>64.093000000000004</v>
      </c>
    </row>
    <row r="787" spans="3:4" x14ac:dyDescent="0.25">
      <c r="C787" s="1">
        <v>6.5333333333333332</v>
      </c>
      <c r="D787" s="1">
        <v>64.097999999999999</v>
      </c>
    </row>
    <row r="788" spans="3:4" x14ac:dyDescent="0.25">
      <c r="C788" s="1">
        <v>6.541666666666667</v>
      </c>
      <c r="D788" s="1">
        <v>64.11999999999999</v>
      </c>
    </row>
    <row r="789" spans="3:4" x14ac:dyDescent="0.25">
      <c r="C789" s="1">
        <v>6.55</v>
      </c>
      <c r="D789" s="1">
        <v>64.113</v>
      </c>
    </row>
    <row r="790" spans="3:4" x14ac:dyDescent="0.25">
      <c r="C790" s="1">
        <v>6.5583333333333336</v>
      </c>
      <c r="D790" s="1">
        <v>64.061000000000007</v>
      </c>
    </row>
    <row r="791" spans="3:4" x14ac:dyDescent="0.25">
      <c r="C791" s="1">
        <v>6.5666666666666664</v>
      </c>
      <c r="D791" s="1">
        <v>64.119</v>
      </c>
    </row>
    <row r="792" spans="3:4" x14ac:dyDescent="0.25">
      <c r="C792" s="1">
        <v>6.5750000000000002</v>
      </c>
      <c r="D792" s="1">
        <v>64.120999999999995</v>
      </c>
    </row>
    <row r="793" spans="3:4" x14ac:dyDescent="0.25">
      <c r="C793" s="1">
        <v>6.583333333333333</v>
      </c>
      <c r="D793" s="1">
        <v>64.091999999999999</v>
      </c>
    </row>
    <row r="794" spans="3:4" x14ac:dyDescent="0.25">
      <c r="C794" s="1">
        <v>6.5916666666666668</v>
      </c>
      <c r="D794" s="1">
        <v>64.090999999999994</v>
      </c>
    </row>
    <row r="795" spans="3:4" x14ac:dyDescent="0.25">
      <c r="C795" s="1">
        <v>6.6</v>
      </c>
      <c r="D795" s="1">
        <v>64.064999999999998</v>
      </c>
    </row>
    <row r="796" spans="3:4" x14ac:dyDescent="0.25">
      <c r="C796" s="1">
        <v>6.6083333333333334</v>
      </c>
      <c r="D796" s="1">
        <v>64.090999999999994</v>
      </c>
    </row>
    <row r="797" spans="3:4" x14ac:dyDescent="0.25">
      <c r="C797" s="1">
        <v>6.6166666666666663</v>
      </c>
      <c r="D797" s="1">
        <v>64.111000000000004</v>
      </c>
    </row>
    <row r="798" spans="3:4" x14ac:dyDescent="0.25">
      <c r="C798" s="1">
        <v>6.625</v>
      </c>
      <c r="D798" s="1">
        <v>64.06</v>
      </c>
    </row>
    <row r="799" spans="3:4" x14ac:dyDescent="0.25">
      <c r="C799" s="1">
        <v>6.6333333333333337</v>
      </c>
      <c r="D799" s="1">
        <v>64.076999999999998</v>
      </c>
    </row>
    <row r="800" spans="3:4" x14ac:dyDescent="0.25">
      <c r="C800" s="1">
        <v>6.6416666666666666</v>
      </c>
      <c r="D800" s="1">
        <v>64.085000000000008</v>
      </c>
    </row>
    <row r="801" spans="3:4" x14ac:dyDescent="0.25">
      <c r="C801" s="1">
        <v>6.65</v>
      </c>
      <c r="D801" s="1">
        <v>64.074999999999989</v>
      </c>
    </row>
    <row r="802" spans="3:4" x14ac:dyDescent="0.25">
      <c r="C802" s="1">
        <v>6.6583333333333332</v>
      </c>
      <c r="D802" s="1">
        <v>64.091999999999999</v>
      </c>
    </row>
    <row r="803" spans="3:4" x14ac:dyDescent="0.25">
      <c r="C803" s="1">
        <v>6.666666666666667</v>
      </c>
      <c r="D803" s="1">
        <v>64.115000000000009</v>
      </c>
    </row>
    <row r="804" spans="3:4" x14ac:dyDescent="0.25">
      <c r="C804" s="1">
        <v>6.6749999999999998</v>
      </c>
      <c r="D804" s="1">
        <v>64.066000000000003</v>
      </c>
    </row>
    <row r="805" spans="3:4" x14ac:dyDescent="0.25">
      <c r="C805" s="1">
        <v>6.6833333333333336</v>
      </c>
      <c r="D805" s="1">
        <v>64.054000000000002</v>
      </c>
    </row>
    <row r="806" spans="3:4" x14ac:dyDescent="0.25">
      <c r="C806" s="1">
        <v>6.6916666666666664</v>
      </c>
      <c r="D806" s="1">
        <v>64.031000000000006</v>
      </c>
    </row>
    <row r="807" spans="3:4" x14ac:dyDescent="0.25">
      <c r="C807" s="1">
        <v>6.7</v>
      </c>
      <c r="D807" s="1">
        <v>64.048999999999992</v>
      </c>
    </row>
    <row r="808" spans="3:4" x14ac:dyDescent="0.25">
      <c r="C808" s="1">
        <v>6.708333333333333</v>
      </c>
      <c r="D808" s="1">
        <v>64.036000000000001</v>
      </c>
    </row>
    <row r="809" spans="3:4" x14ac:dyDescent="0.25">
      <c r="C809" s="1">
        <v>6.7166666666666668</v>
      </c>
      <c r="D809" s="1">
        <v>64.061999999999998</v>
      </c>
    </row>
    <row r="810" spans="3:4" x14ac:dyDescent="0.25">
      <c r="C810" s="1">
        <v>6.7249999999999996</v>
      </c>
      <c r="D810" s="1">
        <v>64.042000000000002</v>
      </c>
    </row>
    <row r="811" spans="3:4" x14ac:dyDescent="0.25">
      <c r="C811" s="1">
        <v>6.7333333333333334</v>
      </c>
      <c r="D811" s="1">
        <v>64.016000000000005</v>
      </c>
    </row>
    <row r="812" spans="3:4" x14ac:dyDescent="0.25">
      <c r="C812" s="1">
        <v>6.7416666666666663</v>
      </c>
      <c r="D812" s="1">
        <v>64.006999999999991</v>
      </c>
    </row>
    <row r="813" spans="3:4" x14ac:dyDescent="0.25">
      <c r="C813" s="1">
        <v>6.75</v>
      </c>
      <c r="D813" s="1">
        <v>64.047000000000011</v>
      </c>
    </row>
    <row r="814" spans="3:4" x14ac:dyDescent="0.25">
      <c r="C814" s="1">
        <v>6.7583333333333337</v>
      </c>
      <c r="D814" s="1">
        <v>64.031000000000006</v>
      </c>
    </row>
    <row r="815" spans="3:4" x14ac:dyDescent="0.25">
      <c r="C815" s="1">
        <v>6.7666666666666666</v>
      </c>
      <c r="D815" s="1">
        <v>64.021999999999991</v>
      </c>
    </row>
    <row r="816" spans="3:4" x14ac:dyDescent="0.25">
      <c r="C816" s="1">
        <v>6.7750000000000004</v>
      </c>
      <c r="D816" s="1">
        <v>64.047999999999988</v>
      </c>
    </row>
    <row r="817" spans="3:4" x14ac:dyDescent="0.25">
      <c r="C817" s="1">
        <v>6.7833333333333332</v>
      </c>
      <c r="D817" s="1">
        <v>64.028000000000006</v>
      </c>
    </row>
    <row r="818" spans="3:4" x14ac:dyDescent="0.25">
      <c r="C818" s="1">
        <v>6.791666666666667</v>
      </c>
      <c r="D818" s="1">
        <v>64.00500000000001</v>
      </c>
    </row>
    <row r="819" spans="3:4" x14ac:dyDescent="0.25">
      <c r="C819" s="1">
        <v>6.8</v>
      </c>
      <c r="D819" s="1">
        <v>64.012</v>
      </c>
    </row>
    <row r="820" spans="3:4" x14ac:dyDescent="0.25">
      <c r="C820" s="1">
        <v>6.8083333333333336</v>
      </c>
      <c r="D820" s="1">
        <v>64.03</v>
      </c>
    </row>
    <row r="821" spans="3:4" x14ac:dyDescent="0.25">
      <c r="C821" s="1">
        <v>6.8166666666666664</v>
      </c>
      <c r="D821" s="1">
        <v>64.059000000000012</v>
      </c>
    </row>
    <row r="822" spans="3:4" x14ac:dyDescent="0.25">
      <c r="C822" s="1">
        <v>6.8250000000000002</v>
      </c>
      <c r="D822" s="1">
        <v>64.018000000000001</v>
      </c>
    </row>
    <row r="823" spans="3:4" x14ac:dyDescent="0.25">
      <c r="C823" s="1">
        <v>6.833333333333333</v>
      </c>
      <c r="D823" s="1">
        <v>64.003</v>
      </c>
    </row>
    <row r="824" spans="3:4" x14ac:dyDescent="0.25">
      <c r="C824" s="1">
        <v>6.8416666666666668</v>
      </c>
      <c r="D824" s="1">
        <v>64.025000000000006</v>
      </c>
    </row>
    <row r="825" spans="3:4" x14ac:dyDescent="0.25">
      <c r="C825" s="1">
        <v>6.85</v>
      </c>
      <c r="D825" s="1">
        <v>64.001000000000005</v>
      </c>
    </row>
    <row r="826" spans="3:4" x14ac:dyDescent="0.25">
      <c r="C826" s="1">
        <v>6.8583333333333334</v>
      </c>
      <c r="D826" s="1">
        <v>64.058000000000007</v>
      </c>
    </row>
    <row r="827" spans="3:4" x14ac:dyDescent="0.25">
      <c r="C827" s="1">
        <v>6.8666666666666663</v>
      </c>
      <c r="D827" s="1">
        <v>63.992999999999995</v>
      </c>
    </row>
    <row r="828" spans="3:4" x14ac:dyDescent="0.25">
      <c r="C828" s="1">
        <v>6.875</v>
      </c>
      <c r="D828" s="1">
        <v>64.009</v>
      </c>
    </row>
    <row r="829" spans="3:4" x14ac:dyDescent="0.25">
      <c r="C829" s="1">
        <v>6.8833333333333337</v>
      </c>
      <c r="D829" s="1">
        <v>63.999000000000002</v>
      </c>
    </row>
    <row r="830" spans="3:4" x14ac:dyDescent="0.25">
      <c r="C830" s="1">
        <v>6.8916666666666666</v>
      </c>
      <c r="D830" s="1">
        <v>64.025000000000006</v>
      </c>
    </row>
    <row r="831" spans="3:4" x14ac:dyDescent="0.25">
      <c r="C831" s="1">
        <v>6.9</v>
      </c>
      <c r="D831" s="1">
        <v>63.953999999999994</v>
      </c>
    </row>
    <row r="832" spans="3:4" x14ac:dyDescent="0.25">
      <c r="C832" s="1">
        <v>6.9083333333333332</v>
      </c>
      <c r="D832" s="1">
        <v>64.010999999999996</v>
      </c>
    </row>
    <row r="833" spans="3:4" x14ac:dyDescent="0.25">
      <c r="C833" s="1">
        <v>6.916666666666667</v>
      </c>
      <c r="D833" s="1">
        <v>63.993999999999993</v>
      </c>
    </row>
    <row r="834" spans="3:4" x14ac:dyDescent="0.25">
      <c r="C834" s="1">
        <v>6.9249999999999998</v>
      </c>
      <c r="D834" s="1">
        <v>63.972000000000001</v>
      </c>
    </row>
    <row r="835" spans="3:4" x14ac:dyDescent="0.25">
      <c r="C835" s="1">
        <v>6.9333333333333336</v>
      </c>
      <c r="D835" s="1">
        <v>64.007999999999996</v>
      </c>
    </row>
    <row r="836" spans="3:4" x14ac:dyDescent="0.25">
      <c r="C836" s="1">
        <v>6.9416666666666664</v>
      </c>
      <c r="D836" s="1">
        <v>64.00200000000001</v>
      </c>
    </row>
    <row r="837" spans="3:4" x14ac:dyDescent="0.25">
      <c r="C837" s="1">
        <v>6.95</v>
      </c>
      <c r="D837" s="1">
        <v>63.955999999999996</v>
      </c>
    </row>
    <row r="838" spans="3:4" x14ac:dyDescent="0.25">
      <c r="C838" s="1">
        <v>6.958333333333333</v>
      </c>
      <c r="D838" s="1">
        <v>63.982999999999997</v>
      </c>
    </row>
    <row r="839" spans="3:4" x14ac:dyDescent="0.25">
      <c r="C839" s="1">
        <v>6.9666666666666668</v>
      </c>
      <c r="D839" s="1">
        <v>63.969000000000001</v>
      </c>
    </row>
    <row r="840" spans="3:4" x14ac:dyDescent="0.25">
      <c r="C840" s="1">
        <v>6.9749999999999996</v>
      </c>
      <c r="D840" s="1">
        <v>64.012</v>
      </c>
    </row>
    <row r="841" spans="3:4" x14ac:dyDescent="0.25">
      <c r="C841" s="1">
        <v>6.9833333333333334</v>
      </c>
      <c r="D841" s="1">
        <v>63.965999999999994</v>
      </c>
    </row>
    <row r="842" spans="3:4" x14ac:dyDescent="0.25">
      <c r="C842" s="1">
        <v>6.9916666666666663</v>
      </c>
      <c r="D842" s="1">
        <v>63.987000000000002</v>
      </c>
    </row>
    <row r="843" spans="3:4" x14ac:dyDescent="0.25">
      <c r="C843" s="1">
        <v>7</v>
      </c>
      <c r="D843" s="1">
        <v>63.962000000000003</v>
      </c>
    </row>
    <row r="844" spans="3:4" x14ac:dyDescent="0.25">
      <c r="C844" s="1">
        <v>7.0083333333333337</v>
      </c>
      <c r="D844" s="1">
        <v>63.986000000000004</v>
      </c>
    </row>
    <row r="845" spans="3:4" x14ac:dyDescent="0.25">
      <c r="C845" s="1">
        <v>7.0166666666666666</v>
      </c>
      <c r="D845" s="1">
        <v>63.964999999999996</v>
      </c>
    </row>
    <row r="846" spans="3:4" x14ac:dyDescent="0.25">
      <c r="C846" s="1">
        <v>7.0250000000000004</v>
      </c>
      <c r="D846" s="1">
        <v>63.964999999999996</v>
      </c>
    </row>
    <row r="847" spans="3:4" x14ac:dyDescent="0.25">
      <c r="C847" s="1">
        <v>7.0333333333333332</v>
      </c>
      <c r="D847" s="1">
        <v>64.024000000000001</v>
      </c>
    </row>
    <row r="848" spans="3:4" x14ac:dyDescent="0.25">
      <c r="C848" s="1">
        <v>7.041666666666667</v>
      </c>
      <c r="D848" s="1">
        <v>64.021999999999991</v>
      </c>
    </row>
    <row r="849" spans="3:4" x14ac:dyDescent="0.25">
      <c r="C849" s="1">
        <v>7.05</v>
      </c>
      <c r="D849" s="1">
        <v>64.027000000000001</v>
      </c>
    </row>
    <row r="850" spans="3:4" x14ac:dyDescent="0.25">
      <c r="C850" s="1">
        <v>7.0583333333333336</v>
      </c>
      <c r="D850" s="1">
        <v>63.997</v>
      </c>
    </row>
    <row r="851" spans="3:4" x14ac:dyDescent="0.25">
      <c r="C851" s="1">
        <v>7.0666666666666664</v>
      </c>
      <c r="D851" s="1">
        <v>63.961000000000006</v>
      </c>
    </row>
    <row r="852" spans="3:4" x14ac:dyDescent="0.25">
      <c r="C852" s="1">
        <v>7.0750000000000002</v>
      </c>
      <c r="D852" s="1">
        <v>64.051000000000002</v>
      </c>
    </row>
    <row r="853" spans="3:4" x14ac:dyDescent="0.25">
      <c r="C853" s="1">
        <v>7.083333333333333</v>
      </c>
      <c r="D853" s="1">
        <v>64.02</v>
      </c>
    </row>
    <row r="854" spans="3:4" x14ac:dyDescent="0.25">
      <c r="C854" s="1">
        <v>7.0916666666666668</v>
      </c>
      <c r="D854" s="1">
        <v>64.022999999999996</v>
      </c>
    </row>
    <row r="855" spans="3:4" x14ac:dyDescent="0.25">
      <c r="C855" s="1">
        <v>7.1</v>
      </c>
      <c r="D855" s="1">
        <v>64.040000000000006</v>
      </c>
    </row>
    <row r="856" spans="3:4" x14ac:dyDescent="0.25">
      <c r="C856" s="1">
        <v>7.1083333333333334</v>
      </c>
      <c r="D856" s="1">
        <v>64.004000000000005</v>
      </c>
    </row>
    <row r="857" spans="3:4" x14ac:dyDescent="0.25">
      <c r="C857" s="1">
        <v>7.1166666666666663</v>
      </c>
      <c r="D857" s="1">
        <v>64.037999999999997</v>
      </c>
    </row>
    <row r="858" spans="3:4" x14ac:dyDescent="0.25">
      <c r="C858" s="1">
        <v>7.125</v>
      </c>
      <c r="D858" s="1">
        <v>64.033000000000001</v>
      </c>
    </row>
    <row r="859" spans="3:4" x14ac:dyDescent="0.25">
      <c r="C859" s="1">
        <v>7.1333333333333337</v>
      </c>
      <c r="D859" s="1">
        <v>64.051000000000002</v>
      </c>
    </row>
    <row r="860" spans="3:4" x14ac:dyDescent="0.25">
      <c r="C860" s="1">
        <v>7.1416666666666666</v>
      </c>
      <c r="D860" s="1">
        <v>63.99</v>
      </c>
    </row>
    <row r="861" spans="3:4" x14ac:dyDescent="0.25">
      <c r="C861" s="1">
        <v>7.15</v>
      </c>
      <c r="D861" s="1">
        <v>64.051999999999992</v>
      </c>
    </row>
    <row r="862" spans="3:4" x14ac:dyDescent="0.25">
      <c r="C862" s="1">
        <v>7.1583333333333332</v>
      </c>
      <c r="D862" s="1">
        <v>64.007999999999996</v>
      </c>
    </row>
    <row r="863" spans="3:4" x14ac:dyDescent="0.25">
      <c r="C863" s="1">
        <v>7.166666666666667</v>
      </c>
      <c r="D863" s="1">
        <v>64.02</v>
      </c>
    </row>
    <row r="864" spans="3:4" x14ac:dyDescent="0.25">
      <c r="C864" s="1">
        <v>7.1749999999999998</v>
      </c>
      <c r="D864" s="1">
        <v>64.055000000000007</v>
      </c>
    </row>
    <row r="865" spans="3:4" x14ac:dyDescent="0.25">
      <c r="C865" s="1">
        <v>7.1833333333333336</v>
      </c>
      <c r="D865" s="1">
        <v>64.039000000000001</v>
      </c>
    </row>
    <row r="866" spans="3:4" x14ac:dyDescent="0.25">
      <c r="C866" s="1">
        <v>7.1916666666666664</v>
      </c>
      <c r="D866" s="1">
        <v>64.061999999999998</v>
      </c>
    </row>
    <row r="867" spans="3:4" x14ac:dyDescent="0.25">
      <c r="C867" s="1">
        <v>7.2</v>
      </c>
      <c r="D867" s="1">
        <v>63.986000000000004</v>
      </c>
    </row>
    <row r="868" spans="3:4" x14ac:dyDescent="0.25">
      <c r="C868" s="1">
        <v>7.208333333333333</v>
      </c>
      <c r="D868" s="1">
        <v>64.037999999999997</v>
      </c>
    </row>
    <row r="869" spans="3:4" x14ac:dyDescent="0.25">
      <c r="C869" s="1">
        <v>7.2166666666666668</v>
      </c>
      <c r="D869" s="1">
        <v>64.021000000000001</v>
      </c>
    </row>
    <row r="870" spans="3:4" x14ac:dyDescent="0.25">
      <c r="C870" s="1">
        <v>7.2249999999999996</v>
      </c>
      <c r="D870" s="1">
        <v>63.969000000000001</v>
      </c>
    </row>
    <row r="871" spans="3:4" x14ac:dyDescent="0.25">
      <c r="C871" s="1">
        <v>7.2333333333333334</v>
      </c>
      <c r="D871" s="1">
        <v>64.02</v>
      </c>
    </row>
    <row r="872" spans="3:4" x14ac:dyDescent="0.25">
      <c r="C872" s="1">
        <v>7.2416666666666663</v>
      </c>
      <c r="D872" s="1">
        <v>64.048999999999992</v>
      </c>
    </row>
    <row r="873" spans="3:4" x14ac:dyDescent="0.25">
      <c r="C873" s="1">
        <v>7.25</v>
      </c>
      <c r="D873" s="1">
        <v>63.986000000000004</v>
      </c>
    </row>
    <row r="874" spans="3:4" x14ac:dyDescent="0.25">
      <c r="C874" s="1">
        <v>7.2583333333333337</v>
      </c>
      <c r="D874" s="1">
        <v>64.054000000000002</v>
      </c>
    </row>
    <row r="875" spans="3:4" x14ac:dyDescent="0.25">
      <c r="C875" s="1">
        <v>7.2666666666666666</v>
      </c>
      <c r="D875" s="1">
        <v>64.047000000000011</v>
      </c>
    </row>
    <row r="876" spans="3:4" x14ac:dyDescent="0.25">
      <c r="C876" s="1">
        <v>7.2750000000000004</v>
      </c>
      <c r="D876" s="1">
        <v>64.036999999999992</v>
      </c>
    </row>
    <row r="877" spans="3:4" x14ac:dyDescent="0.25">
      <c r="C877" s="1">
        <v>7.2833333333333332</v>
      </c>
      <c r="D877" s="1">
        <v>63.978999999999992</v>
      </c>
    </row>
    <row r="878" spans="3:4" x14ac:dyDescent="0.25">
      <c r="C878" s="1">
        <v>7.291666666666667</v>
      </c>
      <c r="D878" s="1">
        <v>63.989000000000004</v>
      </c>
    </row>
    <row r="879" spans="3:4" x14ac:dyDescent="0.25">
      <c r="C879" s="1">
        <v>7.3</v>
      </c>
      <c r="D879" s="1">
        <v>64.039000000000001</v>
      </c>
    </row>
    <row r="880" spans="3:4" x14ac:dyDescent="0.25">
      <c r="C880" s="1">
        <v>7.3083333333333336</v>
      </c>
      <c r="D880" s="1">
        <v>63.994999999999997</v>
      </c>
    </row>
    <row r="881" spans="3:4" x14ac:dyDescent="0.25">
      <c r="C881" s="1">
        <v>7.3166666666666664</v>
      </c>
      <c r="D881" s="1">
        <v>64.018000000000001</v>
      </c>
    </row>
    <row r="882" spans="3:4" x14ac:dyDescent="0.25">
      <c r="C882" s="1">
        <v>7.3250000000000002</v>
      </c>
      <c r="D882" s="1">
        <v>64.006999999999991</v>
      </c>
    </row>
    <row r="883" spans="3:4" x14ac:dyDescent="0.25">
      <c r="C883" s="1">
        <v>7.333333333333333</v>
      </c>
      <c r="D883" s="1">
        <v>64.024000000000001</v>
      </c>
    </row>
    <row r="884" spans="3:4" x14ac:dyDescent="0.25">
      <c r="C884" s="1">
        <v>7.3416666666666668</v>
      </c>
      <c r="D884" s="1">
        <v>63.99</v>
      </c>
    </row>
    <row r="885" spans="3:4" x14ac:dyDescent="0.25">
      <c r="C885" s="1">
        <v>7.35</v>
      </c>
      <c r="D885" s="1">
        <v>63.977000000000004</v>
      </c>
    </row>
    <row r="886" spans="3:4" x14ac:dyDescent="0.25">
      <c r="C886" s="1">
        <v>7.3583333333333334</v>
      </c>
      <c r="D886" s="1">
        <v>63.947000000000003</v>
      </c>
    </row>
    <row r="887" spans="3:4" x14ac:dyDescent="0.25">
      <c r="C887" s="1">
        <v>7.3666666666666663</v>
      </c>
      <c r="D887" s="1">
        <v>63.978999999999992</v>
      </c>
    </row>
    <row r="888" spans="3:4" x14ac:dyDescent="0.25">
      <c r="C888" s="1">
        <v>7.375</v>
      </c>
      <c r="D888" s="1">
        <v>63.999000000000002</v>
      </c>
    </row>
    <row r="889" spans="3:4" x14ac:dyDescent="0.25">
      <c r="C889" s="1">
        <v>7.3833333333333337</v>
      </c>
      <c r="D889" s="1">
        <v>64.00200000000001</v>
      </c>
    </row>
    <row r="890" spans="3:4" x14ac:dyDescent="0.25">
      <c r="C890" s="1">
        <v>7.3916666666666666</v>
      </c>
      <c r="D890" s="1">
        <v>63.969000000000001</v>
      </c>
    </row>
    <row r="891" spans="3:4" x14ac:dyDescent="0.25">
      <c r="C891" s="1">
        <v>7.4</v>
      </c>
      <c r="D891" s="1">
        <v>63.917999999999999</v>
      </c>
    </row>
    <row r="892" spans="3:4" x14ac:dyDescent="0.25">
      <c r="C892" s="1">
        <v>7.4083333333333332</v>
      </c>
      <c r="D892" s="1">
        <v>63.974000000000004</v>
      </c>
    </row>
    <row r="893" spans="3:4" x14ac:dyDescent="0.25">
      <c r="C893" s="1">
        <v>7.416666666666667</v>
      </c>
      <c r="D893" s="1">
        <v>63.99199999999999</v>
      </c>
    </row>
    <row r="894" spans="3:4" x14ac:dyDescent="0.25">
      <c r="C894" s="1">
        <v>7.4249999999999998</v>
      </c>
      <c r="D894" s="1">
        <v>63.904000000000003</v>
      </c>
    </row>
    <row r="895" spans="3:4" x14ac:dyDescent="0.25">
      <c r="C895" s="1">
        <v>7.4333333333333336</v>
      </c>
      <c r="D895" s="1">
        <v>63.940999999999995</v>
      </c>
    </row>
    <row r="896" spans="3:4" x14ac:dyDescent="0.25">
      <c r="C896" s="1">
        <v>7.4416666666666664</v>
      </c>
      <c r="D896" s="1">
        <v>63.977999999999994</v>
      </c>
    </row>
    <row r="897" spans="3:4" x14ac:dyDescent="0.25">
      <c r="C897" s="1">
        <v>7.45</v>
      </c>
      <c r="D897" s="1">
        <v>63.977000000000004</v>
      </c>
    </row>
    <row r="898" spans="3:4" x14ac:dyDescent="0.25">
      <c r="C898" s="1">
        <v>7.458333333333333</v>
      </c>
      <c r="D898" s="1">
        <v>63.967999999999996</v>
      </c>
    </row>
    <row r="899" spans="3:4" x14ac:dyDescent="0.25">
      <c r="C899" s="1">
        <v>7.4666666666666668</v>
      </c>
      <c r="D899" s="1">
        <v>63.99</v>
      </c>
    </row>
    <row r="900" spans="3:4" x14ac:dyDescent="0.25">
      <c r="C900" s="1">
        <v>7.4749999999999996</v>
      </c>
      <c r="D900" s="1">
        <v>63.934000000000005</v>
      </c>
    </row>
    <row r="901" spans="3:4" x14ac:dyDescent="0.25">
      <c r="C901" s="1">
        <v>7.4833333333333334</v>
      </c>
      <c r="D901" s="1">
        <v>63.995999999999995</v>
      </c>
    </row>
    <row r="902" spans="3:4" x14ac:dyDescent="0.25">
      <c r="C902" s="1">
        <v>7.4916666666666663</v>
      </c>
      <c r="D902" s="1">
        <v>63.942999999999998</v>
      </c>
    </row>
    <row r="903" spans="3:4" x14ac:dyDescent="0.25">
      <c r="C903" s="1">
        <v>7.5</v>
      </c>
      <c r="D903" s="1">
        <v>63.989000000000004</v>
      </c>
    </row>
    <row r="904" spans="3:4" x14ac:dyDescent="0.25">
      <c r="C904" s="1">
        <v>7.5083333333333337</v>
      </c>
      <c r="D904" s="1">
        <v>63.953999999999994</v>
      </c>
    </row>
    <row r="905" spans="3:4" x14ac:dyDescent="0.25">
      <c r="C905" s="1">
        <v>7.5166666666666666</v>
      </c>
      <c r="D905" s="1">
        <v>63.914000000000001</v>
      </c>
    </row>
    <row r="906" spans="3:4" x14ac:dyDescent="0.25">
      <c r="C906" s="1">
        <v>7.5250000000000004</v>
      </c>
      <c r="D906" s="1">
        <v>63.999000000000002</v>
      </c>
    </row>
    <row r="907" spans="3:4" x14ac:dyDescent="0.25">
      <c r="C907" s="1">
        <v>7.5333333333333332</v>
      </c>
      <c r="D907" s="1">
        <v>63.995999999999995</v>
      </c>
    </row>
    <row r="908" spans="3:4" x14ac:dyDescent="0.25">
      <c r="C908" s="1">
        <v>7.541666666666667</v>
      </c>
      <c r="D908" s="1">
        <v>63.940999999999995</v>
      </c>
    </row>
    <row r="909" spans="3:4" x14ac:dyDescent="0.25">
      <c r="C909" s="1">
        <v>7.55</v>
      </c>
      <c r="D909" s="1">
        <v>63.976000000000006</v>
      </c>
    </row>
    <row r="910" spans="3:4" x14ac:dyDescent="0.25">
      <c r="C910" s="1">
        <v>7.5583333333333336</v>
      </c>
      <c r="D910" s="1">
        <v>63.967999999999996</v>
      </c>
    </row>
    <row r="911" spans="3:4" x14ac:dyDescent="0.25">
      <c r="C911" s="1">
        <v>7.5666666666666664</v>
      </c>
      <c r="D911" s="1">
        <v>63.991000000000007</v>
      </c>
    </row>
    <row r="912" spans="3:4" x14ac:dyDescent="0.25">
      <c r="C912" s="1">
        <v>7.5750000000000002</v>
      </c>
      <c r="D912" s="1">
        <v>63.971000000000004</v>
      </c>
    </row>
    <row r="913" spans="3:4" x14ac:dyDescent="0.25">
      <c r="C913" s="1">
        <v>7.583333333333333</v>
      </c>
      <c r="D913" s="1">
        <v>63.980999999999995</v>
      </c>
    </row>
    <row r="914" spans="3:4" x14ac:dyDescent="0.25">
      <c r="C914" s="1">
        <v>7.5916666666666668</v>
      </c>
      <c r="D914" s="1">
        <v>63.96</v>
      </c>
    </row>
    <row r="915" spans="3:4" x14ac:dyDescent="0.25">
      <c r="C915" s="1">
        <v>7.6</v>
      </c>
      <c r="D915" s="1">
        <v>63.927999999999997</v>
      </c>
    </row>
    <row r="916" spans="3:4" x14ac:dyDescent="0.25">
      <c r="C916" s="1">
        <v>7.6083333333333334</v>
      </c>
      <c r="D916" s="1">
        <v>63.98</v>
      </c>
    </row>
    <row r="917" spans="3:4" x14ac:dyDescent="0.25">
      <c r="C917" s="1">
        <v>7.6166666666666663</v>
      </c>
      <c r="D917" s="1">
        <v>64.004000000000005</v>
      </c>
    </row>
    <row r="918" spans="3:4" x14ac:dyDescent="0.25">
      <c r="C918" s="1">
        <v>7.625</v>
      </c>
      <c r="D918" s="1">
        <v>63.987000000000002</v>
      </c>
    </row>
    <row r="919" spans="3:4" x14ac:dyDescent="0.25">
      <c r="C919" s="1">
        <v>7.6333333333333337</v>
      </c>
      <c r="D919" s="1">
        <v>63.978999999999992</v>
      </c>
    </row>
    <row r="920" spans="3:4" x14ac:dyDescent="0.25">
      <c r="C920" s="1">
        <v>7.6416666666666666</v>
      </c>
      <c r="D920" s="1">
        <v>63.954999999999998</v>
      </c>
    </row>
    <row r="921" spans="3:4" x14ac:dyDescent="0.25">
      <c r="C921" s="1">
        <v>7.65</v>
      </c>
      <c r="D921" s="1">
        <v>63.927999999999997</v>
      </c>
    </row>
    <row r="922" spans="3:4" x14ac:dyDescent="0.25">
      <c r="C922" s="1">
        <v>7.6583333333333332</v>
      </c>
      <c r="D922" s="1">
        <v>63.995999999999995</v>
      </c>
    </row>
    <row r="923" spans="3:4" x14ac:dyDescent="0.25">
      <c r="C923" s="1">
        <v>7.666666666666667</v>
      </c>
      <c r="D923" s="1">
        <v>63.999000000000002</v>
      </c>
    </row>
    <row r="924" spans="3:4" x14ac:dyDescent="0.25">
      <c r="C924" s="1">
        <v>7.6749999999999998</v>
      </c>
      <c r="D924" s="1">
        <v>63.957999999999998</v>
      </c>
    </row>
    <row r="925" spans="3:4" x14ac:dyDescent="0.25">
      <c r="C925" s="1">
        <v>7.6833333333333336</v>
      </c>
      <c r="D925" s="1">
        <v>63.993999999999993</v>
      </c>
    </row>
    <row r="926" spans="3:4" x14ac:dyDescent="0.25">
      <c r="C926" s="1">
        <v>7.6916666666666664</v>
      </c>
      <c r="D926" s="1">
        <v>63.965999999999994</v>
      </c>
    </row>
    <row r="927" spans="3:4" x14ac:dyDescent="0.25">
      <c r="C927" s="1">
        <v>7.7</v>
      </c>
      <c r="D927" s="1">
        <v>64.018000000000001</v>
      </c>
    </row>
    <row r="928" spans="3:4" x14ac:dyDescent="0.25">
      <c r="C928" s="1">
        <v>7.708333333333333</v>
      </c>
      <c r="D928" s="1">
        <v>63.997</v>
      </c>
    </row>
    <row r="929" spans="3:4" x14ac:dyDescent="0.25">
      <c r="C929" s="1">
        <v>7.7166666666666668</v>
      </c>
      <c r="D929" s="1">
        <v>63.977999999999994</v>
      </c>
    </row>
    <row r="930" spans="3:4" x14ac:dyDescent="0.25">
      <c r="C930" s="1">
        <v>7.7249999999999996</v>
      </c>
      <c r="D930" s="1">
        <v>63.995999999999995</v>
      </c>
    </row>
    <row r="931" spans="3:4" x14ac:dyDescent="0.25">
      <c r="C931" s="1">
        <v>7.7333333333333334</v>
      </c>
      <c r="D931" s="1">
        <v>63.921000000000006</v>
      </c>
    </row>
    <row r="932" spans="3:4" x14ac:dyDescent="0.25">
      <c r="C932" s="1">
        <v>7.7416666666666663</v>
      </c>
      <c r="D932" s="1">
        <v>64.009</v>
      </c>
    </row>
    <row r="933" spans="3:4" x14ac:dyDescent="0.25">
      <c r="C933" s="1">
        <v>7.75</v>
      </c>
      <c r="D933" s="1">
        <v>64.006</v>
      </c>
    </row>
    <row r="934" spans="3:4" x14ac:dyDescent="0.25">
      <c r="C934" s="1">
        <v>7.7583333333333337</v>
      </c>
      <c r="D934" s="1">
        <v>63.957999999999998</v>
      </c>
    </row>
    <row r="935" spans="3:4" x14ac:dyDescent="0.25">
      <c r="C935" s="1">
        <v>7.7666666666666666</v>
      </c>
      <c r="D935" s="1">
        <v>63.993999999999993</v>
      </c>
    </row>
    <row r="936" spans="3:4" x14ac:dyDescent="0.25">
      <c r="C936" s="1">
        <v>7.7750000000000004</v>
      </c>
      <c r="D936" s="1">
        <v>63.974000000000004</v>
      </c>
    </row>
    <row r="937" spans="3:4" x14ac:dyDescent="0.25">
      <c r="C937" s="1">
        <v>7.7833333333333332</v>
      </c>
      <c r="D937" s="1">
        <v>63.981999999999999</v>
      </c>
    </row>
    <row r="938" spans="3:4" x14ac:dyDescent="0.25">
      <c r="C938" s="1">
        <v>7.791666666666667</v>
      </c>
      <c r="D938" s="1">
        <v>64.036999999999992</v>
      </c>
    </row>
    <row r="939" spans="3:4" x14ac:dyDescent="0.25">
      <c r="C939" s="1">
        <v>7.8</v>
      </c>
      <c r="D939" s="1">
        <v>63.995999999999995</v>
      </c>
    </row>
    <row r="940" spans="3:4" x14ac:dyDescent="0.25">
      <c r="C940" s="1">
        <v>7.8083333333333336</v>
      </c>
      <c r="D940" s="1">
        <v>64.009999999999991</v>
      </c>
    </row>
    <row r="941" spans="3:4" x14ac:dyDescent="0.25">
      <c r="C941" s="1">
        <v>7.8166666666666664</v>
      </c>
      <c r="D941" s="1">
        <v>64.031000000000006</v>
      </c>
    </row>
    <row r="942" spans="3:4" x14ac:dyDescent="0.25">
      <c r="C942" s="1">
        <v>7.8250000000000002</v>
      </c>
      <c r="D942" s="1">
        <v>64.006999999999991</v>
      </c>
    </row>
    <row r="943" spans="3:4" x14ac:dyDescent="0.25">
      <c r="C943" s="1">
        <v>7.833333333333333</v>
      </c>
      <c r="D943" s="1">
        <v>63.989000000000004</v>
      </c>
    </row>
    <row r="944" spans="3:4" x14ac:dyDescent="0.25">
      <c r="C944" s="1">
        <v>7.8416666666666668</v>
      </c>
      <c r="D944" s="1">
        <v>64.006</v>
      </c>
    </row>
    <row r="945" spans="3:4" x14ac:dyDescent="0.25">
      <c r="C945" s="1">
        <v>7.85</v>
      </c>
      <c r="D945" s="1">
        <v>63.988000000000007</v>
      </c>
    </row>
    <row r="946" spans="3:4" x14ac:dyDescent="0.25">
      <c r="C946" s="1">
        <v>7.8583333333333334</v>
      </c>
      <c r="D946" s="1">
        <v>63.975000000000001</v>
      </c>
    </row>
    <row r="947" spans="3:4" x14ac:dyDescent="0.25">
      <c r="C947" s="1">
        <v>7.8666666666666663</v>
      </c>
      <c r="D947" s="1">
        <v>63.999000000000002</v>
      </c>
    </row>
    <row r="948" spans="3:4" x14ac:dyDescent="0.25">
      <c r="C948" s="1">
        <v>7.875</v>
      </c>
      <c r="D948" s="1">
        <v>63.96</v>
      </c>
    </row>
    <row r="949" spans="3:4" x14ac:dyDescent="0.25">
      <c r="C949" s="1">
        <v>7.8833333333333337</v>
      </c>
      <c r="D949" s="1">
        <v>63.953999999999994</v>
      </c>
    </row>
    <row r="950" spans="3:4" x14ac:dyDescent="0.25">
      <c r="C950" s="1">
        <v>7.8916666666666666</v>
      </c>
      <c r="D950" s="1">
        <v>63.984000000000002</v>
      </c>
    </row>
    <row r="951" spans="3:4" x14ac:dyDescent="0.25">
      <c r="C951" s="1">
        <v>7.9</v>
      </c>
      <c r="D951" s="1">
        <v>63.984000000000002</v>
      </c>
    </row>
    <row r="952" spans="3:4" x14ac:dyDescent="0.25">
      <c r="C952" s="1">
        <v>7.9083333333333332</v>
      </c>
      <c r="D952" s="1">
        <v>64.003</v>
      </c>
    </row>
    <row r="953" spans="3:4" x14ac:dyDescent="0.25">
      <c r="C953" s="1">
        <v>7.916666666666667</v>
      </c>
      <c r="D953" s="1">
        <v>63.950999999999993</v>
      </c>
    </row>
    <row r="954" spans="3:4" x14ac:dyDescent="0.25">
      <c r="C954" s="1">
        <v>7.9249999999999998</v>
      </c>
      <c r="D954" s="1">
        <v>63.980999999999995</v>
      </c>
    </row>
    <row r="955" spans="3:4" x14ac:dyDescent="0.25">
      <c r="C955" s="1">
        <v>7.9333333333333336</v>
      </c>
      <c r="D955" s="1">
        <v>64.016000000000005</v>
      </c>
    </row>
    <row r="956" spans="3:4" x14ac:dyDescent="0.25">
      <c r="C956" s="1">
        <v>7.9416666666666664</v>
      </c>
      <c r="D956" s="1">
        <v>64.027000000000001</v>
      </c>
    </row>
    <row r="957" spans="3:4" x14ac:dyDescent="0.25">
      <c r="C957" s="1">
        <v>7.95</v>
      </c>
      <c r="D957" s="1">
        <v>64.027000000000001</v>
      </c>
    </row>
    <row r="958" spans="3:4" x14ac:dyDescent="0.25">
      <c r="C958" s="1">
        <v>7.958333333333333</v>
      </c>
      <c r="D958" s="1">
        <v>64.024000000000001</v>
      </c>
    </row>
    <row r="959" spans="3:4" x14ac:dyDescent="0.25">
      <c r="C959" s="1">
        <v>7.9666666666666668</v>
      </c>
      <c r="D959" s="1">
        <v>64.021000000000001</v>
      </c>
    </row>
    <row r="960" spans="3:4" x14ac:dyDescent="0.25">
      <c r="C960" s="1">
        <v>7.9749999999999996</v>
      </c>
      <c r="D960" s="1">
        <v>63.995999999999995</v>
      </c>
    </row>
    <row r="961" spans="3:4" x14ac:dyDescent="0.25">
      <c r="C961" s="1">
        <v>7.9833333333333334</v>
      </c>
      <c r="D961" s="1">
        <v>64.018000000000001</v>
      </c>
    </row>
    <row r="962" spans="3:4" x14ac:dyDescent="0.25">
      <c r="C962" s="1">
        <v>7.9916666666666663</v>
      </c>
      <c r="D962" s="1">
        <v>63.986000000000004</v>
      </c>
    </row>
    <row r="963" spans="3:4" x14ac:dyDescent="0.25">
      <c r="C963" s="1">
        <v>8</v>
      </c>
      <c r="D963" s="1">
        <v>63.991000000000007</v>
      </c>
    </row>
    <row r="964" spans="3:4" x14ac:dyDescent="0.25">
      <c r="C964" s="1">
        <v>8.0083333333333329</v>
      </c>
      <c r="D964" s="1">
        <v>64.007999999999996</v>
      </c>
    </row>
    <row r="965" spans="3:4" x14ac:dyDescent="0.25">
      <c r="C965" s="1">
        <v>8.0166666666666675</v>
      </c>
      <c r="D965" s="1">
        <v>64.037999999999997</v>
      </c>
    </row>
    <row r="966" spans="3:4" x14ac:dyDescent="0.25">
      <c r="C966" s="1">
        <v>8.0250000000000004</v>
      </c>
      <c r="D966" s="1">
        <v>64.022999999999996</v>
      </c>
    </row>
    <row r="967" spans="3:4" x14ac:dyDescent="0.25">
      <c r="C967" s="1">
        <v>8.0333333333333332</v>
      </c>
      <c r="D967" s="1">
        <v>64.004000000000005</v>
      </c>
    </row>
    <row r="968" spans="3:4" x14ac:dyDescent="0.25">
      <c r="C968" s="1">
        <v>8.0416666666666661</v>
      </c>
      <c r="D968" s="1">
        <v>64.032000000000011</v>
      </c>
    </row>
    <row r="969" spans="3:4" x14ac:dyDescent="0.25">
      <c r="C969" s="1">
        <v>8.0500000000000007</v>
      </c>
      <c r="D969" s="1">
        <v>64.036000000000001</v>
      </c>
    </row>
    <row r="970" spans="3:4" x14ac:dyDescent="0.25">
      <c r="C970" s="1">
        <v>8.0583333333333336</v>
      </c>
      <c r="D970" s="1">
        <v>63.999000000000002</v>
      </c>
    </row>
    <row r="971" spans="3:4" x14ac:dyDescent="0.25">
      <c r="C971" s="1">
        <v>8.0666666666666664</v>
      </c>
      <c r="D971" s="1">
        <v>64.003</v>
      </c>
    </row>
    <row r="972" spans="3:4" x14ac:dyDescent="0.25">
      <c r="C972" s="1">
        <v>8.0749999999999993</v>
      </c>
      <c r="D972" s="1">
        <v>63.989000000000004</v>
      </c>
    </row>
    <row r="973" spans="3:4" x14ac:dyDescent="0.25">
      <c r="C973" s="1">
        <v>8.0833333333333339</v>
      </c>
      <c r="D973" s="1">
        <v>63.99199999999999</v>
      </c>
    </row>
    <row r="974" spans="3:4" x14ac:dyDescent="0.25">
      <c r="C974" s="1">
        <v>8.0916666666666668</v>
      </c>
      <c r="D974" s="1">
        <v>64.012</v>
      </c>
    </row>
    <row r="975" spans="3:4" x14ac:dyDescent="0.25">
      <c r="C975" s="1">
        <v>8.1</v>
      </c>
      <c r="D975" s="1">
        <v>64.031000000000006</v>
      </c>
    </row>
    <row r="976" spans="3:4" x14ac:dyDescent="0.25">
      <c r="C976" s="1">
        <v>8.1083333333333325</v>
      </c>
      <c r="D976" s="1">
        <v>64.006</v>
      </c>
    </row>
    <row r="977" spans="3:4" x14ac:dyDescent="0.25">
      <c r="C977" s="1">
        <v>8.1166666666666671</v>
      </c>
      <c r="D977" s="1">
        <v>63.980999999999995</v>
      </c>
    </row>
    <row r="978" spans="3:4" x14ac:dyDescent="0.25">
      <c r="C978" s="1">
        <v>8.125</v>
      </c>
      <c r="D978" s="1">
        <v>64.01700000000001</v>
      </c>
    </row>
    <row r="979" spans="3:4" x14ac:dyDescent="0.25">
      <c r="C979" s="1">
        <v>8.1333333333333329</v>
      </c>
      <c r="D979" s="1">
        <v>64.040999999999997</v>
      </c>
    </row>
    <row r="980" spans="3:4" x14ac:dyDescent="0.25">
      <c r="C980" s="1">
        <v>8.1416666666666675</v>
      </c>
      <c r="D980" s="1">
        <v>64.021999999999991</v>
      </c>
    </row>
    <row r="981" spans="3:4" x14ac:dyDescent="0.25">
      <c r="C981" s="1">
        <v>8.15</v>
      </c>
      <c r="D981" s="1">
        <v>64.043000000000006</v>
      </c>
    </row>
    <row r="982" spans="3:4" x14ac:dyDescent="0.25">
      <c r="C982" s="1">
        <v>8.1583333333333332</v>
      </c>
      <c r="D982" s="1">
        <v>64.066999999999993</v>
      </c>
    </row>
    <row r="983" spans="3:4" x14ac:dyDescent="0.25">
      <c r="C983" s="1">
        <v>8.1666666666666661</v>
      </c>
      <c r="D983" s="1">
        <v>63.995999999999995</v>
      </c>
    </row>
    <row r="984" spans="3:4" x14ac:dyDescent="0.25">
      <c r="C984" s="1">
        <v>8.1750000000000007</v>
      </c>
      <c r="D984" s="1">
        <v>64.093999999999994</v>
      </c>
    </row>
    <row r="985" spans="3:4" x14ac:dyDescent="0.25">
      <c r="C985" s="1">
        <v>8.1833333333333336</v>
      </c>
      <c r="D985" s="1">
        <v>63.994999999999997</v>
      </c>
    </row>
    <row r="986" spans="3:4" x14ac:dyDescent="0.25">
      <c r="C986" s="1">
        <v>8.1916666666666664</v>
      </c>
      <c r="D986" s="1">
        <v>64.013999999999996</v>
      </c>
    </row>
    <row r="987" spans="3:4" x14ac:dyDescent="0.25">
      <c r="C987" s="1">
        <v>8.1999999999999993</v>
      </c>
      <c r="D987" s="1">
        <v>64.047000000000011</v>
      </c>
    </row>
    <row r="988" spans="3:4" x14ac:dyDescent="0.25">
      <c r="C988" s="1">
        <v>8.2083333333333339</v>
      </c>
      <c r="D988" s="1">
        <v>64.05</v>
      </c>
    </row>
    <row r="989" spans="3:4" x14ac:dyDescent="0.25">
      <c r="C989" s="1">
        <v>8.2166666666666668</v>
      </c>
      <c r="D989" s="1">
        <v>64.074999999999989</v>
      </c>
    </row>
    <row r="990" spans="3:4" x14ac:dyDescent="0.25">
      <c r="C990" s="1">
        <v>8.2249999999999996</v>
      </c>
      <c r="D990" s="1">
        <v>64.078000000000003</v>
      </c>
    </row>
    <row r="991" spans="3:4" x14ac:dyDescent="0.25">
      <c r="C991" s="1">
        <v>8.2333333333333325</v>
      </c>
      <c r="D991" s="1">
        <v>64.033999999999992</v>
      </c>
    </row>
    <row r="992" spans="3:4" x14ac:dyDescent="0.25">
      <c r="C992" s="1">
        <v>8.2416666666666671</v>
      </c>
      <c r="D992" s="1">
        <v>64.007999999999996</v>
      </c>
    </row>
    <row r="993" spans="3:4" x14ac:dyDescent="0.25">
      <c r="C993" s="1">
        <v>8.25</v>
      </c>
      <c r="D993" s="1">
        <v>64.061999999999998</v>
      </c>
    </row>
    <row r="994" spans="3:4" x14ac:dyDescent="0.25">
      <c r="C994" s="1">
        <v>8.2583333333333329</v>
      </c>
      <c r="D994" s="1">
        <v>64.057000000000002</v>
      </c>
    </row>
    <row r="995" spans="3:4" x14ac:dyDescent="0.25">
      <c r="C995" s="1">
        <v>8.2666666666666675</v>
      </c>
      <c r="D995" s="1">
        <v>64.051000000000002</v>
      </c>
    </row>
    <row r="996" spans="3:4" x14ac:dyDescent="0.25">
      <c r="C996" s="1">
        <v>8.2750000000000004</v>
      </c>
      <c r="D996" s="1">
        <v>64.094999999999999</v>
      </c>
    </row>
    <row r="997" spans="3:4" x14ac:dyDescent="0.25">
      <c r="C997" s="1">
        <v>8.2833333333333332</v>
      </c>
      <c r="D997" s="1">
        <v>64.055000000000007</v>
      </c>
    </row>
    <row r="998" spans="3:4" x14ac:dyDescent="0.25">
      <c r="C998" s="1">
        <v>8.2916666666666661</v>
      </c>
      <c r="D998" s="1">
        <v>64.048999999999992</v>
      </c>
    </row>
    <row r="999" spans="3:4" x14ac:dyDescent="0.25">
      <c r="C999" s="1">
        <v>8.3000000000000007</v>
      </c>
      <c r="D999" s="1">
        <v>64.054000000000002</v>
      </c>
    </row>
    <row r="1000" spans="3:4" x14ac:dyDescent="0.25">
      <c r="C1000" s="1">
        <v>8.3083333333333336</v>
      </c>
      <c r="D1000" s="1">
        <v>64.074000000000012</v>
      </c>
    </row>
    <row r="1001" spans="3:4" x14ac:dyDescent="0.25">
      <c r="C1001" s="1">
        <v>8.3166666666666664</v>
      </c>
      <c r="D1001" s="1">
        <v>64.055999999999997</v>
      </c>
    </row>
    <row r="1002" spans="3:4" x14ac:dyDescent="0.25">
      <c r="C1002" s="1">
        <v>8.3249999999999993</v>
      </c>
      <c r="D1002" s="1">
        <v>64.028000000000006</v>
      </c>
    </row>
    <row r="1003" spans="3:4" x14ac:dyDescent="0.25">
      <c r="C1003" s="1">
        <v>8.3333333333333339</v>
      </c>
      <c r="D1003" s="1">
        <v>64.016000000000005</v>
      </c>
    </row>
    <row r="1004" spans="3:4" x14ac:dyDescent="0.25">
      <c r="C1004" s="1">
        <v>8.3416666666666668</v>
      </c>
      <c r="D1004" s="1">
        <v>64.034999999999997</v>
      </c>
    </row>
    <row r="1005" spans="3:4" x14ac:dyDescent="0.25">
      <c r="C1005" s="1">
        <v>8.35</v>
      </c>
      <c r="D1005" s="1">
        <v>64.043000000000006</v>
      </c>
    </row>
    <row r="1006" spans="3:4" x14ac:dyDescent="0.25">
      <c r="C1006" s="1">
        <v>8.3583333333333325</v>
      </c>
      <c r="D1006" s="1">
        <v>64.033999999999992</v>
      </c>
    </row>
    <row r="1007" spans="3:4" x14ac:dyDescent="0.25">
      <c r="C1007" s="1">
        <v>8.3666666666666671</v>
      </c>
      <c r="D1007" s="1">
        <v>64.036999999999992</v>
      </c>
    </row>
    <row r="1008" spans="3:4" x14ac:dyDescent="0.25">
      <c r="C1008" s="1">
        <v>8.375</v>
      </c>
      <c r="D1008" s="1">
        <v>64.062999999999988</v>
      </c>
    </row>
    <row r="1009" spans="3:4" x14ac:dyDescent="0.25">
      <c r="C1009" s="1">
        <v>8.3833333333333329</v>
      </c>
      <c r="D1009" s="1">
        <v>64.028999999999996</v>
      </c>
    </row>
    <row r="1010" spans="3:4" x14ac:dyDescent="0.25">
      <c r="C1010" s="1">
        <v>8.3916666666666675</v>
      </c>
      <c r="D1010" s="1">
        <v>64.034999999999997</v>
      </c>
    </row>
    <row r="1011" spans="3:4" x14ac:dyDescent="0.25">
      <c r="C1011" s="1">
        <v>8.4</v>
      </c>
      <c r="D1011" s="1">
        <v>64.015000000000001</v>
      </c>
    </row>
    <row r="1012" spans="3:4" x14ac:dyDescent="0.25">
      <c r="C1012" s="1">
        <v>8.4083333333333332</v>
      </c>
      <c r="D1012" s="1">
        <v>64.062999999999988</v>
      </c>
    </row>
    <row r="1013" spans="3:4" x14ac:dyDescent="0.25">
      <c r="C1013" s="1">
        <v>8.4166666666666661</v>
      </c>
      <c r="D1013" s="1">
        <v>64.064999999999998</v>
      </c>
    </row>
    <row r="1014" spans="3:4" x14ac:dyDescent="0.25">
      <c r="C1014" s="1">
        <v>8.4250000000000007</v>
      </c>
      <c r="D1014" s="1">
        <v>64.067999999999998</v>
      </c>
    </row>
    <row r="1015" spans="3:4" x14ac:dyDescent="0.25">
      <c r="C1015" s="1">
        <v>8.4333333333333336</v>
      </c>
      <c r="D1015" s="1">
        <v>64.048999999999992</v>
      </c>
    </row>
    <row r="1016" spans="3:4" x14ac:dyDescent="0.25">
      <c r="C1016" s="1">
        <v>8.4416666666666664</v>
      </c>
      <c r="D1016" s="1">
        <v>64.048999999999992</v>
      </c>
    </row>
    <row r="1017" spans="3:4" x14ac:dyDescent="0.25">
      <c r="C1017" s="1">
        <v>8.4499999999999993</v>
      </c>
      <c r="D1017" s="1">
        <v>64.024000000000001</v>
      </c>
    </row>
    <row r="1018" spans="3:4" x14ac:dyDescent="0.25">
      <c r="C1018" s="1">
        <v>8.4583333333333339</v>
      </c>
      <c r="D1018" s="1">
        <v>64.033000000000001</v>
      </c>
    </row>
    <row r="1019" spans="3:4" x14ac:dyDescent="0.25">
      <c r="C1019" s="1">
        <v>8.4666666666666668</v>
      </c>
      <c r="D1019" s="1">
        <v>64.051999999999992</v>
      </c>
    </row>
    <row r="1020" spans="3:4" x14ac:dyDescent="0.25">
      <c r="C1020" s="1">
        <v>8.4749999999999996</v>
      </c>
      <c r="D1020" s="1">
        <v>64.073000000000008</v>
      </c>
    </row>
    <row r="1021" spans="3:4" x14ac:dyDescent="0.25">
      <c r="C1021" s="1">
        <v>8.4833333333333325</v>
      </c>
      <c r="D1021" s="1">
        <v>64.061000000000007</v>
      </c>
    </row>
    <row r="1022" spans="3:4" x14ac:dyDescent="0.25">
      <c r="C1022" s="1">
        <v>8.4916666666666671</v>
      </c>
      <c r="D1022" s="1">
        <v>64.062999999999988</v>
      </c>
    </row>
    <row r="1023" spans="3:4" x14ac:dyDescent="0.25">
      <c r="C1023" s="1">
        <v>8.5</v>
      </c>
      <c r="D1023" s="1">
        <v>64.039000000000001</v>
      </c>
    </row>
    <row r="1024" spans="3:4" x14ac:dyDescent="0.25">
      <c r="C1024" s="1">
        <v>8.5083333333333329</v>
      </c>
      <c r="D1024" s="1">
        <v>64.051000000000002</v>
      </c>
    </row>
    <row r="1025" spans="3:4" x14ac:dyDescent="0.25">
      <c r="C1025" s="1">
        <v>8.5166666666666675</v>
      </c>
      <c r="D1025" s="1">
        <v>64.028999999999996</v>
      </c>
    </row>
    <row r="1026" spans="3:4" x14ac:dyDescent="0.25">
      <c r="C1026" s="1">
        <v>8.5250000000000004</v>
      </c>
      <c r="D1026" s="1">
        <v>64.087000000000003</v>
      </c>
    </row>
    <row r="1027" spans="3:4" x14ac:dyDescent="0.25">
      <c r="C1027" s="1">
        <v>8.5333333333333332</v>
      </c>
      <c r="D1027" s="1">
        <v>64.05</v>
      </c>
    </row>
    <row r="1028" spans="3:4" x14ac:dyDescent="0.25">
      <c r="C1028" s="1">
        <v>8.5416666666666661</v>
      </c>
      <c r="D1028" s="1">
        <v>64.009999999999991</v>
      </c>
    </row>
    <row r="1029" spans="3:4" x14ac:dyDescent="0.25">
      <c r="C1029" s="1">
        <v>8.5500000000000007</v>
      </c>
      <c r="D1029" s="1">
        <v>64.042000000000002</v>
      </c>
    </row>
    <row r="1030" spans="3:4" x14ac:dyDescent="0.25">
      <c r="C1030" s="1">
        <v>8.5583333333333336</v>
      </c>
      <c r="D1030" s="1">
        <v>64.036999999999992</v>
      </c>
    </row>
    <row r="1031" spans="3:4" x14ac:dyDescent="0.25">
      <c r="C1031" s="1">
        <v>8.5666666666666664</v>
      </c>
      <c r="D1031" s="1">
        <v>63.997</v>
      </c>
    </row>
    <row r="1032" spans="3:4" x14ac:dyDescent="0.25">
      <c r="C1032" s="1">
        <v>8.5749999999999993</v>
      </c>
      <c r="D1032" s="1">
        <v>64.025000000000006</v>
      </c>
    </row>
    <row r="1033" spans="3:4" x14ac:dyDescent="0.25">
      <c r="C1033" s="1">
        <v>8.5833333333333339</v>
      </c>
      <c r="D1033" s="1">
        <v>64.047999999999988</v>
      </c>
    </row>
    <row r="1034" spans="3:4" x14ac:dyDescent="0.25">
      <c r="C1034" s="1">
        <v>8.5916666666666668</v>
      </c>
      <c r="D1034" s="1">
        <v>64.051000000000002</v>
      </c>
    </row>
    <row r="1035" spans="3:4" x14ac:dyDescent="0.25">
      <c r="C1035" s="1">
        <v>8.6</v>
      </c>
      <c r="D1035" s="1">
        <v>64.018000000000001</v>
      </c>
    </row>
    <row r="1036" spans="3:4" x14ac:dyDescent="0.25">
      <c r="C1036" s="1">
        <v>8.6083333333333325</v>
      </c>
      <c r="D1036" s="1">
        <v>63.992999999999995</v>
      </c>
    </row>
    <row r="1037" spans="3:4" x14ac:dyDescent="0.25">
      <c r="C1037" s="1">
        <v>8.6166666666666671</v>
      </c>
      <c r="D1037" s="1">
        <v>63.99199999999999</v>
      </c>
    </row>
    <row r="1038" spans="3:4" x14ac:dyDescent="0.25">
      <c r="C1038" s="1">
        <v>8.625</v>
      </c>
      <c r="D1038" s="1">
        <v>63.987000000000002</v>
      </c>
    </row>
    <row r="1039" spans="3:4" x14ac:dyDescent="0.25">
      <c r="C1039" s="1">
        <v>8.6333333333333329</v>
      </c>
      <c r="D1039" s="1">
        <v>63.976000000000006</v>
      </c>
    </row>
    <row r="1040" spans="3:4" x14ac:dyDescent="0.25">
      <c r="C1040" s="1">
        <v>8.6416666666666675</v>
      </c>
      <c r="D1040" s="1">
        <v>63.988000000000007</v>
      </c>
    </row>
    <row r="1041" spans="3:4" x14ac:dyDescent="0.25">
      <c r="C1041" s="1">
        <v>8.65</v>
      </c>
      <c r="D1041" s="1">
        <v>63.967999999999996</v>
      </c>
    </row>
    <row r="1042" spans="3:4" x14ac:dyDescent="0.25">
      <c r="C1042" s="1">
        <v>8.6583333333333332</v>
      </c>
      <c r="D1042" s="1">
        <v>63.955999999999996</v>
      </c>
    </row>
    <row r="1043" spans="3:4" x14ac:dyDescent="0.25">
      <c r="C1043" s="1">
        <v>8.6666666666666661</v>
      </c>
      <c r="D1043" s="1">
        <v>63.977999999999994</v>
      </c>
    </row>
    <row r="1044" spans="3:4" x14ac:dyDescent="0.25">
      <c r="C1044" s="1">
        <v>8.6750000000000007</v>
      </c>
      <c r="D1044" s="1">
        <v>63.967999999999996</v>
      </c>
    </row>
    <row r="1045" spans="3:4" x14ac:dyDescent="0.25">
      <c r="C1045" s="1">
        <v>8.6833333333333336</v>
      </c>
      <c r="D1045" s="1">
        <v>63.959000000000003</v>
      </c>
    </row>
    <row r="1046" spans="3:4" x14ac:dyDescent="0.25">
      <c r="C1046" s="1">
        <v>8.6916666666666664</v>
      </c>
      <c r="D1046" s="1">
        <v>63.924999999999997</v>
      </c>
    </row>
    <row r="1047" spans="3:4" x14ac:dyDescent="0.25">
      <c r="C1047" s="1">
        <v>8.6999999999999993</v>
      </c>
      <c r="D1047" s="1">
        <v>63.955999999999996</v>
      </c>
    </row>
    <row r="1048" spans="3:4" x14ac:dyDescent="0.25">
      <c r="C1048" s="1">
        <v>8.7083333333333339</v>
      </c>
      <c r="D1048" s="1">
        <v>63.989000000000004</v>
      </c>
    </row>
    <row r="1049" spans="3:4" x14ac:dyDescent="0.25">
      <c r="C1049" s="1">
        <v>8.7166666666666668</v>
      </c>
      <c r="D1049" s="1">
        <v>63.949000000000005</v>
      </c>
    </row>
    <row r="1050" spans="3:4" x14ac:dyDescent="0.25">
      <c r="C1050" s="1">
        <v>8.7249999999999996</v>
      </c>
      <c r="D1050" s="1">
        <v>63.954999999999998</v>
      </c>
    </row>
    <row r="1051" spans="3:4" x14ac:dyDescent="0.25">
      <c r="C1051" s="1">
        <v>8.7333333333333325</v>
      </c>
      <c r="D1051" s="1">
        <v>63.980999999999995</v>
      </c>
    </row>
    <row r="1052" spans="3:4" x14ac:dyDescent="0.25">
      <c r="C1052" s="1">
        <v>8.7416666666666671</v>
      </c>
      <c r="D1052" s="1">
        <v>63.959000000000003</v>
      </c>
    </row>
    <row r="1053" spans="3:4" x14ac:dyDescent="0.25">
      <c r="C1053" s="1">
        <v>8.75</v>
      </c>
      <c r="D1053" s="1">
        <v>63.963000000000008</v>
      </c>
    </row>
    <row r="1054" spans="3:4" x14ac:dyDescent="0.25">
      <c r="C1054" s="1">
        <v>8.7583333333333329</v>
      </c>
      <c r="D1054" s="1">
        <v>63.964999999999996</v>
      </c>
    </row>
    <row r="1055" spans="3:4" x14ac:dyDescent="0.25">
      <c r="C1055" s="1">
        <v>8.7666666666666675</v>
      </c>
      <c r="D1055" s="1">
        <v>63.959000000000003</v>
      </c>
    </row>
    <row r="1056" spans="3:4" x14ac:dyDescent="0.25">
      <c r="C1056" s="1">
        <v>8.7750000000000004</v>
      </c>
      <c r="D1056" s="1">
        <v>63.971000000000004</v>
      </c>
    </row>
    <row r="1057" spans="3:4" x14ac:dyDescent="0.25">
      <c r="C1057" s="1">
        <v>8.7833333333333332</v>
      </c>
      <c r="D1057" s="1">
        <v>64.00200000000001</v>
      </c>
    </row>
    <row r="1058" spans="3:4" x14ac:dyDescent="0.25">
      <c r="C1058" s="1">
        <v>8.7916666666666661</v>
      </c>
      <c r="D1058" s="1">
        <v>64.02</v>
      </c>
    </row>
    <row r="1059" spans="3:4" x14ac:dyDescent="0.25">
      <c r="C1059" s="1">
        <v>8.8000000000000007</v>
      </c>
      <c r="D1059" s="1">
        <v>63.99</v>
      </c>
    </row>
    <row r="1060" spans="3:4" x14ac:dyDescent="0.25">
      <c r="C1060" s="1">
        <v>8.8083333333333336</v>
      </c>
      <c r="D1060" s="1">
        <v>63.99</v>
      </c>
    </row>
    <row r="1061" spans="3:4" x14ac:dyDescent="0.25">
      <c r="C1061" s="1">
        <v>8.8166666666666664</v>
      </c>
      <c r="D1061" s="1">
        <v>63.99</v>
      </c>
    </row>
    <row r="1062" spans="3:4" x14ac:dyDescent="0.25">
      <c r="C1062" s="1">
        <v>8.8249999999999993</v>
      </c>
      <c r="D1062" s="1">
        <v>63.988000000000007</v>
      </c>
    </row>
    <row r="1063" spans="3:4" x14ac:dyDescent="0.25">
      <c r="C1063" s="1">
        <v>8.8333333333333339</v>
      </c>
      <c r="D1063" s="1">
        <v>63.974000000000004</v>
      </c>
    </row>
    <row r="1064" spans="3:4" x14ac:dyDescent="0.25">
      <c r="C1064" s="1">
        <v>8.8416666666666668</v>
      </c>
      <c r="D1064" s="1">
        <v>64.028000000000006</v>
      </c>
    </row>
    <row r="1065" spans="3:4" x14ac:dyDescent="0.25">
      <c r="C1065" s="1">
        <v>8.85</v>
      </c>
      <c r="D1065" s="1">
        <v>64.019000000000005</v>
      </c>
    </row>
    <row r="1066" spans="3:4" x14ac:dyDescent="0.25">
      <c r="C1066" s="1">
        <v>8.8583333333333325</v>
      </c>
      <c r="D1066" s="1">
        <v>64.033999999999992</v>
      </c>
    </row>
    <row r="1067" spans="3:4" x14ac:dyDescent="0.25">
      <c r="C1067" s="1">
        <v>8.8666666666666671</v>
      </c>
      <c r="D1067" s="1">
        <v>63.957999999999998</v>
      </c>
    </row>
    <row r="1068" spans="3:4" x14ac:dyDescent="0.25">
      <c r="C1068" s="1">
        <v>8.875</v>
      </c>
      <c r="D1068" s="1">
        <v>64.027000000000001</v>
      </c>
    </row>
    <row r="1069" spans="3:4" x14ac:dyDescent="0.25">
      <c r="C1069" s="1">
        <v>8.8833333333333329</v>
      </c>
      <c r="D1069" s="1">
        <v>64.042000000000002</v>
      </c>
    </row>
    <row r="1070" spans="3:4" x14ac:dyDescent="0.25">
      <c r="C1070" s="1">
        <v>8.8916666666666675</v>
      </c>
      <c r="D1070" s="1">
        <v>64.012</v>
      </c>
    </row>
    <row r="1071" spans="3:4" x14ac:dyDescent="0.25">
      <c r="C1071" s="1">
        <v>8.9</v>
      </c>
      <c r="D1071" s="1">
        <v>63.975000000000001</v>
      </c>
    </row>
    <row r="1072" spans="3:4" x14ac:dyDescent="0.25">
      <c r="C1072" s="1">
        <v>8.9083333333333332</v>
      </c>
      <c r="D1072" s="1">
        <v>64.019000000000005</v>
      </c>
    </row>
    <row r="1073" spans="3:4" x14ac:dyDescent="0.25">
      <c r="C1073" s="1">
        <v>8.9166666666666661</v>
      </c>
      <c r="D1073" s="1">
        <v>63.957999999999998</v>
      </c>
    </row>
    <row r="1074" spans="3:4" x14ac:dyDescent="0.25">
      <c r="C1074" s="1">
        <v>8.9250000000000007</v>
      </c>
      <c r="D1074" s="1">
        <v>63.942</v>
      </c>
    </row>
    <row r="1075" spans="3:4" x14ac:dyDescent="0.25">
      <c r="C1075" s="1">
        <v>8.9333333333333336</v>
      </c>
      <c r="D1075" s="1">
        <v>64.004000000000005</v>
      </c>
    </row>
    <row r="1076" spans="3:4" x14ac:dyDescent="0.25">
      <c r="C1076" s="1">
        <v>8.9416666666666664</v>
      </c>
      <c r="D1076" s="1">
        <v>63.97</v>
      </c>
    </row>
    <row r="1077" spans="3:4" x14ac:dyDescent="0.25">
      <c r="C1077" s="1">
        <v>8.9499999999999993</v>
      </c>
      <c r="D1077" s="1">
        <v>64.006</v>
      </c>
    </row>
    <row r="1078" spans="3:4" x14ac:dyDescent="0.25">
      <c r="C1078" s="1">
        <v>8.9583333333333339</v>
      </c>
      <c r="D1078" s="1">
        <v>63.997</v>
      </c>
    </row>
    <row r="1079" spans="3:4" x14ac:dyDescent="0.25">
      <c r="C1079" s="1">
        <v>8.9666666666666668</v>
      </c>
      <c r="D1079" s="1">
        <v>63.977999999999994</v>
      </c>
    </row>
    <row r="1080" spans="3:4" x14ac:dyDescent="0.25">
      <c r="C1080" s="1">
        <v>8.9749999999999996</v>
      </c>
      <c r="D1080" s="1">
        <v>63.977000000000004</v>
      </c>
    </row>
    <row r="1081" spans="3:4" x14ac:dyDescent="0.25">
      <c r="C1081" s="1">
        <v>8.9833333333333325</v>
      </c>
      <c r="D1081" s="1">
        <v>63.997</v>
      </c>
    </row>
    <row r="1082" spans="3:4" x14ac:dyDescent="0.25">
      <c r="C1082" s="1">
        <v>8.9916666666666671</v>
      </c>
      <c r="D1082" s="1">
        <v>63.975000000000001</v>
      </c>
    </row>
    <row r="1083" spans="3:4" x14ac:dyDescent="0.25">
      <c r="C1083" s="1">
        <v>9</v>
      </c>
      <c r="D1083" s="1">
        <v>63.988000000000007</v>
      </c>
    </row>
    <row r="1084" spans="3:4" x14ac:dyDescent="0.25">
      <c r="C1084" s="1">
        <v>9.0083333333333329</v>
      </c>
      <c r="D1084" s="1">
        <v>63.940999999999995</v>
      </c>
    </row>
    <row r="1085" spans="3:4" x14ac:dyDescent="0.25">
      <c r="C1085" s="1">
        <v>9.0166666666666675</v>
      </c>
      <c r="D1085" s="1">
        <v>63.986000000000004</v>
      </c>
    </row>
    <row r="1086" spans="3:4" x14ac:dyDescent="0.25">
      <c r="C1086" s="1">
        <v>9.0250000000000004</v>
      </c>
      <c r="D1086" s="1">
        <v>63.972999999999999</v>
      </c>
    </row>
    <row r="1087" spans="3:4" x14ac:dyDescent="0.25">
      <c r="C1087" s="1">
        <v>9.0333333333333332</v>
      </c>
      <c r="D1087" s="1">
        <v>63.949000000000005</v>
      </c>
    </row>
    <row r="1088" spans="3:4" x14ac:dyDescent="0.25">
      <c r="C1088" s="1">
        <v>9.0416666666666661</v>
      </c>
      <c r="D1088" s="1">
        <v>63.99199999999999</v>
      </c>
    </row>
    <row r="1089" spans="3:4" x14ac:dyDescent="0.25">
      <c r="C1089" s="1">
        <v>9.0500000000000007</v>
      </c>
      <c r="D1089" s="1">
        <v>63.976000000000006</v>
      </c>
    </row>
    <row r="1090" spans="3:4" x14ac:dyDescent="0.25">
      <c r="C1090" s="1">
        <v>9.0583333333333336</v>
      </c>
      <c r="D1090" s="1">
        <v>63.948000000000008</v>
      </c>
    </row>
    <row r="1091" spans="3:4" x14ac:dyDescent="0.25">
      <c r="C1091" s="1">
        <v>9.0666666666666664</v>
      </c>
      <c r="D1091" s="1">
        <v>63.984999999999999</v>
      </c>
    </row>
    <row r="1092" spans="3:4" x14ac:dyDescent="0.25">
      <c r="C1092" s="1">
        <v>9.0749999999999993</v>
      </c>
      <c r="D1092" s="1">
        <v>64.004000000000005</v>
      </c>
    </row>
    <row r="1093" spans="3:4" x14ac:dyDescent="0.25">
      <c r="C1093" s="1">
        <v>9.0833333333333339</v>
      </c>
      <c r="D1093" s="1">
        <v>64.021000000000001</v>
      </c>
    </row>
    <row r="1094" spans="3:4" x14ac:dyDescent="0.25">
      <c r="C1094" s="1">
        <v>9.0916666666666668</v>
      </c>
      <c r="D1094" s="1">
        <v>64.025999999999996</v>
      </c>
    </row>
    <row r="1095" spans="3:4" x14ac:dyDescent="0.25">
      <c r="C1095" s="1">
        <v>9.1</v>
      </c>
      <c r="D1095" s="1">
        <v>63.997</v>
      </c>
    </row>
    <row r="1096" spans="3:4" x14ac:dyDescent="0.25">
      <c r="C1096" s="1">
        <v>9.1083333333333325</v>
      </c>
      <c r="D1096" s="1">
        <v>63.986000000000004</v>
      </c>
    </row>
    <row r="1097" spans="3:4" x14ac:dyDescent="0.25">
      <c r="C1097" s="1">
        <v>9.1166666666666671</v>
      </c>
      <c r="D1097" s="1">
        <v>64.010999999999996</v>
      </c>
    </row>
    <row r="1098" spans="3:4" x14ac:dyDescent="0.25">
      <c r="C1098" s="1">
        <v>9.125</v>
      </c>
      <c r="D1098" s="1">
        <v>63.962000000000003</v>
      </c>
    </row>
    <row r="1099" spans="3:4" x14ac:dyDescent="0.25">
      <c r="C1099" s="1">
        <v>9.1333333333333329</v>
      </c>
      <c r="D1099" s="1">
        <v>63.959000000000003</v>
      </c>
    </row>
    <row r="1100" spans="3:4" x14ac:dyDescent="0.25">
      <c r="C1100" s="1">
        <v>9.1416666666666675</v>
      </c>
      <c r="D1100" s="1">
        <v>63.984000000000002</v>
      </c>
    </row>
    <row r="1101" spans="3:4" x14ac:dyDescent="0.25">
      <c r="C1101" s="1">
        <v>9.15</v>
      </c>
      <c r="D1101" s="1">
        <v>63.992999999999995</v>
      </c>
    </row>
    <row r="1102" spans="3:4" x14ac:dyDescent="0.25">
      <c r="C1102" s="1">
        <v>9.1583333333333332</v>
      </c>
      <c r="D1102" s="1">
        <v>63.965999999999994</v>
      </c>
    </row>
    <row r="1103" spans="3:4" x14ac:dyDescent="0.25">
      <c r="C1103" s="1">
        <v>9.1666666666666661</v>
      </c>
      <c r="D1103" s="1">
        <v>63.965999999999994</v>
      </c>
    </row>
    <row r="1104" spans="3:4" x14ac:dyDescent="0.25">
      <c r="C1104" s="1">
        <v>9.1750000000000007</v>
      </c>
      <c r="D1104" s="1">
        <v>63.97</v>
      </c>
    </row>
    <row r="1105" spans="3:4" x14ac:dyDescent="0.25">
      <c r="C1105" s="1">
        <v>9.1833333333333336</v>
      </c>
      <c r="D1105" s="1">
        <v>63.963999999999992</v>
      </c>
    </row>
    <row r="1106" spans="3:4" x14ac:dyDescent="0.25">
      <c r="C1106" s="1">
        <v>9.1916666666666664</v>
      </c>
      <c r="D1106" s="1">
        <v>64.034999999999997</v>
      </c>
    </row>
    <row r="1107" spans="3:4" x14ac:dyDescent="0.25">
      <c r="C1107" s="1">
        <v>9.1999999999999993</v>
      </c>
      <c r="D1107" s="1">
        <v>63.987000000000002</v>
      </c>
    </row>
    <row r="1108" spans="3:4" x14ac:dyDescent="0.25">
      <c r="C1108" s="1">
        <v>9.2083333333333339</v>
      </c>
      <c r="D1108" s="1">
        <v>64.02</v>
      </c>
    </row>
    <row r="1109" spans="3:4" x14ac:dyDescent="0.25">
      <c r="C1109" s="1">
        <v>9.2166666666666668</v>
      </c>
      <c r="D1109" s="1">
        <v>63.957999999999998</v>
      </c>
    </row>
    <row r="1110" spans="3:4" x14ac:dyDescent="0.25">
      <c r="C1110" s="1">
        <v>9.2249999999999996</v>
      </c>
      <c r="D1110" s="1">
        <v>64.013999999999996</v>
      </c>
    </row>
    <row r="1111" spans="3:4" x14ac:dyDescent="0.25">
      <c r="C1111" s="1">
        <v>9.2333333333333325</v>
      </c>
      <c r="D1111" s="1">
        <v>64.027000000000001</v>
      </c>
    </row>
    <row r="1112" spans="3:4" x14ac:dyDescent="0.25">
      <c r="C1112" s="1">
        <v>9.2416666666666671</v>
      </c>
      <c r="D1112" s="1">
        <v>63.967999999999996</v>
      </c>
    </row>
    <row r="1113" spans="3:4" x14ac:dyDescent="0.25">
      <c r="C1113" s="1">
        <v>9.25</v>
      </c>
      <c r="D1113" s="1">
        <v>63.957999999999998</v>
      </c>
    </row>
    <row r="1114" spans="3:4" x14ac:dyDescent="0.25">
      <c r="C1114" s="1">
        <v>9.2583333333333329</v>
      </c>
      <c r="D1114" s="1">
        <v>63.964999999999996</v>
      </c>
    </row>
    <row r="1115" spans="3:4" x14ac:dyDescent="0.25">
      <c r="C1115" s="1">
        <v>9.2666666666666675</v>
      </c>
      <c r="D1115" s="1">
        <v>64.03</v>
      </c>
    </row>
    <row r="1116" spans="3:4" x14ac:dyDescent="0.25">
      <c r="C1116" s="1">
        <v>9.2750000000000004</v>
      </c>
      <c r="D1116" s="1">
        <v>63.977999999999994</v>
      </c>
    </row>
    <row r="1117" spans="3:4" x14ac:dyDescent="0.25">
      <c r="C1117" s="1">
        <v>9.2833333333333332</v>
      </c>
      <c r="D1117" s="1">
        <v>64.01700000000001</v>
      </c>
    </row>
    <row r="1118" spans="3:4" x14ac:dyDescent="0.25">
      <c r="C1118" s="1">
        <v>9.2916666666666661</v>
      </c>
      <c r="D1118" s="1">
        <v>63.984999999999999</v>
      </c>
    </row>
    <row r="1119" spans="3:4" x14ac:dyDescent="0.25">
      <c r="C1119" s="1">
        <v>9.3000000000000007</v>
      </c>
      <c r="D1119" s="1">
        <v>64.055999999999997</v>
      </c>
    </row>
    <row r="1120" spans="3:4" x14ac:dyDescent="0.25">
      <c r="C1120" s="1">
        <v>9.3083333333333336</v>
      </c>
      <c r="D1120" s="1">
        <v>63.980999999999995</v>
      </c>
    </row>
    <row r="1121" spans="3:4" x14ac:dyDescent="0.25">
      <c r="C1121" s="1">
        <v>9.3166666666666664</v>
      </c>
      <c r="D1121" s="1">
        <v>63.984999999999999</v>
      </c>
    </row>
    <row r="1122" spans="3:4" x14ac:dyDescent="0.25">
      <c r="C1122" s="1">
        <v>9.3249999999999993</v>
      </c>
      <c r="D1122" s="1">
        <v>64.010999999999996</v>
      </c>
    </row>
    <row r="1123" spans="3:4" x14ac:dyDescent="0.25">
      <c r="C1123" s="1">
        <v>9.3333333333333339</v>
      </c>
      <c r="D1123" s="1">
        <v>63.999000000000002</v>
      </c>
    </row>
    <row r="1124" spans="3:4" x14ac:dyDescent="0.25">
      <c r="C1124" s="1">
        <v>9.3416666666666668</v>
      </c>
      <c r="D1124" s="1">
        <v>63.948000000000008</v>
      </c>
    </row>
    <row r="1125" spans="3:4" x14ac:dyDescent="0.25">
      <c r="C1125" s="1">
        <v>9.35</v>
      </c>
      <c r="D1125" s="1">
        <v>63.927</v>
      </c>
    </row>
    <row r="1126" spans="3:4" x14ac:dyDescent="0.25">
      <c r="C1126" s="1">
        <v>9.3583333333333325</v>
      </c>
      <c r="D1126" s="1">
        <v>63.974000000000004</v>
      </c>
    </row>
    <row r="1127" spans="3:4" x14ac:dyDescent="0.25">
      <c r="C1127" s="1">
        <v>9.3666666666666671</v>
      </c>
      <c r="D1127" s="1">
        <v>63.99</v>
      </c>
    </row>
    <row r="1128" spans="3:4" x14ac:dyDescent="0.25">
      <c r="C1128" s="1">
        <v>9.375</v>
      </c>
      <c r="D1128" s="1">
        <v>63.942999999999998</v>
      </c>
    </row>
    <row r="1129" spans="3:4" x14ac:dyDescent="0.25">
      <c r="C1129" s="1">
        <v>9.3833333333333329</v>
      </c>
      <c r="D1129" s="1">
        <v>63.991000000000007</v>
      </c>
    </row>
    <row r="1130" spans="3:4" x14ac:dyDescent="0.25">
      <c r="C1130" s="1">
        <v>9.3916666666666675</v>
      </c>
      <c r="D1130" s="1">
        <v>63.984000000000002</v>
      </c>
    </row>
    <row r="1131" spans="3:4" x14ac:dyDescent="0.25">
      <c r="C1131" s="1">
        <v>9.4</v>
      </c>
      <c r="D1131" s="1">
        <v>63.963000000000008</v>
      </c>
    </row>
    <row r="1132" spans="3:4" x14ac:dyDescent="0.25">
      <c r="C1132" s="1">
        <v>9.4083333333333332</v>
      </c>
      <c r="D1132" s="1">
        <v>64.007999999999996</v>
      </c>
    </row>
    <row r="1133" spans="3:4" x14ac:dyDescent="0.25">
      <c r="C1133" s="1">
        <v>9.4166666666666661</v>
      </c>
      <c r="D1133" s="1">
        <v>63.995999999999995</v>
      </c>
    </row>
    <row r="1134" spans="3:4" x14ac:dyDescent="0.25">
      <c r="C1134" s="1">
        <v>9.4250000000000007</v>
      </c>
      <c r="D1134" s="1">
        <v>63.976000000000006</v>
      </c>
    </row>
    <row r="1135" spans="3:4" x14ac:dyDescent="0.25">
      <c r="C1135" s="1">
        <v>9.4333333333333336</v>
      </c>
      <c r="D1135" s="1">
        <v>63.994999999999997</v>
      </c>
    </row>
    <row r="1136" spans="3:4" x14ac:dyDescent="0.25">
      <c r="C1136" s="1">
        <v>9.4416666666666664</v>
      </c>
      <c r="D1136" s="1">
        <v>63.986000000000004</v>
      </c>
    </row>
    <row r="1137" spans="3:4" x14ac:dyDescent="0.25">
      <c r="C1137" s="1">
        <v>9.4499999999999993</v>
      </c>
      <c r="D1137" s="1">
        <v>64.001000000000005</v>
      </c>
    </row>
    <row r="1138" spans="3:4" x14ac:dyDescent="0.25">
      <c r="C1138" s="1">
        <v>9.4583333333333339</v>
      </c>
      <c r="D1138" s="1">
        <v>63.96</v>
      </c>
    </row>
    <row r="1139" spans="3:4" x14ac:dyDescent="0.25">
      <c r="C1139" s="1">
        <v>9.4666666666666668</v>
      </c>
      <c r="D1139" s="1">
        <v>63.955999999999996</v>
      </c>
    </row>
    <row r="1140" spans="3:4" x14ac:dyDescent="0.25">
      <c r="C1140" s="1">
        <v>9.4749999999999996</v>
      </c>
      <c r="D1140" s="1">
        <v>63.98</v>
      </c>
    </row>
    <row r="1141" spans="3:4" x14ac:dyDescent="0.25">
      <c r="C1141" s="1">
        <v>9.4833333333333325</v>
      </c>
      <c r="D1141" s="1">
        <v>63.963000000000008</v>
      </c>
    </row>
    <row r="1142" spans="3:4" x14ac:dyDescent="0.25">
      <c r="C1142" s="1">
        <v>9.4916666666666671</v>
      </c>
      <c r="D1142" s="1">
        <v>63.991000000000007</v>
      </c>
    </row>
    <row r="1143" spans="3:4" x14ac:dyDescent="0.25">
      <c r="C1143" s="1">
        <v>9.5</v>
      </c>
      <c r="D1143" s="1">
        <v>64.010999999999996</v>
      </c>
    </row>
    <row r="1144" spans="3:4" x14ac:dyDescent="0.25">
      <c r="C1144" s="1">
        <v>9.5083333333333329</v>
      </c>
      <c r="D1144" s="1">
        <v>64.01700000000001</v>
      </c>
    </row>
    <row r="1145" spans="3:4" x14ac:dyDescent="0.25">
      <c r="C1145" s="1">
        <v>9.5166666666666675</v>
      </c>
      <c r="D1145" s="1">
        <v>64</v>
      </c>
    </row>
    <row r="1146" spans="3:4" x14ac:dyDescent="0.25">
      <c r="C1146" s="1">
        <v>9.5250000000000004</v>
      </c>
      <c r="D1146" s="1">
        <v>63.984000000000002</v>
      </c>
    </row>
    <row r="1147" spans="3:4" x14ac:dyDescent="0.25">
      <c r="C1147" s="1">
        <v>9.5333333333333332</v>
      </c>
      <c r="D1147" s="1">
        <v>64.00500000000001</v>
      </c>
    </row>
    <row r="1148" spans="3:4" x14ac:dyDescent="0.25">
      <c r="C1148" s="1">
        <v>9.5416666666666661</v>
      </c>
      <c r="D1148" s="1">
        <v>64.003</v>
      </c>
    </row>
    <row r="1149" spans="3:4" x14ac:dyDescent="0.25">
      <c r="C1149" s="1">
        <v>9.5500000000000007</v>
      </c>
      <c r="D1149" s="1">
        <v>63.999000000000002</v>
      </c>
    </row>
    <row r="1150" spans="3:4" x14ac:dyDescent="0.25">
      <c r="C1150" s="1">
        <v>9.5583333333333336</v>
      </c>
      <c r="D1150" s="1">
        <v>64.022999999999996</v>
      </c>
    </row>
    <row r="1151" spans="3:4" x14ac:dyDescent="0.25">
      <c r="C1151" s="1">
        <v>9.5666666666666664</v>
      </c>
      <c r="D1151" s="1">
        <v>64.00500000000001</v>
      </c>
    </row>
    <row r="1152" spans="3:4" x14ac:dyDescent="0.25">
      <c r="C1152" s="1">
        <v>9.5749999999999993</v>
      </c>
      <c r="D1152" s="1">
        <v>64.032000000000011</v>
      </c>
    </row>
    <row r="1153" spans="3:4" x14ac:dyDescent="0.25">
      <c r="C1153" s="1">
        <v>9.5833333333333339</v>
      </c>
      <c r="D1153" s="1">
        <v>64.007999999999996</v>
      </c>
    </row>
    <row r="1154" spans="3:4" x14ac:dyDescent="0.25">
      <c r="C1154" s="1">
        <v>9.5916666666666668</v>
      </c>
      <c r="D1154" s="1">
        <v>64.001000000000005</v>
      </c>
    </row>
    <row r="1155" spans="3:4" x14ac:dyDescent="0.25">
      <c r="C1155" s="1">
        <v>9.6</v>
      </c>
      <c r="D1155" s="1">
        <v>64.015000000000001</v>
      </c>
    </row>
    <row r="1156" spans="3:4" x14ac:dyDescent="0.25">
      <c r="C1156" s="1">
        <v>9.6083333333333325</v>
      </c>
      <c r="D1156" s="1">
        <v>63.98</v>
      </c>
    </row>
    <row r="1157" spans="3:4" x14ac:dyDescent="0.25">
      <c r="C1157" s="1">
        <v>9.6166666666666671</v>
      </c>
      <c r="D1157" s="1">
        <v>64.028000000000006</v>
      </c>
    </row>
    <row r="1158" spans="3:4" x14ac:dyDescent="0.25">
      <c r="C1158" s="1">
        <v>9.625</v>
      </c>
      <c r="D1158" s="1">
        <v>63.984000000000002</v>
      </c>
    </row>
    <row r="1159" spans="3:4" x14ac:dyDescent="0.25">
      <c r="C1159" s="1">
        <v>9.6333333333333329</v>
      </c>
      <c r="D1159" s="1">
        <v>64.006</v>
      </c>
    </row>
    <row r="1160" spans="3:4" x14ac:dyDescent="0.25">
      <c r="C1160" s="1">
        <v>9.6416666666666675</v>
      </c>
      <c r="D1160" s="1">
        <v>64.032000000000011</v>
      </c>
    </row>
    <row r="1161" spans="3:4" x14ac:dyDescent="0.25">
      <c r="C1161" s="1">
        <v>9.65</v>
      </c>
      <c r="D1161" s="1">
        <v>63.995999999999995</v>
      </c>
    </row>
    <row r="1162" spans="3:4" x14ac:dyDescent="0.25">
      <c r="C1162" s="1">
        <v>9.6583333333333332</v>
      </c>
      <c r="D1162" s="1">
        <v>64.010999999999996</v>
      </c>
    </row>
    <row r="1163" spans="3:4" x14ac:dyDescent="0.25">
      <c r="C1163" s="1">
        <v>9.6666666666666661</v>
      </c>
      <c r="D1163" s="1">
        <v>63.997</v>
      </c>
    </row>
    <row r="1164" spans="3:4" x14ac:dyDescent="0.25">
      <c r="C1164" s="1">
        <v>9.6750000000000007</v>
      </c>
      <c r="D1164" s="1">
        <v>63.974000000000004</v>
      </c>
    </row>
    <row r="1165" spans="3:4" x14ac:dyDescent="0.25">
      <c r="C1165" s="1">
        <v>9.6833333333333336</v>
      </c>
      <c r="D1165" s="1">
        <v>63.922999999999995</v>
      </c>
    </row>
    <row r="1166" spans="3:4" x14ac:dyDescent="0.25">
      <c r="C1166" s="1">
        <v>9.6916666666666664</v>
      </c>
      <c r="D1166" s="1">
        <v>63.957000000000001</v>
      </c>
    </row>
    <row r="1167" spans="3:4" x14ac:dyDescent="0.25">
      <c r="C1167" s="1">
        <v>9.6999999999999993</v>
      </c>
      <c r="D1167" s="1">
        <v>63.972999999999999</v>
      </c>
    </row>
    <row r="1168" spans="3:4" x14ac:dyDescent="0.25">
      <c r="C1168" s="1">
        <v>9.7083333333333339</v>
      </c>
      <c r="D1168" s="1">
        <v>63.975000000000001</v>
      </c>
    </row>
    <row r="1169" spans="3:4" x14ac:dyDescent="0.25">
      <c r="C1169" s="1">
        <v>9.7166666666666668</v>
      </c>
      <c r="D1169" s="1">
        <v>63.957000000000001</v>
      </c>
    </row>
    <row r="1170" spans="3:4" x14ac:dyDescent="0.25">
      <c r="C1170" s="1">
        <v>9.7249999999999996</v>
      </c>
      <c r="D1170" s="1">
        <v>63.93</v>
      </c>
    </row>
    <row r="1171" spans="3:4" x14ac:dyDescent="0.25">
      <c r="C1171" s="1">
        <v>9.7333333333333325</v>
      </c>
      <c r="D1171" s="1">
        <v>63.936999999999991</v>
      </c>
    </row>
    <row r="1172" spans="3:4" x14ac:dyDescent="0.25">
      <c r="C1172" s="1">
        <v>9.7416666666666671</v>
      </c>
      <c r="D1172" s="1">
        <v>64.006999999999991</v>
      </c>
    </row>
    <row r="1173" spans="3:4" x14ac:dyDescent="0.25">
      <c r="C1173" s="1">
        <v>9.75</v>
      </c>
      <c r="D1173" s="1">
        <v>63.971000000000004</v>
      </c>
    </row>
    <row r="1174" spans="3:4" x14ac:dyDescent="0.25">
      <c r="C1174" s="1">
        <v>9.7583333333333329</v>
      </c>
      <c r="D1174" s="1">
        <v>63.946000000000005</v>
      </c>
    </row>
    <row r="1175" spans="3:4" x14ac:dyDescent="0.25">
      <c r="C1175" s="1">
        <v>9.7666666666666675</v>
      </c>
      <c r="D1175" s="1">
        <v>63.959000000000003</v>
      </c>
    </row>
    <row r="1176" spans="3:4" x14ac:dyDescent="0.25">
      <c r="C1176" s="1">
        <v>9.7750000000000004</v>
      </c>
      <c r="D1176" s="1">
        <v>63.952999999999996</v>
      </c>
    </row>
    <row r="1177" spans="3:4" x14ac:dyDescent="0.25">
      <c r="C1177" s="1">
        <v>9.7833333333333332</v>
      </c>
      <c r="D1177" s="1">
        <v>64.021000000000001</v>
      </c>
    </row>
    <row r="1178" spans="3:4" x14ac:dyDescent="0.25">
      <c r="C1178" s="1">
        <v>9.7916666666666661</v>
      </c>
      <c r="D1178" s="1">
        <v>63.99</v>
      </c>
    </row>
    <row r="1179" spans="3:4" x14ac:dyDescent="0.25">
      <c r="C1179" s="1">
        <v>9.8000000000000007</v>
      </c>
      <c r="D1179" s="1">
        <v>63.947000000000003</v>
      </c>
    </row>
    <row r="1180" spans="3:4" x14ac:dyDescent="0.25">
      <c r="C1180" s="1">
        <v>9.8083333333333336</v>
      </c>
      <c r="D1180" s="1">
        <v>63.987000000000002</v>
      </c>
    </row>
    <row r="1181" spans="3:4" x14ac:dyDescent="0.25">
      <c r="C1181" s="1">
        <v>9.8166666666666664</v>
      </c>
      <c r="D1181" s="1">
        <v>63.922000000000004</v>
      </c>
    </row>
    <row r="1182" spans="3:4" x14ac:dyDescent="0.25">
      <c r="C1182" s="1">
        <v>9.8249999999999993</v>
      </c>
      <c r="D1182" s="1">
        <v>63.921000000000006</v>
      </c>
    </row>
    <row r="1183" spans="3:4" x14ac:dyDescent="0.25">
      <c r="C1183" s="1">
        <v>9.8333333333333339</v>
      </c>
      <c r="D1183" s="1">
        <v>64.001000000000005</v>
      </c>
    </row>
    <row r="1184" spans="3:4" x14ac:dyDescent="0.25">
      <c r="C1184" s="1">
        <v>9.8416666666666668</v>
      </c>
      <c r="D1184" s="1">
        <v>63.984000000000002</v>
      </c>
    </row>
    <row r="1185" spans="3:4" x14ac:dyDescent="0.25">
      <c r="C1185" s="1">
        <v>9.85</v>
      </c>
      <c r="D1185" s="1">
        <v>63.977999999999994</v>
      </c>
    </row>
    <row r="1186" spans="3:4" x14ac:dyDescent="0.25">
      <c r="C1186" s="1">
        <v>9.8583333333333325</v>
      </c>
      <c r="D1186" s="1">
        <v>63.997999999999998</v>
      </c>
    </row>
    <row r="1187" spans="3:4" x14ac:dyDescent="0.25">
      <c r="C1187" s="1">
        <v>9.8666666666666671</v>
      </c>
      <c r="D1187" s="1">
        <v>63.977000000000004</v>
      </c>
    </row>
    <row r="1188" spans="3:4" x14ac:dyDescent="0.25">
      <c r="C1188" s="1">
        <v>9.875</v>
      </c>
      <c r="D1188" s="1">
        <v>63.955999999999996</v>
      </c>
    </row>
    <row r="1189" spans="3:4" x14ac:dyDescent="0.25">
      <c r="C1189" s="1">
        <v>9.8833333333333329</v>
      </c>
      <c r="D1189" s="1">
        <v>63.972999999999999</v>
      </c>
    </row>
    <row r="1190" spans="3:4" x14ac:dyDescent="0.25">
      <c r="C1190" s="1">
        <v>9.8916666666666675</v>
      </c>
      <c r="D1190" s="1">
        <v>63.997999999999998</v>
      </c>
    </row>
    <row r="1191" spans="3:4" x14ac:dyDescent="0.25">
      <c r="C1191" s="1">
        <v>9.9</v>
      </c>
      <c r="D1191" s="1">
        <v>63.964999999999996</v>
      </c>
    </row>
    <row r="1192" spans="3:4" x14ac:dyDescent="0.25">
      <c r="C1192" s="1">
        <v>9.9083333333333332</v>
      </c>
      <c r="D1192" s="1">
        <v>64.013000000000005</v>
      </c>
    </row>
    <row r="1193" spans="3:4" x14ac:dyDescent="0.25">
      <c r="C1193" s="1">
        <v>9.9166666666666661</v>
      </c>
      <c r="D1193" s="1">
        <v>63.999000000000002</v>
      </c>
    </row>
    <row r="1194" spans="3:4" x14ac:dyDescent="0.25">
      <c r="C1194" s="1">
        <v>9.9250000000000007</v>
      </c>
      <c r="D1194" s="1">
        <v>63.951999999999998</v>
      </c>
    </row>
    <row r="1195" spans="3:4" x14ac:dyDescent="0.25">
      <c r="C1195" s="1">
        <v>9.9333333333333336</v>
      </c>
      <c r="D1195" s="1">
        <v>63.949000000000005</v>
      </c>
    </row>
    <row r="1196" spans="3:4" x14ac:dyDescent="0.25">
      <c r="C1196" s="1">
        <v>9.9416666666666664</v>
      </c>
      <c r="D1196" s="1">
        <v>63.959000000000003</v>
      </c>
    </row>
    <row r="1197" spans="3:4" x14ac:dyDescent="0.25">
      <c r="C1197" s="1">
        <v>9.9499999999999993</v>
      </c>
      <c r="D1197" s="1">
        <v>63.980999999999995</v>
      </c>
    </row>
    <row r="1198" spans="3:4" x14ac:dyDescent="0.25">
      <c r="C1198" s="1">
        <v>9.9583333333333339</v>
      </c>
      <c r="D1198" s="1">
        <v>64.028000000000006</v>
      </c>
    </row>
    <row r="1199" spans="3:4" x14ac:dyDescent="0.25">
      <c r="C1199" s="1">
        <v>9.9666666666666668</v>
      </c>
      <c r="D1199" s="1">
        <v>63.99</v>
      </c>
    </row>
    <row r="1200" spans="3:4" x14ac:dyDescent="0.25">
      <c r="C1200" s="1">
        <v>9.9749999999999996</v>
      </c>
      <c r="D1200" s="1">
        <v>63.935000000000002</v>
      </c>
    </row>
    <row r="1201" spans="3:4" x14ac:dyDescent="0.25">
      <c r="C1201" s="1">
        <v>9.9833333333333325</v>
      </c>
      <c r="D1201" s="1">
        <v>64.040999999999997</v>
      </c>
    </row>
    <row r="1202" spans="3:4" x14ac:dyDescent="0.25">
      <c r="C1202" s="1">
        <v>9.9916666666666671</v>
      </c>
      <c r="D1202" s="1">
        <v>63.981999999999999</v>
      </c>
    </row>
    <row r="1203" spans="3:4" x14ac:dyDescent="0.25">
      <c r="C1203" s="1">
        <v>10</v>
      </c>
      <c r="D1203" s="1">
        <v>64.004000000000005</v>
      </c>
    </row>
    <row r="1204" spans="3:4" x14ac:dyDescent="0.25">
      <c r="C1204" s="1">
        <v>10.008333333333333</v>
      </c>
      <c r="D1204" s="1">
        <v>64.003</v>
      </c>
    </row>
    <row r="1205" spans="3:4" x14ac:dyDescent="0.25">
      <c r="C1205" s="1">
        <v>10.016666666666667</v>
      </c>
      <c r="D1205" s="1">
        <v>63.982999999999997</v>
      </c>
    </row>
    <row r="1206" spans="3:4" x14ac:dyDescent="0.25">
      <c r="C1206" s="1">
        <v>10.025</v>
      </c>
      <c r="D1206" s="1">
        <v>64.045000000000002</v>
      </c>
    </row>
    <row r="1207" spans="3:4" x14ac:dyDescent="0.25">
      <c r="C1207" s="1">
        <v>10.033333333333333</v>
      </c>
      <c r="D1207" s="1">
        <v>63.989000000000004</v>
      </c>
    </row>
    <row r="1208" spans="3:4" x14ac:dyDescent="0.25">
      <c r="C1208" s="1">
        <v>10.041666666666666</v>
      </c>
      <c r="D1208" s="1">
        <v>64.00500000000001</v>
      </c>
    </row>
    <row r="1209" spans="3:4" x14ac:dyDescent="0.25">
      <c r="C1209" s="1">
        <v>10.050000000000001</v>
      </c>
      <c r="D1209" s="1">
        <v>64.028000000000006</v>
      </c>
    </row>
    <row r="1210" spans="3:4" x14ac:dyDescent="0.25">
      <c r="C1210" s="1">
        <v>10.058333333333334</v>
      </c>
      <c r="D1210" s="1">
        <v>63.994999999999997</v>
      </c>
    </row>
    <row r="1211" spans="3:4" x14ac:dyDescent="0.25">
      <c r="C1211" s="1">
        <v>10.066666666666666</v>
      </c>
      <c r="D1211" s="1">
        <v>63.977999999999994</v>
      </c>
    </row>
    <row r="1212" spans="3:4" x14ac:dyDescent="0.25">
      <c r="C1212" s="1">
        <v>10.074999999999999</v>
      </c>
      <c r="D1212" s="1">
        <v>64.006999999999991</v>
      </c>
    </row>
    <row r="1213" spans="3:4" x14ac:dyDescent="0.25">
      <c r="C1213" s="1">
        <v>10.083333333333334</v>
      </c>
      <c r="D1213" s="1">
        <v>64.013000000000005</v>
      </c>
    </row>
    <row r="1214" spans="3:4" x14ac:dyDescent="0.25">
      <c r="C1214" s="1">
        <v>10.091666666666667</v>
      </c>
      <c r="D1214" s="1">
        <v>64.025999999999996</v>
      </c>
    </row>
    <row r="1215" spans="3:4" x14ac:dyDescent="0.25">
      <c r="C1215" s="1">
        <v>10.1</v>
      </c>
      <c r="D1215" s="1">
        <v>63.988000000000007</v>
      </c>
    </row>
    <row r="1216" spans="3:4" x14ac:dyDescent="0.25">
      <c r="C1216" s="1">
        <v>10.108333333333333</v>
      </c>
      <c r="D1216" s="1">
        <v>63.99</v>
      </c>
    </row>
    <row r="1217" spans="3:4" x14ac:dyDescent="0.25">
      <c r="C1217" s="1">
        <v>10.116666666666667</v>
      </c>
      <c r="D1217" s="1">
        <v>63.994999999999997</v>
      </c>
    </row>
    <row r="1218" spans="3:4" x14ac:dyDescent="0.25">
      <c r="C1218" s="1">
        <v>10.125</v>
      </c>
      <c r="D1218" s="1">
        <v>63.98</v>
      </c>
    </row>
    <row r="1219" spans="3:4" x14ac:dyDescent="0.25">
      <c r="C1219" s="1">
        <v>10.133333333333333</v>
      </c>
      <c r="D1219" s="1">
        <v>63.997</v>
      </c>
    </row>
    <row r="1220" spans="3:4" x14ac:dyDescent="0.25">
      <c r="C1220" s="1">
        <v>10.141666666666667</v>
      </c>
      <c r="D1220" s="1">
        <v>63.999000000000002</v>
      </c>
    </row>
    <row r="1221" spans="3:4" x14ac:dyDescent="0.25">
      <c r="C1221" s="1">
        <v>10.15</v>
      </c>
      <c r="D1221" s="1">
        <v>64.004000000000005</v>
      </c>
    </row>
    <row r="1222" spans="3:4" x14ac:dyDescent="0.25">
      <c r="C1222" s="1">
        <v>10.158333333333333</v>
      </c>
      <c r="D1222" s="1">
        <v>63.952999999999996</v>
      </c>
    </row>
    <row r="1223" spans="3:4" x14ac:dyDescent="0.25">
      <c r="C1223" s="1">
        <v>10.166666666666666</v>
      </c>
      <c r="D1223" s="1">
        <v>63.99</v>
      </c>
    </row>
    <row r="1224" spans="3:4" x14ac:dyDescent="0.25">
      <c r="C1224" s="1">
        <v>10.175000000000001</v>
      </c>
      <c r="D1224" s="1">
        <v>63.966999999999999</v>
      </c>
    </row>
    <row r="1225" spans="3:4" x14ac:dyDescent="0.25">
      <c r="C1225" s="1">
        <v>10.183333333333334</v>
      </c>
      <c r="D1225" s="1">
        <v>63.961000000000006</v>
      </c>
    </row>
    <row r="1226" spans="3:4" x14ac:dyDescent="0.25">
      <c r="C1226" s="1">
        <v>10.191666666666666</v>
      </c>
      <c r="D1226" s="1">
        <v>63.969000000000001</v>
      </c>
    </row>
    <row r="1227" spans="3:4" x14ac:dyDescent="0.25">
      <c r="C1227" s="1">
        <v>10.199999999999999</v>
      </c>
      <c r="D1227" s="1">
        <v>63.972000000000001</v>
      </c>
    </row>
    <row r="1228" spans="3:4" x14ac:dyDescent="0.25">
      <c r="C1228" s="1">
        <v>10.208333333333334</v>
      </c>
      <c r="D1228" s="1">
        <v>63.987000000000002</v>
      </c>
    </row>
    <row r="1229" spans="3:4" x14ac:dyDescent="0.25">
      <c r="C1229" s="1">
        <v>10.216666666666667</v>
      </c>
      <c r="D1229" s="1">
        <v>63.964999999999996</v>
      </c>
    </row>
    <row r="1230" spans="3:4" x14ac:dyDescent="0.25">
      <c r="C1230" s="1">
        <v>10.225</v>
      </c>
      <c r="D1230" s="1">
        <v>63.988000000000007</v>
      </c>
    </row>
    <row r="1231" spans="3:4" x14ac:dyDescent="0.25">
      <c r="C1231" s="1">
        <v>10.233333333333333</v>
      </c>
      <c r="D1231" s="1">
        <v>63.988000000000007</v>
      </c>
    </row>
    <row r="1232" spans="3:4" x14ac:dyDescent="0.25">
      <c r="C1232" s="1">
        <v>10.241666666666667</v>
      </c>
      <c r="D1232" s="1">
        <v>64.009999999999991</v>
      </c>
    </row>
    <row r="1233" spans="3:4" x14ac:dyDescent="0.25">
      <c r="C1233" s="1">
        <v>10.25</v>
      </c>
      <c r="D1233" s="1">
        <v>63.980999999999995</v>
      </c>
    </row>
    <row r="1234" spans="3:4" x14ac:dyDescent="0.25">
      <c r="C1234" s="1">
        <v>10.258333333333333</v>
      </c>
      <c r="D1234" s="1">
        <v>63.971000000000004</v>
      </c>
    </row>
    <row r="1235" spans="3:4" x14ac:dyDescent="0.25">
      <c r="C1235" s="1">
        <v>10.266666666666667</v>
      </c>
      <c r="D1235" s="1">
        <v>63.959000000000003</v>
      </c>
    </row>
    <row r="1236" spans="3:4" x14ac:dyDescent="0.25">
      <c r="C1236" s="1">
        <v>10.275</v>
      </c>
      <c r="D1236" s="1">
        <v>63.971000000000004</v>
      </c>
    </row>
    <row r="1237" spans="3:4" x14ac:dyDescent="0.25">
      <c r="C1237" s="1">
        <v>10.283333333333333</v>
      </c>
      <c r="D1237" s="1">
        <v>63.974000000000004</v>
      </c>
    </row>
    <row r="1238" spans="3:4" x14ac:dyDescent="0.25">
      <c r="C1238" s="1">
        <v>10.291666666666666</v>
      </c>
      <c r="D1238" s="1">
        <v>64.033999999999992</v>
      </c>
    </row>
    <row r="1239" spans="3:4" x14ac:dyDescent="0.25">
      <c r="C1239" s="1">
        <v>10.3</v>
      </c>
      <c r="D1239" s="1">
        <v>64.021000000000001</v>
      </c>
    </row>
    <row r="1240" spans="3:4" x14ac:dyDescent="0.25">
      <c r="C1240" s="1">
        <v>10.308333333333334</v>
      </c>
      <c r="D1240" s="1">
        <v>63.972000000000001</v>
      </c>
    </row>
    <row r="1241" spans="3:4" x14ac:dyDescent="0.25">
      <c r="C1241" s="1">
        <v>10.316666666666666</v>
      </c>
      <c r="D1241" s="1">
        <v>63.972999999999999</v>
      </c>
    </row>
    <row r="1242" spans="3:4" x14ac:dyDescent="0.25">
      <c r="C1242" s="1">
        <v>10.324999999999999</v>
      </c>
      <c r="D1242" s="1">
        <v>63.951999999999998</v>
      </c>
    </row>
    <row r="1243" spans="3:4" x14ac:dyDescent="0.25">
      <c r="C1243" s="1">
        <v>10.333333333333334</v>
      </c>
      <c r="D1243" s="1">
        <v>64.015000000000001</v>
      </c>
    </row>
    <row r="1244" spans="3:4" x14ac:dyDescent="0.25">
      <c r="C1244" s="1">
        <v>10.341666666666667</v>
      </c>
      <c r="D1244" s="1">
        <v>64.051999999999992</v>
      </c>
    </row>
    <row r="1245" spans="3:4" x14ac:dyDescent="0.25">
      <c r="C1245" s="1">
        <v>10.35</v>
      </c>
      <c r="D1245" s="1">
        <v>64.039000000000001</v>
      </c>
    </row>
    <row r="1246" spans="3:4" x14ac:dyDescent="0.25">
      <c r="C1246" s="1">
        <v>10.358333333333333</v>
      </c>
      <c r="D1246" s="1">
        <v>64.01700000000001</v>
      </c>
    </row>
    <row r="1247" spans="3:4" x14ac:dyDescent="0.25">
      <c r="C1247" s="1">
        <v>10.366666666666667</v>
      </c>
      <c r="D1247" s="1">
        <v>63.994999999999997</v>
      </c>
    </row>
    <row r="1248" spans="3:4" x14ac:dyDescent="0.25">
      <c r="C1248" s="1">
        <v>10.375</v>
      </c>
      <c r="D1248" s="1">
        <v>64.025999999999996</v>
      </c>
    </row>
    <row r="1249" spans="3:4" x14ac:dyDescent="0.25">
      <c r="C1249" s="1">
        <v>10.383333333333333</v>
      </c>
      <c r="D1249" s="1">
        <v>64.012</v>
      </c>
    </row>
    <row r="1250" spans="3:4" x14ac:dyDescent="0.25">
      <c r="C1250" s="1">
        <v>10.391666666666667</v>
      </c>
      <c r="D1250" s="1">
        <v>63.961000000000006</v>
      </c>
    </row>
    <row r="1251" spans="3:4" x14ac:dyDescent="0.25">
      <c r="C1251" s="1">
        <v>10.4</v>
      </c>
      <c r="D1251" s="1">
        <v>63.984999999999999</v>
      </c>
    </row>
    <row r="1252" spans="3:4" x14ac:dyDescent="0.25">
      <c r="C1252" s="1">
        <v>10.408333333333333</v>
      </c>
      <c r="D1252" s="1">
        <v>64.025000000000006</v>
      </c>
    </row>
    <row r="1253" spans="3:4" x14ac:dyDescent="0.25">
      <c r="C1253" s="1">
        <v>10.416666666666666</v>
      </c>
      <c r="D1253" s="1">
        <v>64.015000000000001</v>
      </c>
    </row>
    <row r="1254" spans="3:4" x14ac:dyDescent="0.25">
      <c r="C1254" s="1">
        <v>10.425000000000001</v>
      </c>
      <c r="D1254" s="1">
        <v>64.052999999999997</v>
      </c>
    </row>
    <row r="1255" spans="3:4" x14ac:dyDescent="0.25">
      <c r="C1255" s="1">
        <v>10.433333333333334</v>
      </c>
      <c r="D1255" s="1">
        <v>64.03</v>
      </c>
    </row>
    <row r="1256" spans="3:4" x14ac:dyDescent="0.25">
      <c r="C1256" s="1">
        <v>10.441666666666666</v>
      </c>
      <c r="D1256" s="1">
        <v>63.992999999999995</v>
      </c>
    </row>
    <row r="1257" spans="3:4" x14ac:dyDescent="0.25">
      <c r="C1257" s="1">
        <v>10.45</v>
      </c>
      <c r="D1257" s="1">
        <v>64.051000000000002</v>
      </c>
    </row>
    <row r="1258" spans="3:4" x14ac:dyDescent="0.25">
      <c r="C1258" s="1">
        <v>10.458333333333334</v>
      </c>
      <c r="D1258" s="1">
        <v>64.067999999999998</v>
      </c>
    </row>
    <row r="1259" spans="3:4" x14ac:dyDescent="0.25">
      <c r="C1259" s="1">
        <v>10.466666666666667</v>
      </c>
      <c r="D1259" s="1">
        <v>64.03</v>
      </c>
    </row>
    <row r="1260" spans="3:4" x14ac:dyDescent="0.25">
      <c r="C1260" s="1">
        <v>10.475</v>
      </c>
      <c r="D1260" s="1">
        <v>63.986000000000004</v>
      </c>
    </row>
    <row r="1261" spans="3:4" x14ac:dyDescent="0.25">
      <c r="C1261" s="1">
        <v>10.483333333333333</v>
      </c>
      <c r="D1261" s="1">
        <v>64.06</v>
      </c>
    </row>
    <row r="1262" spans="3:4" x14ac:dyDescent="0.25">
      <c r="C1262" s="1">
        <v>10.491666666666667</v>
      </c>
      <c r="D1262" s="1">
        <v>64.051999999999992</v>
      </c>
    </row>
    <row r="1263" spans="3:4" x14ac:dyDescent="0.25">
      <c r="C1263" s="1">
        <v>10.5</v>
      </c>
      <c r="D1263" s="1">
        <v>63.997</v>
      </c>
    </row>
    <row r="1264" spans="3:4" x14ac:dyDescent="0.25">
      <c r="C1264" s="1">
        <v>10.508333333333333</v>
      </c>
      <c r="D1264" s="1">
        <v>64.021999999999991</v>
      </c>
    </row>
    <row r="1265" spans="3:4" x14ac:dyDescent="0.25">
      <c r="C1265" s="1">
        <v>10.516666666666667</v>
      </c>
      <c r="D1265" s="1">
        <v>64.010999999999996</v>
      </c>
    </row>
    <row r="1266" spans="3:4" x14ac:dyDescent="0.25">
      <c r="C1266" s="1">
        <v>10.525</v>
      </c>
      <c r="D1266" s="1">
        <v>64.016000000000005</v>
      </c>
    </row>
    <row r="1267" spans="3:4" x14ac:dyDescent="0.25">
      <c r="C1267" s="1">
        <v>10.533333333333333</v>
      </c>
      <c r="D1267" s="1">
        <v>64.015000000000001</v>
      </c>
    </row>
    <row r="1268" spans="3:4" x14ac:dyDescent="0.25">
      <c r="C1268" s="1">
        <v>10.541666666666666</v>
      </c>
      <c r="D1268" s="1">
        <v>64.054000000000002</v>
      </c>
    </row>
    <row r="1269" spans="3:4" x14ac:dyDescent="0.25">
      <c r="C1269" s="1">
        <v>10.55</v>
      </c>
      <c r="D1269" s="1">
        <v>64.033000000000001</v>
      </c>
    </row>
    <row r="1270" spans="3:4" x14ac:dyDescent="0.25">
      <c r="C1270" s="1">
        <v>10.558333333333334</v>
      </c>
      <c r="D1270" s="1">
        <v>64.012</v>
      </c>
    </row>
    <row r="1271" spans="3:4" x14ac:dyDescent="0.25">
      <c r="C1271" s="1">
        <v>10.566666666666666</v>
      </c>
      <c r="D1271" s="1">
        <v>63.99199999999999</v>
      </c>
    </row>
    <row r="1272" spans="3:4" x14ac:dyDescent="0.25">
      <c r="C1272" s="1">
        <v>10.574999999999999</v>
      </c>
      <c r="D1272" s="1">
        <v>64.028000000000006</v>
      </c>
    </row>
    <row r="1273" spans="3:4" x14ac:dyDescent="0.25">
      <c r="C1273" s="1">
        <v>10.583333333333334</v>
      </c>
      <c r="D1273" s="1">
        <v>64.027000000000001</v>
      </c>
    </row>
    <row r="1274" spans="3:4" x14ac:dyDescent="0.25">
      <c r="C1274" s="1">
        <v>10.591666666666667</v>
      </c>
      <c r="D1274" s="1">
        <v>64.024000000000001</v>
      </c>
    </row>
    <row r="1275" spans="3:4" x14ac:dyDescent="0.25">
      <c r="C1275" s="1">
        <v>10.6</v>
      </c>
      <c r="D1275" s="1">
        <v>64.02</v>
      </c>
    </row>
    <row r="1276" spans="3:4" x14ac:dyDescent="0.25">
      <c r="C1276" s="1">
        <v>10.608333333333333</v>
      </c>
      <c r="D1276" s="1">
        <v>63.972000000000001</v>
      </c>
    </row>
    <row r="1277" spans="3:4" x14ac:dyDescent="0.25">
      <c r="C1277" s="1">
        <v>10.616666666666667</v>
      </c>
      <c r="D1277" s="1">
        <v>64.018000000000001</v>
      </c>
    </row>
    <row r="1278" spans="3:4" x14ac:dyDescent="0.25">
      <c r="C1278" s="1">
        <v>10.625</v>
      </c>
      <c r="D1278" s="1">
        <v>64.037999999999997</v>
      </c>
    </row>
    <row r="1279" spans="3:4" x14ac:dyDescent="0.25">
      <c r="C1279" s="1">
        <v>10.633333333333333</v>
      </c>
      <c r="D1279" s="1">
        <v>64.016000000000005</v>
      </c>
    </row>
    <row r="1280" spans="3:4" x14ac:dyDescent="0.25">
      <c r="C1280" s="1">
        <v>10.641666666666667</v>
      </c>
      <c r="D1280" s="1">
        <v>64.042000000000002</v>
      </c>
    </row>
    <row r="1281" spans="3:4" x14ac:dyDescent="0.25">
      <c r="C1281" s="1">
        <v>10.65</v>
      </c>
      <c r="D1281" s="1">
        <v>64.006999999999991</v>
      </c>
    </row>
    <row r="1282" spans="3:4" x14ac:dyDescent="0.25">
      <c r="C1282" s="1">
        <v>10.658333333333333</v>
      </c>
      <c r="D1282" s="1">
        <v>64.018000000000001</v>
      </c>
    </row>
    <row r="1283" spans="3:4" x14ac:dyDescent="0.25">
      <c r="C1283" s="1">
        <v>10.666666666666666</v>
      </c>
      <c r="D1283" s="1">
        <v>64.006999999999991</v>
      </c>
    </row>
    <row r="1284" spans="3:4" x14ac:dyDescent="0.25">
      <c r="C1284" s="1">
        <v>10.675000000000001</v>
      </c>
      <c r="D1284" s="1">
        <v>64.055999999999997</v>
      </c>
    </row>
    <row r="1285" spans="3:4" x14ac:dyDescent="0.25">
      <c r="C1285" s="1">
        <v>10.683333333333334</v>
      </c>
      <c r="D1285" s="1">
        <v>64.024000000000001</v>
      </c>
    </row>
    <row r="1286" spans="3:4" x14ac:dyDescent="0.25">
      <c r="C1286" s="1">
        <v>10.691666666666666</v>
      </c>
      <c r="D1286" s="1">
        <v>64.013999999999996</v>
      </c>
    </row>
    <row r="1287" spans="3:4" x14ac:dyDescent="0.25">
      <c r="C1287" s="1">
        <v>10.7</v>
      </c>
      <c r="D1287" s="1">
        <v>63.999000000000002</v>
      </c>
    </row>
    <row r="1288" spans="3:4" x14ac:dyDescent="0.25">
      <c r="C1288" s="1">
        <v>10.708333333333334</v>
      </c>
      <c r="D1288" s="1">
        <v>64.021999999999991</v>
      </c>
    </row>
    <row r="1289" spans="3:4" x14ac:dyDescent="0.25">
      <c r="C1289" s="1">
        <v>10.716666666666667</v>
      </c>
      <c r="D1289" s="1">
        <v>63.977000000000004</v>
      </c>
    </row>
    <row r="1290" spans="3:4" x14ac:dyDescent="0.25">
      <c r="C1290" s="1">
        <v>10.725</v>
      </c>
      <c r="D1290" s="1">
        <v>64.013999999999996</v>
      </c>
    </row>
    <row r="1291" spans="3:4" x14ac:dyDescent="0.25">
      <c r="C1291" s="1">
        <v>10.733333333333333</v>
      </c>
      <c r="D1291" s="1">
        <v>63.980999999999995</v>
      </c>
    </row>
    <row r="1292" spans="3:4" x14ac:dyDescent="0.25">
      <c r="C1292" s="1">
        <v>10.741666666666667</v>
      </c>
      <c r="D1292" s="1">
        <v>63.989000000000004</v>
      </c>
    </row>
    <row r="1293" spans="3:4" x14ac:dyDescent="0.25">
      <c r="C1293" s="1">
        <v>10.75</v>
      </c>
      <c r="D1293" s="1">
        <v>64.016000000000005</v>
      </c>
    </row>
    <row r="1294" spans="3:4" x14ac:dyDescent="0.25">
      <c r="C1294" s="1">
        <v>10.758333333333333</v>
      </c>
      <c r="D1294" s="1">
        <v>63.99199999999999</v>
      </c>
    </row>
    <row r="1295" spans="3:4" x14ac:dyDescent="0.25">
      <c r="C1295" s="1">
        <v>10.766666666666667</v>
      </c>
      <c r="D1295" s="1">
        <v>63.995999999999995</v>
      </c>
    </row>
    <row r="1296" spans="3:4" x14ac:dyDescent="0.25">
      <c r="C1296" s="1">
        <v>10.775</v>
      </c>
      <c r="D1296" s="1">
        <v>63.987000000000002</v>
      </c>
    </row>
    <row r="1297" spans="3:4" x14ac:dyDescent="0.25">
      <c r="C1297" s="1">
        <v>10.783333333333333</v>
      </c>
      <c r="D1297" s="1">
        <v>63.974000000000004</v>
      </c>
    </row>
    <row r="1298" spans="3:4" x14ac:dyDescent="0.25">
      <c r="C1298" s="1">
        <v>10.791666666666666</v>
      </c>
      <c r="D1298" s="1">
        <v>63.977999999999994</v>
      </c>
    </row>
    <row r="1299" spans="3:4" x14ac:dyDescent="0.25">
      <c r="C1299" s="1">
        <v>10.8</v>
      </c>
      <c r="D1299" s="1">
        <v>64.006999999999991</v>
      </c>
    </row>
    <row r="1300" spans="3:4" x14ac:dyDescent="0.25">
      <c r="C1300" s="1">
        <v>10.808333333333334</v>
      </c>
      <c r="D1300" s="1">
        <v>63.96</v>
      </c>
    </row>
    <row r="1301" spans="3:4" x14ac:dyDescent="0.25">
      <c r="C1301" s="1">
        <v>10.816666666666666</v>
      </c>
      <c r="D1301" s="1">
        <v>63.974000000000004</v>
      </c>
    </row>
    <row r="1302" spans="3:4" x14ac:dyDescent="0.25">
      <c r="C1302" s="1">
        <v>10.824999999999999</v>
      </c>
      <c r="D1302" s="1">
        <v>63.947000000000003</v>
      </c>
    </row>
    <row r="1303" spans="3:4" x14ac:dyDescent="0.25">
      <c r="C1303" s="1">
        <v>10.833333333333334</v>
      </c>
      <c r="D1303" s="1">
        <v>63.951999999999998</v>
      </c>
    </row>
    <row r="1304" spans="3:4" x14ac:dyDescent="0.25">
      <c r="C1304" s="1">
        <v>10.841666666666667</v>
      </c>
      <c r="D1304" s="1">
        <v>63.959000000000003</v>
      </c>
    </row>
    <row r="1305" spans="3:4" x14ac:dyDescent="0.25">
      <c r="C1305" s="1">
        <v>10.85</v>
      </c>
      <c r="D1305" s="1">
        <v>63.976000000000006</v>
      </c>
    </row>
    <row r="1306" spans="3:4" x14ac:dyDescent="0.25">
      <c r="C1306" s="1">
        <v>10.858333333333333</v>
      </c>
      <c r="D1306" s="1">
        <v>64.009999999999991</v>
      </c>
    </row>
    <row r="1307" spans="3:4" x14ac:dyDescent="0.25">
      <c r="C1307" s="1">
        <v>10.866666666666667</v>
      </c>
      <c r="D1307" s="1">
        <v>63.997999999999998</v>
      </c>
    </row>
    <row r="1308" spans="3:4" x14ac:dyDescent="0.25">
      <c r="C1308" s="1">
        <v>10.875</v>
      </c>
      <c r="D1308" s="1">
        <v>64.028000000000006</v>
      </c>
    </row>
    <row r="1309" spans="3:4" x14ac:dyDescent="0.25">
      <c r="C1309" s="1">
        <v>10.883333333333333</v>
      </c>
      <c r="D1309" s="1">
        <v>64.001000000000005</v>
      </c>
    </row>
    <row r="1310" spans="3:4" x14ac:dyDescent="0.25">
      <c r="C1310" s="1">
        <v>10.891666666666667</v>
      </c>
      <c r="D1310" s="1">
        <v>64.021999999999991</v>
      </c>
    </row>
    <row r="1311" spans="3:4" x14ac:dyDescent="0.25">
      <c r="C1311" s="1">
        <v>10.9</v>
      </c>
      <c r="D1311" s="1">
        <v>64.013999999999996</v>
      </c>
    </row>
    <row r="1312" spans="3:4" x14ac:dyDescent="0.25">
      <c r="C1312" s="1">
        <v>10.908333333333333</v>
      </c>
      <c r="D1312" s="1">
        <v>64</v>
      </c>
    </row>
    <row r="1313" spans="3:4" x14ac:dyDescent="0.25">
      <c r="C1313" s="1">
        <v>10.916666666666666</v>
      </c>
      <c r="D1313" s="1">
        <v>63.997999999999998</v>
      </c>
    </row>
    <row r="1314" spans="3:4" x14ac:dyDescent="0.25">
      <c r="C1314" s="1">
        <v>10.925000000000001</v>
      </c>
      <c r="D1314" s="1">
        <v>63.972999999999999</v>
      </c>
    </row>
    <row r="1315" spans="3:4" x14ac:dyDescent="0.25">
      <c r="C1315" s="1">
        <v>10.933333333333334</v>
      </c>
      <c r="D1315" s="1">
        <v>64.037999999999997</v>
      </c>
    </row>
    <row r="1316" spans="3:4" x14ac:dyDescent="0.25">
      <c r="C1316" s="1">
        <v>10.941666666666666</v>
      </c>
      <c r="D1316" s="1">
        <v>64.01700000000001</v>
      </c>
    </row>
    <row r="1317" spans="3:4" x14ac:dyDescent="0.25">
      <c r="C1317" s="1">
        <v>10.95</v>
      </c>
      <c r="D1317" s="1">
        <v>63.974000000000004</v>
      </c>
    </row>
    <row r="1318" spans="3:4" x14ac:dyDescent="0.25">
      <c r="C1318" s="1">
        <v>10.958333333333334</v>
      </c>
      <c r="D1318" s="1">
        <v>64.013999999999996</v>
      </c>
    </row>
    <row r="1319" spans="3:4" x14ac:dyDescent="0.25">
      <c r="C1319" s="1">
        <v>10.966666666666667</v>
      </c>
      <c r="D1319" s="1">
        <v>63.994999999999997</v>
      </c>
    </row>
    <row r="1320" spans="3:4" x14ac:dyDescent="0.25">
      <c r="C1320" s="1">
        <v>10.975</v>
      </c>
      <c r="D1320" s="1">
        <v>63.994999999999997</v>
      </c>
    </row>
    <row r="1321" spans="3:4" x14ac:dyDescent="0.25">
      <c r="C1321" s="1">
        <v>10.983333333333333</v>
      </c>
      <c r="D1321" s="1">
        <v>63.977000000000004</v>
      </c>
    </row>
    <row r="1322" spans="3:4" x14ac:dyDescent="0.25">
      <c r="C1322" s="1">
        <v>10.991666666666667</v>
      </c>
      <c r="D1322" s="1">
        <v>64.045000000000002</v>
      </c>
    </row>
    <row r="1323" spans="3:4" x14ac:dyDescent="0.25">
      <c r="C1323" s="1">
        <v>11</v>
      </c>
      <c r="D1323" s="1">
        <v>64.047000000000011</v>
      </c>
    </row>
    <row r="1324" spans="3:4" x14ac:dyDescent="0.25">
      <c r="C1324" s="1">
        <v>11.008333333333333</v>
      </c>
      <c r="D1324" s="1">
        <v>64.003</v>
      </c>
    </row>
    <row r="1325" spans="3:4" x14ac:dyDescent="0.25">
      <c r="C1325" s="1">
        <v>11.016666666666667</v>
      </c>
      <c r="D1325" s="1">
        <v>64.055999999999997</v>
      </c>
    </row>
    <row r="1326" spans="3:4" x14ac:dyDescent="0.25">
      <c r="C1326" s="1">
        <v>11.025</v>
      </c>
      <c r="D1326" s="1">
        <v>64.047000000000011</v>
      </c>
    </row>
    <row r="1327" spans="3:4" x14ac:dyDescent="0.25">
      <c r="C1327" s="1">
        <v>11.033333333333333</v>
      </c>
      <c r="D1327" s="1">
        <v>64.025999999999996</v>
      </c>
    </row>
    <row r="1328" spans="3:4" x14ac:dyDescent="0.25">
      <c r="C1328" s="1">
        <v>11.041666666666666</v>
      </c>
      <c r="D1328" s="1">
        <v>64.033999999999992</v>
      </c>
    </row>
    <row r="1329" spans="3:4" x14ac:dyDescent="0.25">
      <c r="C1329" s="1">
        <v>11.05</v>
      </c>
      <c r="D1329" s="1">
        <v>63.976000000000006</v>
      </c>
    </row>
    <row r="1330" spans="3:4" x14ac:dyDescent="0.25">
      <c r="C1330" s="1">
        <v>11.058333333333334</v>
      </c>
      <c r="D1330" s="1">
        <v>64.061000000000007</v>
      </c>
    </row>
    <row r="1331" spans="3:4" x14ac:dyDescent="0.25">
      <c r="C1331" s="1">
        <v>11.066666666666666</v>
      </c>
      <c r="D1331" s="1">
        <v>64.03</v>
      </c>
    </row>
    <row r="1332" spans="3:4" x14ac:dyDescent="0.25">
      <c r="C1332" s="1">
        <v>11.074999999999999</v>
      </c>
      <c r="D1332" s="1">
        <v>64.037999999999997</v>
      </c>
    </row>
    <row r="1333" spans="3:4" x14ac:dyDescent="0.25">
      <c r="C1333" s="1">
        <v>11.083333333333334</v>
      </c>
      <c r="D1333" s="1">
        <v>64.043999999999997</v>
      </c>
    </row>
    <row r="1334" spans="3:4" x14ac:dyDescent="0.25">
      <c r="C1334" s="1">
        <v>11.091666666666667</v>
      </c>
      <c r="D1334" s="1">
        <v>64.039000000000001</v>
      </c>
    </row>
    <row r="1335" spans="3:4" x14ac:dyDescent="0.25">
      <c r="C1335" s="1">
        <v>11.1</v>
      </c>
      <c r="D1335" s="1">
        <v>63.993999999999993</v>
      </c>
    </row>
    <row r="1336" spans="3:4" x14ac:dyDescent="0.25">
      <c r="C1336" s="1">
        <v>11.108333333333333</v>
      </c>
      <c r="D1336" s="1">
        <v>64.061999999999998</v>
      </c>
    </row>
    <row r="1337" spans="3:4" x14ac:dyDescent="0.25">
      <c r="C1337" s="1">
        <v>11.116666666666667</v>
      </c>
      <c r="D1337" s="1">
        <v>64.013999999999996</v>
      </c>
    </row>
    <row r="1338" spans="3:4" x14ac:dyDescent="0.25">
      <c r="C1338" s="1">
        <v>11.125</v>
      </c>
      <c r="D1338" s="1">
        <v>64.045000000000002</v>
      </c>
    </row>
    <row r="1339" spans="3:4" x14ac:dyDescent="0.25">
      <c r="C1339" s="1">
        <v>11.133333333333333</v>
      </c>
      <c r="D1339" s="1">
        <v>64.036999999999992</v>
      </c>
    </row>
    <row r="1340" spans="3:4" x14ac:dyDescent="0.25">
      <c r="C1340" s="1">
        <v>11.141666666666667</v>
      </c>
      <c r="D1340" s="1">
        <v>64.043999999999997</v>
      </c>
    </row>
    <row r="1341" spans="3:4" x14ac:dyDescent="0.25">
      <c r="C1341" s="1">
        <v>11.15</v>
      </c>
      <c r="D1341" s="1">
        <v>64.031000000000006</v>
      </c>
    </row>
    <row r="1342" spans="3:4" x14ac:dyDescent="0.25">
      <c r="C1342" s="1">
        <v>11.158333333333333</v>
      </c>
      <c r="D1342" s="1">
        <v>64.06</v>
      </c>
    </row>
    <row r="1343" spans="3:4" x14ac:dyDescent="0.25">
      <c r="C1343" s="1">
        <v>11.166666666666666</v>
      </c>
      <c r="D1343" s="1">
        <v>64.054000000000002</v>
      </c>
    </row>
    <row r="1344" spans="3:4" x14ac:dyDescent="0.25">
      <c r="C1344" s="1">
        <v>11.175000000000001</v>
      </c>
      <c r="D1344" s="1">
        <v>64.043000000000006</v>
      </c>
    </row>
    <row r="1345" spans="3:4" x14ac:dyDescent="0.25">
      <c r="C1345" s="1">
        <v>11.183333333333334</v>
      </c>
      <c r="D1345" s="1">
        <v>64.015000000000001</v>
      </c>
    </row>
    <row r="1346" spans="3:4" x14ac:dyDescent="0.25">
      <c r="C1346" s="1">
        <v>11.191666666666666</v>
      </c>
      <c r="D1346" s="1">
        <v>64.024000000000001</v>
      </c>
    </row>
    <row r="1347" spans="3:4" x14ac:dyDescent="0.25">
      <c r="C1347" s="1">
        <v>11.2</v>
      </c>
      <c r="D1347" s="1">
        <v>63.995999999999995</v>
      </c>
    </row>
    <row r="1348" spans="3:4" x14ac:dyDescent="0.25">
      <c r="C1348" s="1">
        <v>11.208333333333334</v>
      </c>
      <c r="D1348" s="1">
        <v>64.021999999999991</v>
      </c>
    </row>
    <row r="1349" spans="3:4" x14ac:dyDescent="0.25">
      <c r="C1349" s="1">
        <v>11.216666666666667</v>
      </c>
      <c r="D1349" s="1">
        <v>64.070000000000007</v>
      </c>
    </row>
    <row r="1350" spans="3:4" x14ac:dyDescent="0.25">
      <c r="C1350" s="1">
        <v>11.225</v>
      </c>
      <c r="D1350" s="1">
        <v>64.02</v>
      </c>
    </row>
    <row r="1351" spans="3:4" x14ac:dyDescent="0.25">
      <c r="C1351" s="1">
        <v>11.233333333333333</v>
      </c>
      <c r="D1351" s="1">
        <v>63.99</v>
      </c>
    </row>
    <row r="1352" spans="3:4" x14ac:dyDescent="0.25">
      <c r="C1352" s="1">
        <v>11.241666666666667</v>
      </c>
      <c r="D1352" s="1">
        <v>64.015000000000001</v>
      </c>
    </row>
    <row r="1353" spans="3:4" x14ac:dyDescent="0.25">
      <c r="C1353" s="1">
        <v>11.25</v>
      </c>
      <c r="D1353" s="1">
        <v>64.064999999999998</v>
      </c>
    </row>
    <row r="1354" spans="3:4" x14ac:dyDescent="0.25">
      <c r="C1354" s="1">
        <v>11.258333333333333</v>
      </c>
      <c r="D1354" s="1">
        <v>64.048999999999992</v>
      </c>
    </row>
    <row r="1355" spans="3:4" x14ac:dyDescent="0.25">
      <c r="C1355" s="1">
        <v>11.266666666666667</v>
      </c>
      <c r="D1355" s="1">
        <v>64.007999999999996</v>
      </c>
    </row>
    <row r="1356" spans="3:4" x14ac:dyDescent="0.25">
      <c r="C1356" s="1">
        <v>11.275</v>
      </c>
      <c r="D1356" s="1">
        <v>63.986000000000004</v>
      </c>
    </row>
    <row r="1357" spans="3:4" x14ac:dyDescent="0.25">
      <c r="C1357" s="1">
        <v>11.283333333333333</v>
      </c>
      <c r="D1357" s="1">
        <v>64.006999999999991</v>
      </c>
    </row>
    <row r="1358" spans="3:4" x14ac:dyDescent="0.25">
      <c r="C1358" s="1">
        <v>11.291666666666666</v>
      </c>
      <c r="D1358" s="1">
        <v>64.00500000000001</v>
      </c>
    </row>
    <row r="1359" spans="3:4" x14ac:dyDescent="0.25">
      <c r="C1359" s="1">
        <v>11.3</v>
      </c>
      <c r="D1359" s="1">
        <v>64</v>
      </c>
    </row>
    <row r="1360" spans="3:4" x14ac:dyDescent="0.25">
      <c r="C1360" s="1">
        <v>11.308333333333334</v>
      </c>
      <c r="D1360" s="1">
        <v>63.980999999999995</v>
      </c>
    </row>
    <row r="1361" spans="3:4" x14ac:dyDescent="0.25">
      <c r="C1361" s="1">
        <v>11.316666666666666</v>
      </c>
      <c r="D1361" s="1">
        <v>64.033999999999992</v>
      </c>
    </row>
    <row r="1362" spans="3:4" x14ac:dyDescent="0.25">
      <c r="C1362" s="1">
        <v>11.324999999999999</v>
      </c>
      <c r="D1362" s="1">
        <v>63.977000000000004</v>
      </c>
    </row>
    <row r="1363" spans="3:4" x14ac:dyDescent="0.25">
      <c r="C1363" s="1">
        <v>11.333333333333334</v>
      </c>
      <c r="D1363" s="1">
        <v>63.977000000000004</v>
      </c>
    </row>
    <row r="1364" spans="3:4" x14ac:dyDescent="0.25">
      <c r="C1364" s="1">
        <v>11.341666666666667</v>
      </c>
      <c r="D1364" s="1">
        <v>63.936999999999991</v>
      </c>
    </row>
    <row r="1365" spans="3:4" x14ac:dyDescent="0.25">
      <c r="C1365" s="1">
        <v>11.35</v>
      </c>
      <c r="D1365" s="1">
        <v>64.004000000000005</v>
      </c>
    </row>
    <row r="1366" spans="3:4" x14ac:dyDescent="0.25">
      <c r="C1366" s="1">
        <v>11.358333333333333</v>
      </c>
      <c r="D1366" s="1">
        <v>63.984999999999999</v>
      </c>
    </row>
    <row r="1367" spans="3:4" x14ac:dyDescent="0.25">
      <c r="C1367" s="1">
        <v>11.366666666666667</v>
      </c>
      <c r="D1367" s="1">
        <v>64.004000000000005</v>
      </c>
    </row>
    <row r="1368" spans="3:4" x14ac:dyDescent="0.25">
      <c r="C1368" s="1">
        <v>11.375</v>
      </c>
      <c r="D1368" s="1">
        <v>63.955999999999996</v>
      </c>
    </row>
    <row r="1369" spans="3:4" x14ac:dyDescent="0.25">
      <c r="C1369" s="1">
        <v>11.383333333333333</v>
      </c>
      <c r="D1369" s="1">
        <v>63.994999999999997</v>
      </c>
    </row>
    <row r="1370" spans="3:4" x14ac:dyDescent="0.25">
      <c r="C1370" s="1">
        <v>11.391666666666667</v>
      </c>
      <c r="D1370" s="1">
        <v>64.007999999999996</v>
      </c>
    </row>
    <row r="1371" spans="3:4" x14ac:dyDescent="0.25">
      <c r="C1371" s="1">
        <v>11.4</v>
      </c>
      <c r="D1371" s="1">
        <v>63.947000000000003</v>
      </c>
    </row>
    <row r="1372" spans="3:4" x14ac:dyDescent="0.25">
      <c r="C1372" s="1">
        <v>11.408333333333333</v>
      </c>
      <c r="D1372" s="1">
        <v>63.986000000000004</v>
      </c>
    </row>
    <row r="1373" spans="3:4" x14ac:dyDescent="0.25">
      <c r="C1373" s="1">
        <v>11.416666666666666</v>
      </c>
      <c r="D1373" s="1">
        <v>63.977999999999994</v>
      </c>
    </row>
    <row r="1374" spans="3:4" x14ac:dyDescent="0.25">
      <c r="C1374" s="1">
        <v>11.425000000000001</v>
      </c>
      <c r="D1374" s="1">
        <v>63.99</v>
      </c>
    </row>
    <row r="1375" spans="3:4" x14ac:dyDescent="0.25">
      <c r="C1375" s="1">
        <v>11.433333333333334</v>
      </c>
      <c r="D1375" s="1">
        <v>63.933000000000007</v>
      </c>
    </row>
    <row r="1376" spans="3:4" x14ac:dyDescent="0.25">
      <c r="C1376" s="1">
        <v>11.441666666666666</v>
      </c>
      <c r="D1376" s="1">
        <v>63.953999999999994</v>
      </c>
    </row>
    <row r="1377" spans="3:4" x14ac:dyDescent="0.25">
      <c r="C1377" s="1">
        <v>11.45</v>
      </c>
      <c r="D1377" s="1">
        <v>63.942</v>
      </c>
    </row>
    <row r="1378" spans="3:4" x14ac:dyDescent="0.25">
      <c r="C1378" s="1">
        <v>11.458333333333334</v>
      </c>
      <c r="D1378" s="1">
        <v>63.933000000000007</v>
      </c>
    </row>
    <row r="1379" spans="3:4" x14ac:dyDescent="0.25">
      <c r="C1379" s="1">
        <v>11.466666666666667</v>
      </c>
      <c r="D1379" s="1">
        <v>63.946000000000005</v>
      </c>
    </row>
    <row r="1380" spans="3:4" x14ac:dyDescent="0.25">
      <c r="C1380" s="1">
        <v>11.475</v>
      </c>
      <c r="D1380" s="1">
        <v>63.942999999999998</v>
      </c>
    </row>
    <row r="1381" spans="3:4" x14ac:dyDescent="0.25">
      <c r="C1381" s="1">
        <v>11.483333333333333</v>
      </c>
      <c r="D1381" s="1">
        <v>63.927999999999997</v>
      </c>
    </row>
    <row r="1382" spans="3:4" x14ac:dyDescent="0.25">
      <c r="C1382" s="1">
        <v>11.491666666666667</v>
      </c>
      <c r="D1382" s="1">
        <v>63.914999999999999</v>
      </c>
    </row>
    <row r="1383" spans="3:4" x14ac:dyDescent="0.25">
      <c r="C1383" s="1">
        <v>11.5</v>
      </c>
      <c r="D1383" s="1">
        <v>63.895999999999994</v>
      </c>
    </row>
    <row r="1384" spans="3:4" x14ac:dyDescent="0.25">
      <c r="C1384" s="1">
        <v>11.508333333333333</v>
      </c>
      <c r="D1384" s="1">
        <v>63.921000000000006</v>
      </c>
    </row>
    <row r="1385" spans="3:4" x14ac:dyDescent="0.25">
      <c r="C1385" s="1">
        <v>11.516666666666667</v>
      </c>
      <c r="D1385" s="1">
        <v>63.934000000000005</v>
      </c>
    </row>
    <row r="1386" spans="3:4" x14ac:dyDescent="0.25">
      <c r="C1386" s="1">
        <v>11.525</v>
      </c>
      <c r="D1386" s="1">
        <v>63.935000000000002</v>
      </c>
    </row>
    <row r="1387" spans="3:4" x14ac:dyDescent="0.25">
      <c r="C1387" s="1">
        <v>11.533333333333333</v>
      </c>
      <c r="D1387" s="1">
        <v>63.946000000000005</v>
      </c>
    </row>
    <row r="1388" spans="3:4" x14ac:dyDescent="0.25">
      <c r="C1388" s="1">
        <v>11.541666666666666</v>
      </c>
      <c r="D1388" s="1">
        <v>63.971000000000004</v>
      </c>
    </row>
    <row r="1389" spans="3:4" x14ac:dyDescent="0.25">
      <c r="C1389" s="1">
        <v>11.55</v>
      </c>
      <c r="D1389" s="1">
        <v>63.977999999999994</v>
      </c>
    </row>
    <row r="1390" spans="3:4" x14ac:dyDescent="0.25">
      <c r="C1390" s="1">
        <v>11.558333333333334</v>
      </c>
      <c r="D1390" s="1">
        <v>63.942999999999998</v>
      </c>
    </row>
    <row r="1391" spans="3:4" x14ac:dyDescent="0.25">
      <c r="C1391" s="1">
        <v>11.566666666666666</v>
      </c>
      <c r="D1391" s="1">
        <v>63.950999999999993</v>
      </c>
    </row>
    <row r="1392" spans="3:4" x14ac:dyDescent="0.25">
      <c r="C1392" s="1">
        <v>11.574999999999999</v>
      </c>
      <c r="D1392" s="1">
        <v>63.919000000000004</v>
      </c>
    </row>
    <row r="1393" spans="3:4" x14ac:dyDescent="0.25">
      <c r="C1393" s="1">
        <v>11.583333333333334</v>
      </c>
      <c r="D1393" s="1">
        <v>63.955999999999996</v>
      </c>
    </row>
    <row r="1394" spans="3:4" x14ac:dyDescent="0.25">
      <c r="C1394" s="1">
        <v>11.591666666666667</v>
      </c>
      <c r="D1394" s="1">
        <v>63.974000000000004</v>
      </c>
    </row>
    <row r="1395" spans="3:4" x14ac:dyDescent="0.25">
      <c r="C1395" s="1">
        <v>11.6</v>
      </c>
      <c r="D1395" s="1">
        <v>63.951999999999998</v>
      </c>
    </row>
    <row r="1396" spans="3:4" x14ac:dyDescent="0.25">
      <c r="C1396" s="1">
        <v>11.608333333333333</v>
      </c>
      <c r="D1396" s="1">
        <v>63.966999999999999</v>
      </c>
    </row>
    <row r="1397" spans="3:4" x14ac:dyDescent="0.25">
      <c r="C1397" s="1">
        <v>11.616666666666667</v>
      </c>
      <c r="D1397" s="1">
        <v>63.945</v>
      </c>
    </row>
    <row r="1398" spans="3:4" x14ac:dyDescent="0.25">
      <c r="C1398" s="1">
        <v>11.625</v>
      </c>
      <c r="D1398" s="1">
        <v>63.954999999999998</v>
      </c>
    </row>
    <row r="1399" spans="3:4" x14ac:dyDescent="0.25">
      <c r="C1399" s="1">
        <v>11.633333333333333</v>
      </c>
      <c r="D1399" s="1">
        <v>63.949000000000005</v>
      </c>
    </row>
    <row r="1400" spans="3:4" x14ac:dyDescent="0.25">
      <c r="C1400" s="1">
        <v>11.641666666666667</v>
      </c>
      <c r="D1400" s="1">
        <v>63.981999999999999</v>
      </c>
    </row>
    <row r="1401" spans="3:4" x14ac:dyDescent="0.25">
      <c r="C1401" s="1">
        <v>11.65</v>
      </c>
      <c r="D1401" s="1">
        <v>63.988000000000007</v>
      </c>
    </row>
    <row r="1402" spans="3:4" x14ac:dyDescent="0.25">
      <c r="C1402" s="1">
        <v>11.658333333333333</v>
      </c>
      <c r="D1402" s="1">
        <v>63.964999999999996</v>
      </c>
    </row>
    <row r="1403" spans="3:4" x14ac:dyDescent="0.25">
      <c r="C1403" s="1">
        <v>11.666666666666666</v>
      </c>
      <c r="D1403" s="1">
        <v>63.989000000000004</v>
      </c>
    </row>
    <row r="1404" spans="3:4" x14ac:dyDescent="0.25">
      <c r="C1404" s="1">
        <v>11.675000000000001</v>
      </c>
      <c r="D1404" s="1">
        <v>63.980999999999995</v>
      </c>
    </row>
    <row r="1405" spans="3:4" x14ac:dyDescent="0.25">
      <c r="C1405" s="1">
        <v>11.683333333333334</v>
      </c>
      <c r="D1405" s="1">
        <v>63.976000000000006</v>
      </c>
    </row>
    <row r="1406" spans="3:4" x14ac:dyDescent="0.25">
      <c r="C1406" s="1">
        <v>11.691666666666666</v>
      </c>
      <c r="D1406" s="1">
        <v>63.981999999999999</v>
      </c>
    </row>
    <row r="1407" spans="3:4" x14ac:dyDescent="0.25">
      <c r="C1407" s="1">
        <v>11.7</v>
      </c>
      <c r="D1407" s="1">
        <v>63.993999999999993</v>
      </c>
    </row>
    <row r="1408" spans="3:4" x14ac:dyDescent="0.25">
      <c r="C1408" s="1">
        <v>11.708333333333334</v>
      </c>
      <c r="D1408" s="1">
        <v>64.004000000000005</v>
      </c>
    </row>
    <row r="1409" spans="3:4" x14ac:dyDescent="0.25">
      <c r="C1409" s="1">
        <v>11.716666666666667</v>
      </c>
      <c r="D1409" s="1">
        <v>63.953999999999994</v>
      </c>
    </row>
    <row r="1410" spans="3:4" x14ac:dyDescent="0.25">
      <c r="C1410" s="1">
        <v>11.725</v>
      </c>
      <c r="D1410" s="1">
        <v>64.037999999999997</v>
      </c>
    </row>
    <row r="1411" spans="3:4" x14ac:dyDescent="0.25">
      <c r="C1411" s="1">
        <v>11.733333333333333</v>
      </c>
      <c r="D1411" s="1">
        <v>64.031000000000006</v>
      </c>
    </row>
    <row r="1412" spans="3:4" x14ac:dyDescent="0.25">
      <c r="C1412" s="1">
        <v>11.741666666666667</v>
      </c>
      <c r="D1412" s="1">
        <v>64.016000000000005</v>
      </c>
    </row>
    <row r="1413" spans="3:4" x14ac:dyDescent="0.25">
      <c r="C1413" s="1">
        <v>11.75</v>
      </c>
      <c r="D1413" s="1">
        <v>63.981999999999999</v>
      </c>
    </row>
    <row r="1414" spans="3:4" x14ac:dyDescent="0.25">
      <c r="C1414" s="1">
        <v>11.758333333333333</v>
      </c>
      <c r="D1414" s="1">
        <v>63.997999999999998</v>
      </c>
    </row>
    <row r="1415" spans="3:4" x14ac:dyDescent="0.25">
      <c r="C1415" s="1">
        <v>11.766666666666667</v>
      </c>
      <c r="D1415" s="1">
        <v>64.045000000000002</v>
      </c>
    </row>
    <row r="1416" spans="3:4" x14ac:dyDescent="0.25">
      <c r="C1416" s="1">
        <v>11.775</v>
      </c>
      <c r="D1416" s="1">
        <v>64.006999999999991</v>
      </c>
    </row>
    <row r="1417" spans="3:4" x14ac:dyDescent="0.25">
      <c r="C1417" s="1">
        <v>11.783333333333333</v>
      </c>
      <c r="D1417" s="1">
        <v>64.051000000000002</v>
      </c>
    </row>
    <row r="1418" spans="3:4" x14ac:dyDescent="0.25">
      <c r="C1418" s="1">
        <v>11.791666666666666</v>
      </c>
      <c r="D1418" s="1">
        <v>64.067999999999998</v>
      </c>
    </row>
    <row r="1419" spans="3:4" x14ac:dyDescent="0.25">
      <c r="C1419" s="1">
        <v>11.8</v>
      </c>
      <c r="D1419" s="1">
        <v>64.074999999999989</v>
      </c>
    </row>
    <row r="1420" spans="3:4" x14ac:dyDescent="0.25">
      <c r="C1420" s="1">
        <v>11.808333333333334</v>
      </c>
      <c r="D1420" s="1">
        <v>64.02</v>
      </c>
    </row>
    <row r="1421" spans="3:4" x14ac:dyDescent="0.25">
      <c r="C1421" s="1">
        <v>11.816666666666666</v>
      </c>
      <c r="D1421" s="1">
        <v>64.055000000000007</v>
      </c>
    </row>
    <row r="1422" spans="3:4" x14ac:dyDescent="0.25">
      <c r="C1422" s="1">
        <v>11.824999999999999</v>
      </c>
      <c r="D1422" s="1">
        <v>64.037999999999997</v>
      </c>
    </row>
    <row r="1423" spans="3:4" x14ac:dyDescent="0.25">
      <c r="C1423" s="1">
        <v>11.833333333333334</v>
      </c>
      <c r="D1423" s="1">
        <v>64.027000000000001</v>
      </c>
    </row>
    <row r="1424" spans="3:4" x14ac:dyDescent="0.25">
      <c r="C1424" s="1">
        <v>11.841666666666667</v>
      </c>
      <c r="D1424" s="1">
        <v>64.087000000000003</v>
      </c>
    </row>
    <row r="1425" spans="3:4" x14ac:dyDescent="0.25">
      <c r="C1425" s="1">
        <v>11.85</v>
      </c>
      <c r="D1425" s="1">
        <v>64.055999999999997</v>
      </c>
    </row>
    <row r="1426" spans="3:4" x14ac:dyDescent="0.25">
      <c r="C1426" s="1">
        <v>11.858333333333333</v>
      </c>
      <c r="D1426" s="1">
        <v>64.070999999999998</v>
      </c>
    </row>
    <row r="1427" spans="3:4" x14ac:dyDescent="0.25">
      <c r="C1427" s="1">
        <v>11.866666666666667</v>
      </c>
      <c r="D1427" s="1">
        <v>64.087000000000003</v>
      </c>
    </row>
    <row r="1428" spans="3:4" x14ac:dyDescent="0.25">
      <c r="C1428" s="1">
        <v>11.875</v>
      </c>
      <c r="D1428" s="1">
        <v>64.085999999999999</v>
      </c>
    </row>
    <row r="1429" spans="3:4" x14ac:dyDescent="0.25">
      <c r="C1429" s="1">
        <v>11.883333333333333</v>
      </c>
      <c r="D1429" s="1">
        <v>64.078999999999994</v>
      </c>
    </row>
    <row r="1430" spans="3:4" x14ac:dyDescent="0.25">
      <c r="C1430" s="1">
        <v>11.891666666666667</v>
      </c>
      <c r="D1430" s="1">
        <v>64.132999999999996</v>
      </c>
    </row>
    <row r="1431" spans="3:4" x14ac:dyDescent="0.25">
      <c r="C1431" s="1">
        <v>11.9</v>
      </c>
      <c r="D1431" s="1">
        <v>64.102000000000004</v>
      </c>
    </row>
    <row r="1432" spans="3:4" x14ac:dyDescent="0.25">
      <c r="C1432" s="1">
        <v>11.908333333333333</v>
      </c>
      <c r="D1432" s="1">
        <v>64.066999999999993</v>
      </c>
    </row>
    <row r="1433" spans="3:4" x14ac:dyDescent="0.25">
      <c r="C1433" s="1">
        <v>11.916666666666666</v>
      </c>
      <c r="D1433" s="1">
        <v>64.128</v>
      </c>
    </row>
    <row r="1434" spans="3:4" x14ac:dyDescent="0.25">
      <c r="C1434" s="1">
        <v>11.925000000000001</v>
      </c>
      <c r="D1434" s="1">
        <v>64.116</v>
      </c>
    </row>
    <row r="1435" spans="3:4" x14ac:dyDescent="0.25">
      <c r="C1435" s="1">
        <v>11.933333333333334</v>
      </c>
      <c r="D1435" s="1">
        <v>64.147999999999996</v>
      </c>
    </row>
    <row r="1436" spans="3:4" x14ac:dyDescent="0.25">
      <c r="C1436" s="1">
        <v>11.941666666666666</v>
      </c>
      <c r="D1436" s="1">
        <v>64.122</v>
      </c>
    </row>
    <row r="1437" spans="3:4" x14ac:dyDescent="0.25">
      <c r="C1437" s="1">
        <v>11.95</v>
      </c>
      <c r="D1437" s="1">
        <v>64.067999999999998</v>
      </c>
    </row>
    <row r="1438" spans="3:4" x14ac:dyDescent="0.25">
      <c r="C1438" s="1">
        <v>11.958333333333334</v>
      </c>
      <c r="D1438" s="1">
        <v>64.141000000000005</v>
      </c>
    </row>
    <row r="1439" spans="3:4" x14ac:dyDescent="0.25">
      <c r="C1439" s="1">
        <v>11.966666666666667</v>
      </c>
      <c r="D1439" s="1">
        <v>64.119</v>
      </c>
    </row>
    <row r="1440" spans="3:4" x14ac:dyDescent="0.25">
      <c r="C1440" s="1">
        <v>11.975</v>
      </c>
      <c r="D1440" s="1">
        <v>64.168000000000006</v>
      </c>
    </row>
    <row r="1441" spans="3:4" x14ac:dyDescent="0.25">
      <c r="C1441" s="1">
        <v>11.983333333333333</v>
      </c>
      <c r="D1441" s="1">
        <v>64.108000000000004</v>
      </c>
    </row>
    <row r="1442" spans="3:4" x14ac:dyDescent="0.25">
      <c r="C1442" s="1">
        <v>11.991666666666667</v>
      </c>
      <c r="D1442" s="1">
        <v>64.180999999999997</v>
      </c>
    </row>
    <row r="1443" spans="3:4" x14ac:dyDescent="0.25">
      <c r="C1443" s="1">
        <v>12</v>
      </c>
      <c r="D1443" s="1">
        <v>64.174999999999997</v>
      </c>
    </row>
    <row r="1444" spans="3:4" x14ac:dyDescent="0.25">
      <c r="C1444" s="1">
        <v>12.008333333333333</v>
      </c>
      <c r="D1444" s="1">
        <v>64.113</v>
      </c>
    </row>
    <row r="1445" spans="3:4" x14ac:dyDescent="0.25">
      <c r="C1445" s="1">
        <v>12.016666666666667</v>
      </c>
      <c r="D1445" s="1">
        <v>64.106999999999999</v>
      </c>
    </row>
    <row r="1446" spans="3:4" x14ac:dyDescent="0.25">
      <c r="C1446" s="1">
        <v>12.025</v>
      </c>
      <c r="D1446" s="1">
        <v>64.143000000000001</v>
      </c>
    </row>
    <row r="1447" spans="3:4" x14ac:dyDescent="0.25">
      <c r="C1447" s="1">
        <v>12.033333333333333</v>
      </c>
      <c r="D1447" s="1">
        <v>64.093000000000004</v>
      </c>
    </row>
    <row r="1448" spans="3:4" x14ac:dyDescent="0.25">
      <c r="C1448" s="1">
        <v>12.041666666666666</v>
      </c>
      <c r="D1448" s="1">
        <v>64.135999999999996</v>
      </c>
    </row>
    <row r="1449" spans="3:4" x14ac:dyDescent="0.25">
      <c r="C1449" s="1">
        <v>12.05</v>
      </c>
      <c r="D1449" s="1">
        <v>64.162999999999997</v>
      </c>
    </row>
    <row r="1450" spans="3:4" x14ac:dyDescent="0.25">
      <c r="C1450" s="1">
        <v>12.058333333333334</v>
      </c>
      <c r="D1450" s="1">
        <v>64.111000000000004</v>
      </c>
    </row>
    <row r="1451" spans="3:4" x14ac:dyDescent="0.25">
      <c r="C1451" s="1">
        <v>12.066666666666666</v>
      </c>
      <c r="D1451" s="1">
        <v>64.172000000000011</v>
      </c>
    </row>
    <row r="1452" spans="3:4" x14ac:dyDescent="0.25">
      <c r="C1452" s="1">
        <v>12.074999999999999</v>
      </c>
      <c r="D1452" s="1">
        <v>64.173999999999992</v>
      </c>
    </row>
    <row r="1453" spans="3:4" x14ac:dyDescent="0.25">
      <c r="C1453" s="1">
        <v>12.083333333333334</v>
      </c>
      <c r="D1453" s="1">
        <v>64.134999999999991</v>
      </c>
    </row>
    <row r="1454" spans="3:4" x14ac:dyDescent="0.25">
      <c r="C1454" s="1">
        <v>12.091666666666667</v>
      </c>
      <c r="D1454" s="1">
        <v>64.085999999999999</v>
      </c>
    </row>
    <row r="1455" spans="3:4" x14ac:dyDescent="0.25">
      <c r="C1455" s="1">
        <v>12.1</v>
      </c>
      <c r="D1455" s="1">
        <v>64.14200000000001</v>
      </c>
    </row>
    <row r="1456" spans="3:4" x14ac:dyDescent="0.25">
      <c r="C1456" s="1">
        <v>12.108333333333333</v>
      </c>
      <c r="D1456" s="1">
        <v>64.117999999999995</v>
      </c>
    </row>
    <row r="1457" spans="3:4" x14ac:dyDescent="0.25">
      <c r="C1457" s="1">
        <v>12.116666666666667</v>
      </c>
      <c r="D1457" s="1">
        <v>64.11999999999999</v>
      </c>
    </row>
    <row r="1458" spans="3:4" x14ac:dyDescent="0.25">
      <c r="C1458" s="1">
        <v>12.125</v>
      </c>
      <c r="D1458" s="1">
        <v>64.144000000000005</v>
      </c>
    </row>
    <row r="1459" spans="3:4" x14ac:dyDescent="0.25">
      <c r="C1459" s="1">
        <v>12.133333333333333</v>
      </c>
      <c r="D1459" s="1">
        <v>64.115000000000009</v>
      </c>
    </row>
    <row r="1460" spans="3:4" x14ac:dyDescent="0.25">
      <c r="C1460" s="1">
        <v>12.141666666666667</v>
      </c>
      <c r="D1460" s="1">
        <v>64.156000000000006</v>
      </c>
    </row>
    <row r="1461" spans="3:4" x14ac:dyDescent="0.25">
      <c r="C1461" s="1">
        <v>12.15</v>
      </c>
      <c r="D1461" s="1">
        <v>64.125</v>
      </c>
    </row>
    <row r="1462" spans="3:4" x14ac:dyDescent="0.25">
      <c r="C1462" s="1">
        <v>12.158333333333333</v>
      </c>
      <c r="D1462" s="1">
        <v>64.128</v>
      </c>
    </row>
    <row r="1463" spans="3:4" x14ac:dyDescent="0.25">
      <c r="C1463" s="1">
        <v>12.166666666666666</v>
      </c>
      <c r="D1463" s="1">
        <v>64.100999999999999</v>
      </c>
    </row>
    <row r="1464" spans="3:4" x14ac:dyDescent="0.25">
      <c r="C1464" s="1">
        <v>12.175000000000001</v>
      </c>
      <c r="D1464" s="1">
        <v>64.126000000000005</v>
      </c>
    </row>
    <row r="1465" spans="3:4" x14ac:dyDescent="0.25">
      <c r="C1465" s="1">
        <v>12.183333333333334</v>
      </c>
      <c r="D1465" s="1">
        <v>64.113</v>
      </c>
    </row>
    <row r="1466" spans="3:4" x14ac:dyDescent="0.25">
      <c r="C1466" s="1">
        <v>12.191666666666666</v>
      </c>
      <c r="D1466" s="1">
        <v>64.141000000000005</v>
      </c>
    </row>
    <row r="1467" spans="3:4" x14ac:dyDescent="0.25">
      <c r="C1467" s="1">
        <v>12.2</v>
      </c>
      <c r="D1467" s="1">
        <v>64.12700000000001</v>
      </c>
    </row>
    <row r="1468" spans="3:4" x14ac:dyDescent="0.25">
      <c r="C1468" s="1">
        <v>12.208333333333334</v>
      </c>
      <c r="D1468" s="1">
        <v>64.058000000000007</v>
      </c>
    </row>
    <row r="1469" spans="3:4" x14ac:dyDescent="0.25">
      <c r="C1469" s="1">
        <v>12.216666666666667</v>
      </c>
      <c r="D1469" s="1">
        <v>64.100999999999999</v>
      </c>
    </row>
    <row r="1470" spans="3:4" x14ac:dyDescent="0.25">
      <c r="C1470" s="1">
        <v>12.225</v>
      </c>
      <c r="D1470" s="1">
        <v>64.057000000000002</v>
      </c>
    </row>
    <row r="1471" spans="3:4" x14ac:dyDescent="0.25">
      <c r="C1471" s="1">
        <v>12.233333333333333</v>
      </c>
      <c r="D1471" s="1">
        <v>64.105999999999995</v>
      </c>
    </row>
    <row r="1472" spans="3:4" x14ac:dyDescent="0.25">
      <c r="C1472" s="1">
        <v>12.241666666666667</v>
      </c>
      <c r="D1472" s="1">
        <v>64.100999999999999</v>
      </c>
    </row>
    <row r="1473" spans="3:4" x14ac:dyDescent="0.25">
      <c r="C1473" s="1">
        <v>12.25</v>
      </c>
      <c r="D1473" s="1">
        <v>64.058000000000007</v>
      </c>
    </row>
    <row r="1474" spans="3:4" x14ac:dyDescent="0.25">
      <c r="C1474" s="1">
        <v>12.258333333333333</v>
      </c>
      <c r="D1474" s="1">
        <v>64.081000000000003</v>
      </c>
    </row>
    <row r="1475" spans="3:4" x14ac:dyDescent="0.25">
      <c r="C1475" s="1">
        <v>12.266666666666667</v>
      </c>
      <c r="D1475" s="1">
        <v>64.045000000000002</v>
      </c>
    </row>
    <row r="1476" spans="3:4" x14ac:dyDescent="0.25">
      <c r="C1476" s="1">
        <v>12.275</v>
      </c>
      <c r="D1476" s="1">
        <v>64.043999999999997</v>
      </c>
    </row>
    <row r="1477" spans="3:4" x14ac:dyDescent="0.25">
      <c r="C1477" s="1">
        <v>12.283333333333333</v>
      </c>
      <c r="D1477" s="1">
        <v>64.061999999999998</v>
      </c>
    </row>
    <row r="1478" spans="3:4" x14ac:dyDescent="0.25">
      <c r="C1478" s="1">
        <v>12.291666666666666</v>
      </c>
      <c r="D1478" s="1">
        <v>64.042000000000002</v>
      </c>
    </row>
    <row r="1479" spans="3:4" x14ac:dyDescent="0.25">
      <c r="C1479" s="1">
        <v>12.3</v>
      </c>
      <c r="D1479" s="1">
        <v>64.051999999999992</v>
      </c>
    </row>
    <row r="1480" spans="3:4" x14ac:dyDescent="0.25">
      <c r="C1480" s="1">
        <v>12.308333333333334</v>
      </c>
      <c r="D1480" s="1">
        <v>64.043999999999997</v>
      </c>
    </row>
    <row r="1481" spans="3:4" x14ac:dyDescent="0.25">
      <c r="C1481" s="1">
        <v>12.316666666666666</v>
      </c>
      <c r="D1481" s="1">
        <v>64.027000000000001</v>
      </c>
    </row>
    <row r="1482" spans="3:4" x14ac:dyDescent="0.25">
      <c r="C1482" s="1">
        <v>12.324999999999999</v>
      </c>
      <c r="D1482" s="1">
        <v>64.013000000000005</v>
      </c>
    </row>
    <row r="1483" spans="3:4" x14ac:dyDescent="0.25">
      <c r="C1483" s="1">
        <v>12.333333333333334</v>
      </c>
      <c r="D1483" s="1">
        <v>64.012</v>
      </c>
    </row>
    <row r="1484" spans="3:4" x14ac:dyDescent="0.25">
      <c r="C1484" s="1">
        <v>12.341666666666667</v>
      </c>
      <c r="D1484" s="1">
        <v>64.027000000000001</v>
      </c>
    </row>
    <row r="1485" spans="3:4" x14ac:dyDescent="0.25">
      <c r="C1485" s="1">
        <v>12.35</v>
      </c>
      <c r="D1485" s="1">
        <v>64.047999999999988</v>
      </c>
    </row>
    <row r="1486" spans="3:4" x14ac:dyDescent="0.25">
      <c r="C1486" s="1">
        <v>12.358333333333333</v>
      </c>
      <c r="D1486" s="1">
        <v>64.010999999999996</v>
      </c>
    </row>
    <row r="1487" spans="3:4" x14ac:dyDescent="0.25">
      <c r="C1487" s="1">
        <v>12.366666666666667</v>
      </c>
      <c r="D1487" s="1">
        <v>64.015000000000001</v>
      </c>
    </row>
    <row r="1488" spans="3:4" x14ac:dyDescent="0.25">
      <c r="C1488" s="1">
        <v>12.375</v>
      </c>
      <c r="D1488" s="1">
        <v>64.028000000000006</v>
      </c>
    </row>
    <row r="1489" spans="3:4" x14ac:dyDescent="0.25">
      <c r="C1489" s="1">
        <v>12.383333333333333</v>
      </c>
      <c r="D1489" s="1">
        <v>63.961000000000006</v>
      </c>
    </row>
    <row r="1490" spans="3:4" x14ac:dyDescent="0.25">
      <c r="C1490" s="1">
        <v>12.391666666666667</v>
      </c>
      <c r="D1490" s="1">
        <v>63.986000000000004</v>
      </c>
    </row>
    <row r="1491" spans="3:4" x14ac:dyDescent="0.25">
      <c r="C1491" s="1">
        <v>12.4</v>
      </c>
      <c r="D1491" s="1">
        <v>63.976000000000006</v>
      </c>
    </row>
    <row r="1492" spans="3:4" x14ac:dyDescent="0.25">
      <c r="C1492" s="1">
        <v>12.408333333333333</v>
      </c>
      <c r="D1492" s="1">
        <v>63.945</v>
      </c>
    </row>
    <row r="1493" spans="3:4" x14ac:dyDescent="0.25">
      <c r="C1493" s="1">
        <v>12.416666666666666</v>
      </c>
      <c r="D1493" s="1">
        <v>63.99199999999999</v>
      </c>
    </row>
    <row r="1494" spans="3:4" x14ac:dyDescent="0.25">
      <c r="C1494" s="1">
        <v>12.425000000000001</v>
      </c>
      <c r="D1494" s="1">
        <v>63.99</v>
      </c>
    </row>
    <row r="1495" spans="3:4" x14ac:dyDescent="0.25">
      <c r="C1495" s="1">
        <v>12.433333333333334</v>
      </c>
      <c r="D1495" s="1">
        <v>63.982999999999997</v>
      </c>
    </row>
    <row r="1496" spans="3:4" x14ac:dyDescent="0.25">
      <c r="C1496" s="1">
        <v>12.441666666666666</v>
      </c>
      <c r="D1496" s="1">
        <v>63.995999999999995</v>
      </c>
    </row>
    <row r="1497" spans="3:4" x14ac:dyDescent="0.25">
      <c r="C1497" s="1">
        <v>12.45</v>
      </c>
      <c r="D1497" s="1">
        <v>63.957999999999998</v>
      </c>
    </row>
    <row r="1498" spans="3:4" x14ac:dyDescent="0.25">
      <c r="C1498" s="1">
        <v>12.458333333333334</v>
      </c>
      <c r="D1498" s="1">
        <v>63.949000000000005</v>
      </c>
    </row>
    <row r="1499" spans="3:4" x14ac:dyDescent="0.25">
      <c r="C1499" s="1">
        <v>12.466666666666667</v>
      </c>
      <c r="D1499" s="1">
        <v>63.964999999999996</v>
      </c>
    </row>
    <row r="1500" spans="3:4" x14ac:dyDescent="0.25">
      <c r="C1500" s="1">
        <v>12.475</v>
      </c>
      <c r="D1500" s="1">
        <v>63.957999999999998</v>
      </c>
    </row>
    <row r="1501" spans="3:4" x14ac:dyDescent="0.25">
      <c r="C1501" s="1">
        <v>12.483333333333333</v>
      </c>
      <c r="D1501" s="1">
        <v>63.951999999999998</v>
      </c>
    </row>
    <row r="1502" spans="3:4" x14ac:dyDescent="0.25">
      <c r="C1502" s="1">
        <v>12.491666666666667</v>
      </c>
      <c r="D1502" s="1">
        <v>64.009</v>
      </c>
    </row>
    <row r="1503" spans="3:4" x14ac:dyDescent="0.25">
      <c r="C1503" s="1">
        <v>12.5</v>
      </c>
      <c r="D1503" s="1">
        <v>63.952999999999996</v>
      </c>
    </row>
    <row r="1504" spans="3:4" x14ac:dyDescent="0.25">
      <c r="C1504" s="1">
        <v>12.508333333333333</v>
      </c>
      <c r="D1504" s="1">
        <v>63.962000000000003</v>
      </c>
    </row>
    <row r="1505" spans="3:4" x14ac:dyDescent="0.25">
      <c r="C1505" s="1">
        <v>12.516666666666667</v>
      </c>
      <c r="D1505" s="1">
        <v>63.962000000000003</v>
      </c>
    </row>
    <row r="1506" spans="3:4" x14ac:dyDescent="0.25">
      <c r="C1506" s="1">
        <v>12.525</v>
      </c>
      <c r="D1506" s="1">
        <v>63.984999999999999</v>
      </c>
    </row>
    <row r="1507" spans="3:4" x14ac:dyDescent="0.25">
      <c r="C1507" s="1">
        <v>12.533333333333333</v>
      </c>
      <c r="D1507" s="1">
        <v>63.924999999999997</v>
      </c>
    </row>
    <row r="1508" spans="3:4" x14ac:dyDescent="0.25">
      <c r="C1508" s="1">
        <v>12.541666666666666</v>
      </c>
      <c r="D1508" s="1">
        <v>63.987000000000002</v>
      </c>
    </row>
    <row r="1509" spans="3:4" x14ac:dyDescent="0.25">
      <c r="C1509" s="1">
        <v>12.55</v>
      </c>
      <c r="D1509" s="1">
        <v>63.984000000000002</v>
      </c>
    </row>
    <row r="1510" spans="3:4" x14ac:dyDescent="0.25">
      <c r="C1510" s="1">
        <v>12.558333333333334</v>
      </c>
      <c r="D1510" s="1">
        <v>64.009999999999991</v>
      </c>
    </row>
    <row r="1511" spans="3:4" x14ac:dyDescent="0.25">
      <c r="C1511" s="1">
        <v>12.566666666666666</v>
      </c>
      <c r="D1511" s="1">
        <v>63.976000000000006</v>
      </c>
    </row>
    <row r="1512" spans="3:4" x14ac:dyDescent="0.25">
      <c r="C1512" s="1">
        <v>12.574999999999999</v>
      </c>
      <c r="D1512" s="1">
        <v>63.995999999999995</v>
      </c>
    </row>
    <row r="1513" spans="3:4" x14ac:dyDescent="0.25">
      <c r="C1513" s="1">
        <v>12.583333333333334</v>
      </c>
      <c r="D1513" s="1">
        <v>63.982999999999997</v>
      </c>
    </row>
    <row r="1514" spans="3:4" x14ac:dyDescent="0.25">
      <c r="C1514" s="1">
        <v>12.591666666666667</v>
      </c>
      <c r="D1514" s="1">
        <v>64.013999999999996</v>
      </c>
    </row>
    <row r="1515" spans="3:4" x14ac:dyDescent="0.25">
      <c r="C1515" s="1">
        <v>12.6</v>
      </c>
      <c r="D1515" s="1">
        <v>64.047000000000011</v>
      </c>
    </row>
    <row r="1516" spans="3:4" x14ac:dyDescent="0.25">
      <c r="C1516" s="1">
        <v>12.608333333333333</v>
      </c>
      <c r="D1516" s="1">
        <v>64.028000000000006</v>
      </c>
    </row>
    <row r="1517" spans="3:4" x14ac:dyDescent="0.25">
      <c r="C1517" s="1">
        <v>12.616666666666667</v>
      </c>
      <c r="D1517" s="1">
        <v>64.009999999999991</v>
      </c>
    </row>
    <row r="1518" spans="3:4" x14ac:dyDescent="0.25">
      <c r="C1518" s="1">
        <v>12.625</v>
      </c>
      <c r="D1518" s="1">
        <v>64.058000000000007</v>
      </c>
    </row>
    <row r="1519" spans="3:4" x14ac:dyDescent="0.25">
      <c r="C1519" s="1">
        <v>12.633333333333333</v>
      </c>
      <c r="D1519" s="1">
        <v>64.043000000000006</v>
      </c>
    </row>
    <row r="1520" spans="3:4" x14ac:dyDescent="0.25">
      <c r="C1520" s="1">
        <v>12.641666666666667</v>
      </c>
      <c r="D1520" s="1">
        <v>64.031000000000006</v>
      </c>
    </row>
    <row r="1521" spans="3:4" x14ac:dyDescent="0.25">
      <c r="C1521" s="1">
        <v>12.65</v>
      </c>
      <c r="D1521" s="1">
        <v>64.036999999999992</v>
      </c>
    </row>
    <row r="1522" spans="3:4" x14ac:dyDescent="0.25">
      <c r="C1522" s="1">
        <v>12.658333333333333</v>
      </c>
      <c r="D1522" s="1">
        <v>64.036000000000001</v>
      </c>
    </row>
    <row r="1523" spans="3:4" x14ac:dyDescent="0.25">
      <c r="C1523" s="1">
        <v>12.666666666666666</v>
      </c>
      <c r="D1523" s="1">
        <v>64.034999999999997</v>
      </c>
    </row>
    <row r="1524" spans="3:4" x14ac:dyDescent="0.25">
      <c r="C1524" s="1">
        <v>12.675000000000001</v>
      </c>
      <c r="D1524" s="1">
        <v>64.08</v>
      </c>
    </row>
    <row r="1525" spans="3:4" x14ac:dyDescent="0.25">
      <c r="C1525" s="1">
        <v>12.683333333333334</v>
      </c>
      <c r="D1525" s="1">
        <v>64.051999999999992</v>
      </c>
    </row>
    <row r="1526" spans="3:4" x14ac:dyDescent="0.25">
      <c r="C1526" s="1">
        <v>12.691666666666666</v>
      </c>
      <c r="D1526" s="1">
        <v>64.08</v>
      </c>
    </row>
    <row r="1527" spans="3:4" x14ac:dyDescent="0.25">
      <c r="C1527" s="1">
        <v>12.7</v>
      </c>
      <c r="D1527" s="1">
        <v>64.070000000000007</v>
      </c>
    </row>
    <row r="1528" spans="3:4" x14ac:dyDescent="0.25">
      <c r="C1528" s="1">
        <v>12.708333333333334</v>
      </c>
      <c r="D1528" s="1">
        <v>64.059000000000012</v>
      </c>
    </row>
    <row r="1529" spans="3:4" x14ac:dyDescent="0.25">
      <c r="C1529" s="1">
        <v>12.716666666666667</v>
      </c>
      <c r="D1529" s="1">
        <v>64.093999999999994</v>
      </c>
    </row>
    <row r="1530" spans="3:4" x14ac:dyDescent="0.25">
      <c r="C1530" s="1">
        <v>12.725</v>
      </c>
      <c r="D1530" s="1">
        <v>64.094999999999999</v>
      </c>
    </row>
    <row r="1531" spans="3:4" x14ac:dyDescent="0.25">
      <c r="C1531" s="1">
        <v>12.733333333333333</v>
      </c>
      <c r="D1531" s="1">
        <v>64.102999999999994</v>
      </c>
    </row>
    <row r="1532" spans="3:4" x14ac:dyDescent="0.25">
      <c r="C1532" s="1">
        <v>12.741666666666667</v>
      </c>
      <c r="D1532" s="1">
        <v>64.078999999999994</v>
      </c>
    </row>
    <row r="1533" spans="3:4" x14ac:dyDescent="0.25">
      <c r="C1533" s="1">
        <v>12.75</v>
      </c>
      <c r="D1533" s="1">
        <v>64.033000000000001</v>
      </c>
    </row>
    <row r="1534" spans="3:4" x14ac:dyDescent="0.25">
      <c r="C1534" s="1">
        <v>12.758333333333333</v>
      </c>
      <c r="D1534" s="1">
        <v>64.055000000000007</v>
      </c>
    </row>
    <row r="1535" spans="3:4" x14ac:dyDescent="0.25">
      <c r="C1535" s="1">
        <v>12.766666666666667</v>
      </c>
      <c r="D1535" s="1">
        <v>64.066999999999993</v>
      </c>
    </row>
    <row r="1536" spans="3:4" x14ac:dyDescent="0.25">
      <c r="C1536" s="1">
        <v>12.775</v>
      </c>
      <c r="D1536" s="1">
        <v>64.08</v>
      </c>
    </row>
    <row r="1537" spans="3:4" x14ac:dyDescent="0.25">
      <c r="C1537" s="1">
        <v>12.783333333333333</v>
      </c>
      <c r="D1537" s="1">
        <v>64.08</v>
      </c>
    </row>
    <row r="1538" spans="3:4" x14ac:dyDescent="0.25">
      <c r="C1538" s="1">
        <v>12.791666666666666</v>
      </c>
      <c r="D1538" s="1">
        <v>64.115000000000009</v>
      </c>
    </row>
    <row r="1539" spans="3:4" x14ac:dyDescent="0.25">
      <c r="C1539" s="1">
        <v>12.8</v>
      </c>
      <c r="D1539" s="1">
        <v>64.102000000000004</v>
      </c>
    </row>
    <row r="1540" spans="3:4" x14ac:dyDescent="0.25">
      <c r="C1540" s="1">
        <v>12.808333333333334</v>
      </c>
      <c r="D1540" s="1">
        <v>64.116</v>
      </c>
    </row>
    <row r="1541" spans="3:4" x14ac:dyDescent="0.25">
      <c r="C1541" s="1">
        <v>12.816666666666666</v>
      </c>
      <c r="D1541" s="1">
        <v>64.082999999999998</v>
      </c>
    </row>
    <row r="1542" spans="3:4" x14ac:dyDescent="0.25">
      <c r="C1542" s="1">
        <v>12.824999999999999</v>
      </c>
      <c r="D1542" s="1">
        <v>64.074000000000012</v>
      </c>
    </row>
    <row r="1543" spans="3:4" x14ac:dyDescent="0.25">
      <c r="C1543" s="1">
        <v>12.833333333333334</v>
      </c>
      <c r="D1543" s="1">
        <v>64.108999999999995</v>
      </c>
    </row>
    <row r="1544" spans="3:4" x14ac:dyDescent="0.25">
      <c r="C1544" s="1">
        <v>12.841666666666667</v>
      </c>
      <c r="D1544" s="1">
        <v>64.103999999999999</v>
      </c>
    </row>
    <row r="1545" spans="3:4" x14ac:dyDescent="0.25">
      <c r="C1545" s="1">
        <v>12.85</v>
      </c>
      <c r="D1545" s="1">
        <v>64.102000000000004</v>
      </c>
    </row>
    <row r="1546" spans="3:4" x14ac:dyDescent="0.25">
      <c r="C1546" s="1">
        <v>12.858333333333333</v>
      </c>
      <c r="D1546" s="1">
        <v>64.108000000000004</v>
      </c>
    </row>
    <row r="1547" spans="3:4" x14ac:dyDescent="0.25">
      <c r="C1547" s="1">
        <v>12.866666666666667</v>
      </c>
      <c r="D1547" s="1">
        <v>64.117999999999995</v>
      </c>
    </row>
    <row r="1548" spans="3:4" x14ac:dyDescent="0.25">
      <c r="C1548" s="1">
        <v>12.875</v>
      </c>
      <c r="D1548" s="1">
        <v>64.144999999999996</v>
      </c>
    </row>
    <row r="1549" spans="3:4" x14ac:dyDescent="0.25">
      <c r="C1549" s="1">
        <v>12.883333333333333</v>
      </c>
      <c r="D1549" s="1">
        <v>64.08</v>
      </c>
    </row>
    <row r="1550" spans="3:4" x14ac:dyDescent="0.25">
      <c r="C1550" s="1">
        <v>12.891666666666667</v>
      </c>
      <c r="D1550" s="1">
        <v>64.090999999999994</v>
      </c>
    </row>
    <row r="1551" spans="3:4" x14ac:dyDescent="0.25">
      <c r="C1551" s="1">
        <v>12.9</v>
      </c>
      <c r="D1551" s="1">
        <v>64.100000000000009</v>
      </c>
    </row>
    <row r="1552" spans="3:4" x14ac:dyDescent="0.25">
      <c r="C1552" s="1">
        <v>12.908333333333333</v>
      </c>
      <c r="D1552" s="1">
        <v>64.078000000000003</v>
      </c>
    </row>
    <row r="1553" spans="3:4" x14ac:dyDescent="0.25">
      <c r="C1553" s="1">
        <v>12.916666666666666</v>
      </c>
      <c r="D1553" s="1">
        <v>64.087000000000003</v>
      </c>
    </row>
    <row r="1554" spans="3:4" x14ac:dyDescent="0.25">
      <c r="C1554" s="1">
        <v>12.925000000000001</v>
      </c>
      <c r="D1554" s="1">
        <v>64.119</v>
      </c>
    </row>
    <row r="1555" spans="3:4" x14ac:dyDescent="0.25">
      <c r="C1555" s="1">
        <v>12.933333333333334</v>
      </c>
      <c r="D1555" s="1">
        <v>64.085999999999999</v>
      </c>
    </row>
    <row r="1556" spans="3:4" x14ac:dyDescent="0.25">
      <c r="C1556" s="1">
        <v>12.941666666666666</v>
      </c>
      <c r="D1556" s="1">
        <v>64.093999999999994</v>
      </c>
    </row>
    <row r="1557" spans="3:4" x14ac:dyDescent="0.25">
      <c r="C1557" s="1">
        <v>12.95</v>
      </c>
      <c r="D1557" s="1">
        <v>64.103999999999999</v>
      </c>
    </row>
    <row r="1558" spans="3:4" x14ac:dyDescent="0.25">
      <c r="C1558" s="1">
        <v>12.958333333333334</v>
      </c>
      <c r="D1558" s="1">
        <v>64.096000000000004</v>
      </c>
    </row>
    <row r="1559" spans="3:4" x14ac:dyDescent="0.25">
      <c r="C1559" s="1">
        <v>12.966666666666667</v>
      </c>
      <c r="D1559" s="1">
        <v>64.082999999999998</v>
      </c>
    </row>
    <row r="1560" spans="3:4" x14ac:dyDescent="0.25">
      <c r="C1560" s="1">
        <v>12.975</v>
      </c>
      <c r="D1560" s="1">
        <v>64.070000000000007</v>
      </c>
    </row>
    <row r="1561" spans="3:4" x14ac:dyDescent="0.25">
      <c r="C1561" s="1">
        <v>12.983333333333333</v>
      </c>
      <c r="D1561" s="1">
        <v>64.106999999999999</v>
      </c>
    </row>
    <row r="1562" spans="3:4" x14ac:dyDescent="0.25">
      <c r="C1562" s="1">
        <v>12.991666666666667</v>
      </c>
      <c r="D1562" s="1">
        <v>64.072000000000003</v>
      </c>
    </row>
    <row r="1563" spans="3:4" x14ac:dyDescent="0.25">
      <c r="C1563" s="1">
        <v>13</v>
      </c>
      <c r="D1563" s="1">
        <v>64.114000000000004</v>
      </c>
    </row>
    <row r="1564" spans="3:4" x14ac:dyDescent="0.25">
      <c r="C1564" s="1">
        <v>13.008333333333333</v>
      </c>
      <c r="D1564" s="1">
        <v>64.094999999999999</v>
      </c>
    </row>
    <row r="1565" spans="3:4" x14ac:dyDescent="0.25">
      <c r="C1565" s="1">
        <v>13.016666666666667</v>
      </c>
      <c r="D1565" s="1">
        <v>64.067999999999998</v>
      </c>
    </row>
    <row r="1566" spans="3:4" x14ac:dyDescent="0.25">
      <c r="C1566" s="1">
        <v>13.025</v>
      </c>
      <c r="D1566" s="1">
        <v>64.082999999999998</v>
      </c>
    </row>
    <row r="1567" spans="3:4" x14ac:dyDescent="0.25">
      <c r="C1567" s="1">
        <v>13.033333333333333</v>
      </c>
      <c r="D1567" s="1">
        <v>64.051000000000002</v>
      </c>
    </row>
    <row r="1568" spans="3:4" x14ac:dyDescent="0.25">
      <c r="C1568" s="1">
        <v>13.041666666666666</v>
      </c>
      <c r="D1568" s="1">
        <v>64.042000000000002</v>
      </c>
    </row>
    <row r="1569" spans="3:4" x14ac:dyDescent="0.25">
      <c r="C1569" s="1">
        <v>13.05</v>
      </c>
      <c r="D1569" s="1">
        <v>64.047000000000011</v>
      </c>
    </row>
    <row r="1570" spans="3:4" x14ac:dyDescent="0.25">
      <c r="C1570" s="1">
        <v>13.058333333333334</v>
      </c>
      <c r="D1570" s="1">
        <v>64.048999999999992</v>
      </c>
    </row>
    <row r="1571" spans="3:4" x14ac:dyDescent="0.25">
      <c r="C1571" s="1">
        <v>13.066666666666666</v>
      </c>
      <c r="D1571" s="1">
        <v>64.051999999999992</v>
      </c>
    </row>
    <row r="1572" spans="3:4" x14ac:dyDescent="0.25">
      <c r="C1572" s="1">
        <v>13.074999999999999</v>
      </c>
      <c r="D1572" s="1">
        <v>64.066999999999993</v>
      </c>
    </row>
    <row r="1573" spans="3:4" x14ac:dyDescent="0.25">
      <c r="C1573" s="1">
        <v>13.083333333333334</v>
      </c>
      <c r="D1573" s="1">
        <v>64.00500000000001</v>
      </c>
    </row>
    <row r="1574" spans="3:4" x14ac:dyDescent="0.25">
      <c r="C1574" s="1">
        <v>13.091666666666667</v>
      </c>
      <c r="D1574" s="1">
        <v>64.03</v>
      </c>
    </row>
    <row r="1575" spans="3:4" x14ac:dyDescent="0.25">
      <c r="C1575" s="1">
        <v>13.1</v>
      </c>
      <c r="D1575" s="1">
        <v>64</v>
      </c>
    </row>
    <row r="1576" spans="3:4" x14ac:dyDescent="0.25">
      <c r="C1576" s="1">
        <v>13.108333333333333</v>
      </c>
      <c r="D1576" s="1">
        <v>64.025999999999996</v>
      </c>
    </row>
    <row r="1577" spans="3:4" x14ac:dyDescent="0.25">
      <c r="C1577" s="1">
        <v>13.116666666666667</v>
      </c>
      <c r="D1577" s="1">
        <v>64.036000000000001</v>
      </c>
    </row>
    <row r="1578" spans="3:4" x14ac:dyDescent="0.25">
      <c r="C1578" s="1">
        <v>13.125</v>
      </c>
      <c r="D1578" s="1">
        <v>64.006</v>
      </c>
    </row>
    <row r="1579" spans="3:4" x14ac:dyDescent="0.25">
      <c r="C1579" s="1">
        <v>13.133333333333333</v>
      </c>
      <c r="D1579" s="1">
        <v>64.00500000000001</v>
      </c>
    </row>
    <row r="1580" spans="3:4" x14ac:dyDescent="0.25">
      <c r="C1580" s="1">
        <v>13.141666666666667</v>
      </c>
      <c r="D1580" s="1">
        <v>64.01700000000001</v>
      </c>
    </row>
    <row r="1581" spans="3:4" x14ac:dyDescent="0.25">
      <c r="C1581" s="1">
        <v>13.15</v>
      </c>
      <c r="D1581" s="1">
        <v>63.995999999999995</v>
      </c>
    </row>
    <row r="1582" spans="3:4" x14ac:dyDescent="0.25">
      <c r="C1582" s="1">
        <v>13.158333333333333</v>
      </c>
      <c r="D1582" s="1">
        <v>64.00200000000001</v>
      </c>
    </row>
    <row r="1583" spans="3:4" x14ac:dyDescent="0.25">
      <c r="C1583" s="1">
        <v>13.166666666666666</v>
      </c>
      <c r="D1583" s="1">
        <v>64.034999999999997</v>
      </c>
    </row>
    <row r="1584" spans="3:4" x14ac:dyDescent="0.25">
      <c r="C1584" s="1">
        <v>13.175000000000001</v>
      </c>
      <c r="D1584" s="1">
        <v>63.969000000000001</v>
      </c>
    </row>
    <row r="1585" spans="3:4" x14ac:dyDescent="0.25">
      <c r="C1585" s="1">
        <v>13.183333333333334</v>
      </c>
      <c r="D1585" s="1">
        <v>63.993999999999993</v>
      </c>
    </row>
    <row r="1586" spans="3:4" x14ac:dyDescent="0.25">
      <c r="C1586" s="1">
        <v>13.191666666666666</v>
      </c>
      <c r="D1586" s="1">
        <v>63.978999999999992</v>
      </c>
    </row>
    <row r="1587" spans="3:4" x14ac:dyDescent="0.25">
      <c r="C1587" s="1">
        <v>13.2</v>
      </c>
      <c r="D1587" s="1">
        <v>63.961000000000006</v>
      </c>
    </row>
    <row r="1588" spans="3:4" x14ac:dyDescent="0.25">
      <c r="C1588" s="1">
        <v>13.208333333333334</v>
      </c>
      <c r="D1588" s="1">
        <v>64.010999999999996</v>
      </c>
    </row>
    <row r="1589" spans="3:4" x14ac:dyDescent="0.25">
      <c r="C1589" s="1">
        <v>13.216666666666667</v>
      </c>
      <c r="D1589" s="1">
        <v>63.977999999999994</v>
      </c>
    </row>
    <row r="1590" spans="3:4" x14ac:dyDescent="0.25">
      <c r="C1590" s="1">
        <v>13.225</v>
      </c>
      <c r="D1590" s="1">
        <v>63.980999999999995</v>
      </c>
    </row>
    <row r="1591" spans="3:4" x14ac:dyDescent="0.25">
      <c r="C1591" s="1">
        <v>13.233333333333333</v>
      </c>
      <c r="D1591" s="1">
        <v>64.009</v>
      </c>
    </row>
    <row r="1592" spans="3:4" x14ac:dyDescent="0.25">
      <c r="C1592" s="1">
        <v>13.241666666666667</v>
      </c>
      <c r="D1592" s="1">
        <v>63.969000000000001</v>
      </c>
    </row>
    <row r="1593" spans="3:4" x14ac:dyDescent="0.25">
      <c r="C1593" s="1">
        <v>13.25</v>
      </c>
      <c r="D1593" s="1">
        <v>63.982999999999997</v>
      </c>
    </row>
    <row r="1594" spans="3:4" x14ac:dyDescent="0.25">
      <c r="C1594" s="1">
        <v>13.258333333333333</v>
      </c>
      <c r="D1594" s="1">
        <v>63.97</v>
      </c>
    </row>
    <row r="1595" spans="3:4" x14ac:dyDescent="0.25">
      <c r="C1595" s="1">
        <v>13.266666666666667</v>
      </c>
      <c r="D1595" s="1">
        <v>63.966999999999999</v>
      </c>
    </row>
    <row r="1596" spans="3:4" x14ac:dyDescent="0.25">
      <c r="C1596" s="1">
        <v>13.275</v>
      </c>
      <c r="D1596" s="1">
        <v>63.99199999999999</v>
      </c>
    </row>
    <row r="1597" spans="3:4" x14ac:dyDescent="0.25">
      <c r="C1597" s="1">
        <v>13.283333333333333</v>
      </c>
      <c r="D1597" s="1">
        <v>63.997</v>
      </c>
    </row>
    <row r="1598" spans="3:4" x14ac:dyDescent="0.25">
      <c r="C1598" s="1">
        <v>13.291666666666666</v>
      </c>
      <c r="D1598" s="1">
        <v>63.972999999999999</v>
      </c>
    </row>
    <row r="1599" spans="3:4" x14ac:dyDescent="0.25">
      <c r="C1599" s="1">
        <v>13.3</v>
      </c>
      <c r="D1599" s="1">
        <v>63.97</v>
      </c>
    </row>
    <row r="1600" spans="3:4" x14ac:dyDescent="0.25">
      <c r="C1600" s="1">
        <v>13.308333333333334</v>
      </c>
      <c r="D1600" s="1">
        <v>63.978999999999992</v>
      </c>
    </row>
    <row r="1601" spans="3:4" x14ac:dyDescent="0.25">
      <c r="C1601" s="1">
        <v>13.316666666666666</v>
      </c>
      <c r="D1601" s="1">
        <v>64.003</v>
      </c>
    </row>
    <row r="1602" spans="3:4" x14ac:dyDescent="0.25">
      <c r="C1602" s="1">
        <v>13.324999999999999</v>
      </c>
      <c r="D1602" s="1">
        <v>64.01700000000001</v>
      </c>
    </row>
    <row r="1603" spans="3:4" x14ac:dyDescent="0.25">
      <c r="C1603" s="1">
        <v>13.333333333333334</v>
      </c>
      <c r="D1603" s="1">
        <v>64.013000000000005</v>
      </c>
    </row>
    <row r="1604" spans="3:4" x14ac:dyDescent="0.25">
      <c r="C1604" s="1">
        <v>13.341666666666667</v>
      </c>
      <c r="D1604" s="1">
        <v>63.994999999999997</v>
      </c>
    </row>
    <row r="1605" spans="3:4" x14ac:dyDescent="0.25">
      <c r="C1605" s="1">
        <v>13.35</v>
      </c>
      <c r="D1605" s="1">
        <v>63.989000000000004</v>
      </c>
    </row>
    <row r="1606" spans="3:4" x14ac:dyDescent="0.25">
      <c r="C1606" s="1">
        <v>13.358333333333333</v>
      </c>
      <c r="D1606" s="1">
        <v>64.03</v>
      </c>
    </row>
    <row r="1607" spans="3:4" x14ac:dyDescent="0.25">
      <c r="C1607" s="1">
        <v>13.366666666666667</v>
      </c>
      <c r="D1607" s="1">
        <v>63.978999999999992</v>
      </c>
    </row>
    <row r="1608" spans="3:4" x14ac:dyDescent="0.25">
      <c r="C1608" s="1">
        <v>13.375</v>
      </c>
      <c r="D1608" s="1">
        <v>64.032000000000011</v>
      </c>
    </row>
    <row r="1609" spans="3:4" x14ac:dyDescent="0.25">
      <c r="C1609" s="1">
        <v>13.383333333333333</v>
      </c>
      <c r="D1609" s="1">
        <v>64.02</v>
      </c>
    </row>
    <row r="1610" spans="3:4" x14ac:dyDescent="0.25">
      <c r="C1610" s="1">
        <v>13.391666666666667</v>
      </c>
      <c r="D1610" s="1">
        <v>64.062999999999988</v>
      </c>
    </row>
    <row r="1611" spans="3:4" x14ac:dyDescent="0.25">
      <c r="C1611" s="1">
        <v>13.4</v>
      </c>
      <c r="D1611" s="1">
        <v>64.059000000000012</v>
      </c>
    </row>
    <row r="1612" spans="3:4" x14ac:dyDescent="0.25">
      <c r="C1612" s="1">
        <v>13.408333333333333</v>
      </c>
      <c r="D1612" s="1">
        <v>64.024000000000001</v>
      </c>
    </row>
    <row r="1613" spans="3:4" x14ac:dyDescent="0.25">
      <c r="C1613" s="1">
        <v>13.416666666666666</v>
      </c>
      <c r="D1613" s="1">
        <v>64.012</v>
      </c>
    </row>
    <row r="1614" spans="3:4" x14ac:dyDescent="0.25">
      <c r="C1614" s="1">
        <v>13.425000000000001</v>
      </c>
      <c r="D1614" s="1">
        <v>64.070000000000007</v>
      </c>
    </row>
    <row r="1615" spans="3:4" x14ac:dyDescent="0.25">
      <c r="C1615" s="1">
        <v>13.433333333333334</v>
      </c>
      <c r="D1615" s="1">
        <v>64.001000000000005</v>
      </c>
    </row>
    <row r="1616" spans="3:4" x14ac:dyDescent="0.25">
      <c r="C1616" s="1">
        <v>13.441666666666666</v>
      </c>
      <c r="D1616" s="1">
        <v>64.074000000000012</v>
      </c>
    </row>
    <row r="1617" spans="3:4" x14ac:dyDescent="0.25">
      <c r="C1617" s="1">
        <v>13.45</v>
      </c>
      <c r="D1617" s="1">
        <v>64.076999999999998</v>
      </c>
    </row>
    <row r="1618" spans="3:4" x14ac:dyDescent="0.25">
      <c r="C1618" s="1">
        <v>13.458333333333334</v>
      </c>
      <c r="D1618" s="1">
        <v>64.088000000000008</v>
      </c>
    </row>
    <row r="1619" spans="3:4" x14ac:dyDescent="0.25">
      <c r="C1619" s="1">
        <v>13.466666666666667</v>
      </c>
      <c r="D1619" s="1">
        <v>64.066000000000003</v>
      </c>
    </row>
    <row r="1620" spans="3:4" x14ac:dyDescent="0.25">
      <c r="C1620" s="1">
        <v>13.475</v>
      </c>
      <c r="D1620" s="1">
        <v>64.096000000000004</v>
      </c>
    </row>
    <row r="1621" spans="3:4" x14ac:dyDescent="0.25">
      <c r="C1621" s="1">
        <v>13.483333333333333</v>
      </c>
      <c r="D1621" s="1">
        <v>64.074999999999989</v>
      </c>
    </row>
    <row r="1622" spans="3:4" x14ac:dyDescent="0.25">
      <c r="C1622" s="1">
        <v>13.491666666666667</v>
      </c>
      <c r="D1622" s="1">
        <v>64.074999999999989</v>
      </c>
    </row>
    <row r="1623" spans="3:4" x14ac:dyDescent="0.25">
      <c r="C1623" s="1">
        <v>13.5</v>
      </c>
      <c r="D1623" s="1">
        <v>64.074000000000012</v>
      </c>
    </row>
    <row r="1624" spans="3:4" x14ac:dyDescent="0.25">
      <c r="C1624" s="1">
        <v>13.508333333333333</v>
      </c>
      <c r="D1624" s="1">
        <v>64.111000000000004</v>
      </c>
    </row>
    <row r="1625" spans="3:4" x14ac:dyDescent="0.25">
      <c r="C1625" s="1">
        <v>13.516666666666667</v>
      </c>
      <c r="D1625" s="1">
        <v>64.137</v>
      </c>
    </row>
    <row r="1626" spans="3:4" x14ac:dyDescent="0.25">
      <c r="C1626" s="1">
        <v>13.525</v>
      </c>
      <c r="D1626" s="1">
        <v>64.064999999999998</v>
      </c>
    </row>
    <row r="1627" spans="3:4" x14ac:dyDescent="0.25">
      <c r="C1627" s="1">
        <v>13.533333333333333</v>
      </c>
      <c r="D1627" s="1">
        <v>64.119</v>
      </c>
    </row>
    <row r="1628" spans="3:4" x14ac:dyDescent="0.25">
      <c r="C1628" s="1">
        <v>13.541666666666666</v>
      </c>
      <c r="D1628" s="1">
        <v>64.082999999999998</v>
      </c>
    </row>
    <row r="1629" spans="3:4" x14ac:dyDescent="0.25">
      <c r="C1629" s="1">
        <v>13.55</v>
      </c>
      <c r="D1629" s="1">
        <v>64.085999999999999</v>
      </c>
    </row>
    <row r="1630" spans="3:4" x14ac:dyDescent="0.25">
      <c r="C1630" s="1">
        <v>13.558333333333334</v>
      </c>
      <c r="D1630" s="1">
        <v>64.102000000000004</v>
      </c>
    </row>
    <row r="1631" spans="3:4" x14ac:dyDescent="0.25">
      <c r="C1631" s="1">
        <v>13.566666666666666</v>
      </c>
      <c r="D1631" s="1">
        <v>64.081999999999994</v>
      </c>
    </row>
    <row r="1632" spans="3:4" x14ac:dyDescent="0.25">
      <c r="C1632" s="1">
        <v>13.574999999999999</v>
      </c>
      <c r="D1632" s="1">
        <v>64.122</v>
      </c>
    </row>
    <row r="1633" spans="3:4" x14ac:dyDescent="0.25">
      <c r="C1633" s="1">
        <v>13.583333333333334</v>
      </c>
      <c r="D1633" s="1">
        <v>64.097999999999999</v>
      </c>
    </row>
    <row r="1634" spans="3:4" x14ac:dyDescent="0.25">
      <c r="C1634" s="1">
        <v>13.591666666666667</v>
      </c>
      <c r="D1634" s="1">
        <v>64.11699999999999</v>
      </c>
    </row>
    <row r="1635" spans="3:4" x14ac:dyDescent="0.25">
      <c r="C1635" s="1">
        <v>13.6</v>
      </c>
      <c r="D1635" s="1">
        <v>64.096000000000004</v>
      </c>
    </row>
    <row r="1636" spans="3:4" x14ac:dyDescent="0.25">
      <c r="C1636" s="1">
        <v>13.608333333333333</v>
      </c>
      <c r="D1636" s="1">
        <v>64.097999999999999</v>
      </c>
    </row>
    <row r="1637" spans="3:4" x14ac:dyDescent="0.25">
      <c r="C1637" s="1">
        <v>13.616666666666667</v>
      </c>
      <c r="D1637" s="1">
        <v>64.122</v>
      </c>
    </row>
    <row r="1638" spans="3:4" x14ac:dyDescent="0.25">
      <c r="C1638" s="1">
        <v>13.625</v>
      </c>
      <c r="D1638" s="1">
        <v>64.14200000000001</v>
      </c>
    </row>
    <row r="1639" spans="3:4" x14ac:dyDescent="0.25">
      <c r="C1639" s="1">
        <v>13.633333333333333</v>
      </c>
      <c r="D1639" s="1">
        <v>64.134</v>
      </c>
    </row>
    <row r="1640" spans="3:4" x14ac:dyDescent="0.25">
      <c r="C1640" s="1">
        <v>13.641666666666667</v>
      </c>
      <c r="D1640" s="1">
        <v>64.116</v>
      </c>
    </row>
    <row r="1641" spans="3:4" x14ac:dyDescent="0.25">
      <c r="C1641" s="1">
        <v>13.65</v>
      </c>
      <c r="D1641" s="1">
        <v>64.146000000000001</v>
      </c>
    </row>
    <row r="1642" spans="3:4" x14ac:dyDescent="0.25">
      <c r="C1642" s="1">
        <v>13.658333333333333</v>
      </c>
      <c r="D1642" s="1">
        <v>64.076999999999998</v>
      </c>
    </row>
    <row r="1643" spans="3:4" x14ac:dyDescent="0.25">
      <c r="C1643" s="1">
        <v>13.666666666666666</v>
      </c>
      <c r="D1643" s="1">
        <v>64.102000000000004</v>
      </c>
    </row>
    <row r="1644" spans="3:4" x14ac:dyDescent="0.25">
      <c r="C1644" s="1">
        <v>13.675000000000001</v>
      </c>
      <c r="D1644" s="1">
        <v>64.051999999999992</v>
      </c>
    </row>
    <row r="1645" spans="3:4" x14ac:dyDescent="0.25">
      <c r="C1645" s="1">
        <v>13.683333333333334</v>
      </c>
      <c r="D1645" s="1">
        <v>64.082999999999998</v>
      </c>
    </row>
    <row r="1646" spans="3:4" x14ac:dyDescent="0.25">
      <c r="C1646" s="1">
        <v>13.691666666666666</v>
      </c>
      <c r="D1646" s="1">
        <v>64.088000000000008</v>
      </c>
    </row>
    <row r="1647" spans="3:4" x14ac:dyDescent="0.25">
      <c r="C1647" s="1">
        <v>13.7</v>
      </c>
      <c r="D1647" s="1">
        <v>64.11699999999999</v>
      </c>
    </row>
    <row r="1648" spans="3:4" x14ac:dyDescent="0.25">
      <c r="C1648" s="1">
        <v>13.708333333333334</v>
      </c>
      <c r="D1648" s="1">
        <v>64.144999999999996</v>
      </c>
    </row>
    <row r="1649" spans="3:4" x14ac:dyDescent="0.25">
      <c r="C1649" s="1">
        <v>13.716666666666667</v>
      </c>
      <c r="D1649" s="1">
        <v>64.105999999999995</v>
      </c>
    </row>
    <row r="1650" spans="3:4" x14ac:dyDescent="0.25">
      <c r="C1650" s="1">
        <v>13.725</v>
      </c>
      <c r="D1650" s="1">
        <v>64.096999999999994</v>
      </c>
    </row>
    <row r="1651" spans="3:4" x14ac:dyDescent="0.25">
      <c r="C1651" s="1">
        <v>13.733333333333333</v>
      </c>
      <c r="D1651" s="1">
        <v>64.120999999999995</v>
      </c>
    </row>
    <row r="1652" spans="3:4" x14ac:dyDescent="0.25">
      <c r="C1652" s="1">
        <v>13.741666666666667</v>
      </c>
      <c r="D1652" s="1">
        <v>64.085000000000008</v>
      </c>
    </row>
    <row r="1653" spans="3:4" x14ac:dyDescent="0.25">
      <c r="C1653" s="1">
        <v>13.75</v>
      </c>
      <c r="D1653" s="1">
        <v>64.125</v>
      </c>
    </row>
    <row r="1654" spans="3:4" x14ac:dyDescent="0.25">
      <c r="C1654" s="1">
        <v>13.758333333333333</v>
      </c>
      <c r="D1654" s="1">
        <v>64.084000000000003</v>
      </c>
    </row>
    <row r="1655" spans="3:4" x14ac:dyDescent="0.25">
      <c r="C1655" s="1">
        <v>13.766666666666667</v>
      </c>
      <c r="D1655" s="1">
        <v>64.111000000000004</v>
      </c>
    </row>
    <row r="1656" spans="3:4" x14ac:dyDescent="0.25">
      <c r="C1656" s="1">
        <v>13.775</v>
      </c>
      <c r="D1656" s="1">
        <v>64.120999999999995</v>
      </c>
    </row>
    <row r="1657" spans="3:4" x14ac:dyDescent="0.25">
      <c r="C1657" s="1">
        <v>13.783333333333333</v>
      </c>
      <c r="D1657" s="1">
        <v>64.116</v>
      </c>
    </row>
    <row r="1658" spans="3:4" x14ac:dyDescent="0.25">
      <c r="C1658" s="1">
        <v>13.791666666666666</v>
      </c>
      <c r="D1658" s="1">
        <v>64.081999999999994</v>
      </c>
    </row>
    <row r="1659" spans="3:4" x14ac:dyDescent="0.25">
      <c r="C1659" s="1">
        <v>13.8</v>
      </c>
      <c r="D1659" s="1">
        <v>64.088000000000008</v>
      </c>
    </row>
    <row r="1660" spans="3:4" x14ac:dyDescent="0.25">
      <c r="C1660" s="1">
        <v>13.808333333333334</v>
      </c>
      <c r="D1660" s="1">
        <v>64.089999999999989</v>
      </c>
    </row>
    <row r="1661" spans="3:4" x14ac:dyDescent="0.25">
      <c r="C1661" s="1">
        <v>13.816666666666666</v>
      </c>
      <c r="D1661" s="1">
        <v>64.087000000000003</v>
      </c>
    </row>
    <row r="1662" spans="3:4" x14ac:dyDescent="0.25">
      <c r="C1662" s="1">
        <v>13.824999999999999</v>
      </c>
      <c r="D1662" s="1">
        <v>64.105999999999995</v>
      </c>
    </row>
    <row r="1663" spans="3:4" x14ac:dyDescent="0.25">
      <c r="C1663" s="1">
        <v>13.833333333333334</v>
      </c>
      <c r="D1663" s="1">
        <v>64.111000000000004</v>
      </c>
    </row>
    <row r="1664" spans="3:4" x14ac:dyDescent="0.25">
      <c r="C1664" s="1">
        <v>13.841666666666667</v>
      </c>
      <c r="D1664" s="1">
        <v>64.063999999999993</v>
      </c>
    </row>
    <row r="1665" spans="3:4" x14ac:dyDescent="0.25">
      <c r="C1665" s="1">
        <v>13.85</v>
      </c>
      <c r="D1665" s="1">
        <v>64.070999999999998</v>
      </c>
    </row>
    <row r="1666" spans="3:4" x14ac:dyDescent="0.25">
      <c r="C1666" s="1">
        <v>13.858333333333333</v>
      </c>
      <c r="D1666" s="1">
        <v>64.069000000000003</v>
      </c>
    </row>
    <row r="1667" spans="3:4" x14ac:dyDescent="0.25">
      <c r="C1667" s="1">
        <v>13.866666666666667</v>
      </c>
      <c r="D1667" s="1">
        <v>64.070000000000007</v>
      </c>
    </row>
    <row r="1668" spans="3:4" x14ac:dyDescent="0.25">
      <c r="C1668" s="1">
        <v>13.875</v>
      </c>
      <c r="D1668" s="1">
        <v>64.03</v>
      </c>
    </row>
    <row r="1669" spans="3:4" x14ac:dyDescent="0.25">
      <c r="C1669" s="1">
        <v>13.883333333333333</v>
      </c>
      <c r="D1669" s="1">
        <v>64.028000000000006</v>
      </c>
    </row>
    <row r="1670" spans="3:4" x14ac:dyDescent="0.25">
      <c r="C1670" s="1">
        <v>13.891666666666667</v>
      </c>
      <c r="D1670" s="1">
        <v>64.040000000000006</v>
      </c>
    </row>
    <row r="1671" spans="3:4" x14ac:dyDescent="0.25">
      <c r="C1671" s="1">
        <v>13.9</v>
      </c>
      <c r="D1671" s="1">
        <v>64.05</v>
      </c>
    </row>
    <row r="1672" spans="3:4" x14ac:dyDescent="0.25">
      <c r="C1672" s="1">
        <v>13.908333333333333</v>
      </c>
      <c r="D1672" s="1">
        <v>64.059000000000012</v>
      </c>
    </row>
    <row r="1673" spans="3:4" x14ac:dyDescent="0.25">
      <c r="C1673" s="1">
        <v>13.916666666666666</v>
      </c>
      <c r="D1673" s="1">
        <v>64.028999999999996</v>
      </c>
    </row>
    <row r="1674" spans="3:4" x14ac:dyDescent="0.25">
      <c r="C1674" s="1">
        <v>13.925000000000001</v>
      </c>
      <c r="D1674" s="1">
        <v>64.025000000000006</v>
      </c>
    </row>
    <row r="1675" spans="3:4" x14ac:dyDescent="0.25">
      <c r="C1675" s="1">
        <v>13.933333333333334</v>
      </c>
      <c r="D1675" s="1">
        <v>63.997999999999998</v>
      </c>
    </row>
    <row r="1676" spans="3:4" x14ac:dyDescent="0.25">
      <c r="C1676" s="1">
        <v>13.941666666666666</v>
      </c>
      <c r="D1676" s="1">
        <v>64.021000000000001</v>
      </c>
    </row>
    <row r="1677" spans="3:4" x14ac:dyDescent="0.25">
      <c r="C1677" s="1">
        <v>13.95</v>
      </c>
      <c r="D1677" s="1">
        <v>64.009</v>
      </c>
    </row>
    <row r="1678" spans="3:4" x14ac:dyDescent="0.25">
      <c r="C1678" s="1">
        <v>13.958333333333334</v>
      </c>
      <c r="D1678" s="1">
        <v>64.025999999999996</v>
      </c>
    </row>
    <row r="1679" spans="3:4" x14ac:dyDescent="0.25">
      <c r="C1679" s="1">
        <v>13.966666666666667</v>
      </c>
      <c r="D1679" s="1">
        <v>64</v>
      </c>
    </row>
    <row r="1680" spans="3:4" x14ac:dyDescent="0.25">
      <c r="C1680" s="1">
        <v>13.975</v>
      </c>
      <c r="D1680" s="1">
        <v>64.025000000000006</v>
      </c>
    </row>
    <row r="1681" spans="3:4" x14ac:dyDescent="0.25">
      <c r="C1681" s="1">
        <v>13.983333333333333</v>
      </c>
      <c r="D1681" s="1">
        <v>64.02</v>
      </c>
    </row>
    <row r="1682" spans="3:4" x14ac:dyDescent="0.25">
      <c r="C1682" s="1">
        <v>13.991666666666667</v>
      </c>
      <c r="D1682" s="1">
        <v>64.019000000000005</v>
      </c>
    </row>
    <row r="1683" spans="3:4" x14ac:dyDescent="0.25">
      <c r="C1683" s="1">
        <v>14</v>
      </c>
      <c r="D1683" s="1">
        <v>63.977000000000004</v>
      </c>
    </row>
    <row r="1684" spans="3:4" x14ac:dyDescent="0.25">
      <c r="C1684" s="1">
        <v>14.008333333333333</v>
      </c>
      <c r="D1684" s="1">
        <v>63.984999999999999</v>
      </c>
    </row>
    <row r="1685" spans="3:4" x14ac:dyDescent="0.25">
      <c r="C1685" s="1">
        <v>14.016666666666667</v>
      </c>
      <c r="D1685" s="1">
        <v>64.027000000000001</v>
      </c>
    </row>
    <row r="1686" spans="3:4" x14ac:dyDescent="0.25">
      <c r="C1686" s="1">
        <v>14.025</v>
      </c>
      <c r="D1686" s="1">
        <v>64.001000000000005</v>
      </c>
    </row>
    <row r="1687" spans="3:4" x14ac:dyDescent="0.25">
      <c r="C1687" s="1">
        <v>14.033333333333333</v>
      </c>
      <c r="D1687" s="1">
        <v>63.997999999999998</v>
      </c>
    </row>
    <row r="1688" spans="3:4" x14ac:dyDescent="0.25">
      <c r="C1688" s="1">
        <v>14.041666666666666</v>
      </c>
      <c r="D1688" s="1">
        <v>64.019000000000005</v>
      </c>
    </row>
    <row r="1689" spans="3:4" x14ac:dyDescent="0.25">
      <c r="C1689" s="1">
        <v>14.05</v>
      </c>
      <c r="D1689" s="1">
        <v>63.986000000000004</v>
      </c>
    </row>
    <row r="1690" spans="3:4" x14ac:dyDescent="0.25">
      <c r="C1690" s="1">
        <v>14.058333333333334</v>
      </c>
      <c r="D1690" s="1">
        <v>64.025000000000006</v>
      </c>
    </row>
    <row r="1691" spans="3:4" x14ac:dyDescent="0.25">
      <c r="C1691" s="1">
        <v>14.066666666666666</v>
      </c>
      <c r="D1691" s="1">
        <v>64.019000000000005</v>
      </c>
    </row>
    <row r="1692" spans="3:4" x14ac:dyDescent="0.25">
      <c r="C1692" s="1">
        <v>14.074999999999999</v>
      </c>
      <c r="D1692" s="1">
        <v>63.977000000000004</v>
      </c>
    </row>
    <row r="1693" spans="3:4" x14ac:dyDescent="0.25">
      <c r="C1693" s="1">
        <v>14.083333333333334</v>
      </c>
      <c r="D1693" s="1">
        <v>64.031000000000006</v>
      </c>
    </row>
    <row r="1694" spans="3:4" x14ac:dyDescent="0.25">
      <c r="C1694" s="1">
        <v>14.091666666666667</v>
      </c>
      <c r="D1694" s="1">
        <v>64.013000000000005</v>
      </c>
    </row>
    <row r="1695" spans="3:4" x14ac:dyDescent="0.25">
      <c r="C1695" s="1">
        <v>14.1</v>
      </c>
      <c r="D1695" s="1">
        <v>63.984999999999999</v>
      </c>
    </row>
    <row r="1696" spans="3:4" x14ac:dyDescent="0.25">
      <c r="C1696" s="1">
        <v>14.108333333333333</v>
      </c>
      <c r="D1696" s="1">
        <v>64.006</v>
      </c>
    </row>
    <row r="1697" spans="3:4" x14ac:dyDescent="0.25">
      <c r="C1697" s="1">
        <v>14.116666666666667</v>
      </c>
      <c r="D1697" s="1">
        <v>63.984000000000002</v>
      </c>
    </row>
    <row r="1698" spans="3:4" x14ac:dyDescent="0.25">
      <c r="C1698" s="1">
        <v>14.125</v>
      </c>
      <c r="D1698" s="1">
        <v>64.016000000000005</v>
      </c>
    </row>
    <row r="1699" spans="3:4" x14ac:dyDescent="0.25">
      <c r="C1699" s="1">
        <v>14.133333333333333</v>
      </c>
      <c r="D1699" s="1">
        <v>64.047999999999988</v>
      </c>
    </row>
    <row r="1700" spans="3:4" x14ac:dyDescent="0.25">
      <c r="C1700" s="1">
        <v>14.141666666666667</v>
      </c>
      <c r="D1700" s="1">
        <v>64.025000000000006</v>
      </c>
    </row>
    <row r="1701" spans="3:4" x14ac:dyDescent="0.25">
      <c r="C1701" s="1">
        <v>14.15</v>
      </c>
      <c r="D1701" s="1">
        <v>64.058000000000007</v>
      </c>
    </row>
    <row r="1702" spans="3:4" x14ac:dyDescent="0.25">
      <c r="C1702" s="1">
        <v>14.158333333333333</v>
      </c>
      <c r="D1702" s="1">
        <v>64.033999999999992</v>
      </c>
    </row>
    <row r="1703" spans="3:4" x14ac:dyDescent="0.25">
      <c r="C1703" s="1">
        <v>14.166666666666666</v>
      </c>
      <c r="D1703" s="1">
        <v>64.025000000000006</v>
      </c>
    </row>
    <row r="1704" spans="3:4" x14ac:dyDescent="0.25">
      <c r="C1704" s="1">
        <v>14.175000000000001</v>
      </c>
      <c r="D1704" s="1">
        <v>64.028999999999996</v>
      </c>
    </row>
    <row r="1705" spans="3:4" x14ac:dyDescent="0.25">
      <c r="C1705" s="1">
        <v>14.183333333333334</v>
      </c>
      <c r="D1705" s="1">
        <v>64.040000000000006</v>
      </c>
    </row>
    <row r="1706" spans="3:4" x14ac:dyDescent="0.25">
      <c r="C1706" s="1">
        <v>14.191666666666666</v>
      </c>
      <c r="D1706" s="1">
        <v>64.064999999999998</v>
      </c>
    </row>
    <row r="1707" spans="3:4" x14ac:dyDescent="0.25">
      <c r="C1707" s="1">
        <v>14.2</v>
      </c>
      <c r="D1707" s="1">
        <v>64.047000000000011</v>
      </c>
    </row>
    <row r="1708" spans="3:4" x14ac:dyDescent="0.25">
      <c r="C1708" s="1">
        <v>14.208333333333334</v>
      </c>
      <c r="D1708" s="1">
        <v>64.078000000000003</v>
      </c>
    </row>
    <row r="1709" spans="3:4" x14ac:dyDescent="0.25">
      <c r="C1709" s="1">
        <v>14.216666666666667</v>
      </c>
      <c r="D1709" s="1">
        <v>64.055000000000007</v>
      </c>
    </row>
    <row r="1710" spans="3:4" x14ac:dyDescent="0.25">
      <c r="C1710" s="1">
        <v>14.225</v>
      </c>
      <c r="D1710" s="1">
        <v>64.090999999999994</v>
      </c>
    </row>
    <row r="1711" spans="3:4" x14ac:dyDescent="0.25">
      <c r="C1711" s="1">
        <v>14.233333333333333</v>
      </c>
      <c r="D1711" s="1">
        <v>64.015000000000001</v>
      </c>
    </row>
    <row r="1712" spans="3:4" x14ac:dyDescent="0.25">
      <c r="C1712" s="1">
        <v>14.241666666666667</v>
      </c>
      <c r="D1712" s="1">
        <v>64.085999999999999</v>
      </c>
    </row>
    <row r="1713" spans="3:4" x14ac:dyDescent="0.25">
      <c r="C1713" s="1">
        <v>14.25</v>
      </c>
      <c r="D1713" s="1">
        <v>64.037999999999997</v>
      </c>
    </row>
    <row r="1714" spans="3:4" x14ac:dyDescent="0.25">
      <c r="C1714" s="1">
        <v>14.258333333333333</v>
      </c>
      <c r="D1714" s="1">
        <v>64.090999999999994</v>
      </c>
    </row>
    <row r="1715" spans="3:4" x14ac:dyDescent="0.25">
      <c r="C1715" s="1">
        <v>14.266666666666667</v>
      </c>
      <c r="D1715" s="1">
        <v>64.096000000000004</v>
      </c>
    </row>
    <row r="1716" spans="3:4" x14ac:dyDescent="0.25">
      <c r="C1716" s="1">
        <v>14.275</v>
      </c>
      <c r="D1716" s="1">
        <v>64.078000000000003</v>
      </c>
    </row>
    <row r="1717" spans="3:4" x14ac:dyDescent="0.25">
      <c r="C1717" s="1">
        <v>14.283333333333333</v>
      </c>
      <c r="D1717" s="1">
        <v>64.111000000000004</v>
      </c>
    </row>
    <row r="1718" spans="3:4" x14ac:dyDescent="0.25">
      <c r="C1718" s="1">
        <v>14.291666666666666</v>
      </c>
      <c r="D1718" s="1">
        <v>64.096000000000004</v>
      </c>
    </row>
    <row r="1719" spans="3:4" x14ac:dyDescent="0.25">
      <c r="C1719" s="1">
        <v>14.3</v>
      </c>
      <c r="D1719" s="1">
        <v>64.085999999999999</v>
      </c>
    </row>
    <row r="1720" spans="3:4" x14ac:dyDescent="0.25">
      <c r="C1720" s="1">
        <v>14.308333333333334</v>
      </c>
      <c r="D1720" s="1">
        <v>64.040000000000006</v>
      </c>
    </row>
    <row r="1721" spans="3:4" x14ac:dyDescent="0.25">
      <c r="C1721" s="1">
        <v>14.316666666666666</v>
      </c>
      <c r="D1721" s="1">
        <v>64.129000000000005</v>
      </c>
    </row>
    <row r="1722" spans="3:4" x14ac:dyDescent="0.25">
      <c r="C1722" s="1">
        <v>14.324999999999999</v>
      </c>
      <c r="D1722" s="1">
        <v>64.111000000000004</v>
      </c>
    </row>
    <row r="1723" spans="3:4" x14ac:dyDescent="0.25">
      <c r="C1723" s="1">
        <v>14.333333333333334</v>
      </c>
      <c r="D1723" s="1">
        <v>64.120999999999995</v>
      </c>
    </row>
    <row r="1724" spans="3:4" x14ac:dyDescent="0.25">
      <c r="C1724" s="1">
        <v>14.341666666666667</v>
      </c>
      <c r="D1724" s="1">
        <v>64.114000000000004</v>
      </c>
    </row>
    <row r="1725" spans="3:4" x14ac:dyDescent="0.25">
      <c r="C1725" s="1">
        <v>14.35</v>
      </c>
      <c r="D1725" s="1">
        <v>64.064999999999998</v>
      </c>
    </row>
    <row r="1726" spans="3:4" x14ac:dyDescent="0.25">
      <c r="C1726" s="1">
        <v>14.358333333333333</v>
      </c>
      <c r="D1726" s="1">
        <v>64.097999999999999</v>
      </c>
    </row>
    <row r="1727" spans="3:4" x14ac:dyDescent="0.25">
      <c r="C1727" s="1">
        <v>14.366666666666667</v>
      </c>
      <c r="D1727" s="1">
        <v>64.141000000000005</v>
      </c>
    </row>
    <row r="1728" spans="3:4" x14ac:dyDescent="0.25">
      <c r="C1728" s="1">
        <v>14.375</v>
      </c>
      <c r="D1728" s="1">
        <v>64.132999999999996</v>
      </c>
    </row>
    <row r="1729" spans="3:4" x14ac:dyDescent="0.25">
      <c r="C1729" s="1">
        <v>14.383333333333333</v>
      </c>
      <c r="D1729" s="1">
        <v>64.144999999999996</v>
      </c>
    </row>
    <row r="1730" spans="3:4" x14ac:dyDescent="0.25">
      <c r="C1730" s="1">
        <v>14.391666666666667</v>
      </c>
      <c r="D1730" s="1">
        <v>64.091999999999999</v>
      </c>
    </row>
    <row r="1731" spans="3:4" x14ac:dyDescent="0.25">
      <c r="C1731" s="1">
        <v>14.4</v>
      </c>
      <c r="D1731" s="1">
        <v>64.138999999999996</v>
      </c>
    </row>
    <row r="1732" spans="3:4" x14ac:dyDescent="0.25">
      <c r="C1732" s="1">
        <v>14.408333333333333</v>
      </c>
      <c r="D1732" s="1">
        <v>64.096000000000004</v>
      </c>
    </row>
    <row r="1733" spans="3:4" x14ac:dyDescent="0.25">
      <c r="C1733" s="1">
        <v>14.416666666666666</v>
      </c>
      <c r="D1733" s="1">
        <v>64.146999999999991</v>
      </c>
    </row>
    <row r="1734" spans="3:4" x14ac:dyDescent="0.25">
      <c r="C1734" s="1">
        <v>14.425000000000001</v>
      </c>
      <c r="D1734" s="1">
        <v>64.105999999999995</v>
      </c>
    </row>
    <row r="1735" spans="3:4" x14ac:dyDescent="0.25">
      <c r="C1735" s="1">
        <v>14.433333333333334</v>
      </c>
      <c r="D1735" s="1">
        <v>64.150000000000006</v>
      </c>
    </row>
    <row r="1736" spans="3:4" x14ac:dyDescent="0.25">
      <c r="C1736" s="1">
        <v>14.441666666666666</v>
      </c>
      <c r="D1736" s="1">
        <v>64.096999999999994</v>
      </c>
    </row>
    <row r="1737" spans="3:4" x14ac:dyDescent="0.25">
      <c r="C1737" s="1">
        <v>14.45</v>
      </c>
      <c r="D1737" s="1">
        <v>64.122</v>
      </c>
    </row>
    <row r="1738" spans="3:4" x14ac:dyDescent="0.25">
      <c r="C1738" s="1">
        <v>14.458333333333334</v>
      </c>
      <c r="D1738" s="1">
        <v>64.119</v>
      </c>
    </row>
    <row r="1739" spans="3:4" x14ac:dyDescent="0.25">
      <c r="C1739" s="1">
        <v>14.466666666666667</v>
      </c>
      <c r="D1739" s="1">
        <v>64.08</v>
      </c>
    </row>
    <row r="1740" spans="3:4" x14ac:dyDescent="0.25">
      <c r="C1740" s="1">
        <v>14.475</v>
      </c>
      <c r="D1740" s="1">
        <v>64.11999999999999</v>
      </c>
    </row>
    <row r="1741" spans="3:4" x14ac:dyDescent="0.25">
      <c r="C1741" s="1">
        <v>14.483333333333333</v>
      </c>
      <c r="D1741" s="1">
        <v>64.091999999999999</v>
      </c>
    </row>
    <row r="1742" spans="3:4" x14ac:dyDescent="0.25">
      <c r="C1742" s="1">
        <v>14.491666666666667</v>
      </c>
      <c r="D1742" s="1">
        <v>64.081000000000003</v>
      </c>
    </row>
    <row r="1743" spans="3:4" x14ac:dyDescent="0.25">
      <c r="C1743" s="1">
        <v>14.5</v>
      </c>
      <c r="D1743" s="1">
        <v>64.11699999999999</v>
      </c>
    </row>
    <row r="1744" spans="3:4" x14ac:dyDescent="0.25">
      <c r="C1744" s="1">
        <v>14.508333333333333</v>
      </c>
      <c r="D1744" s="1">
        <v>64.096999999999994</v>
      </c>
    </row>
    <row r="1745" spans="3:4" x14ac:dyDescent="0.25">
      <c r="C1745" s="1">
        <v>14.516666666666667</v>
      </c>
      <c r="D1745" s="1">
        <v>64.057000000000002</v>
      </c>
    </row>
    <row r="1746" spans="3:4" x14ac:dyDescent="0.25">
      <c r="C1746" s="1">
        <v>14.525</v>
      </c>
      <c r="D1746" s="1">
        <v>64.096000000000004</v>
      </c>
    </row>
    <row r="1747" spans="3:4" x14ac:dyDescent="0.25">
      <c r="C1747" s="1">
        <v>14.533333333333333</v>
      </c>
      <c r="D1747" s="1">
        <v>64.126000000000005</v>
      </c>
    </row>
    <row r="1748" spans="3:4" x14ac:dyDescent="0.25">
      <c r="C1748" s="1">
        <v>14.541666666666666</v>
      </c>
      <c r="D1748" s="1">
        <v>64.096000000000004</v>
      </c>
    </row>
    <row r="1749" spans="3:4" x14ac:dyDescent="0.25">
      <c r="C1749" s="1">
        <v>14.55</v>
      </c>
      <c r="D1749" s="1">
        <v>64.125</v>
      </c>
    </row>
    <row r="1750" spans="3:4" x14ac:dyDescent="0.25">
      <c r="C1750" s="1">
        <v>14.558333333333334</v>
      </c>
      <c r="D1750" s="1">
        <v>64.102999999999994</v>
      </c>
    </row>
    <row r="1751" spans="3:4" x14ac:dyDescent="0.25">
      <c r="C1751" s="1">
        <v>14.566666666666666</v>
      </c>
      <c r="D1751" s="1">
        <v>64.081999999999994</v>
      </c>
    </row>
    <row r="1752" spans="3:4" x14ac:dyDescent="0.25">
      <c r="C1752" s="1">
        <v>14.574999999999999</v>
      </c>
      <c r="D1752" s="1">
        <v>64.105999999999995</v>
      </c>
    </row>
    <row r="1753" spans="3:4" x14ac:dyDescent="0.25">
      <c r="C1753" s="1">
        <v>14.583333333333334</v>
      </c>
      <c r="D1753" s="1">
        <v>64.067999999999998</v>
      </c>
    </row>
    <row r="1754" spans="3:4" x14ac:dyDescent="0.25">
      <c r="C1754" s="1">
        <v>14.591666666666667</v>
      </c>
      <c r="D1754" s="1">
        <v>64.052999999999997</v>
      </c>
    </row>
    <row r="1755" spans="3:4" x14ac:dyDescent="0.25">
      <c r="C1755" s="1">
        <v>14.6</v>
      </c>
      <c r="D1755" s="1">
        <v>64.059000000000012</v>
      </c>
    </row>
    <row r="1756" spans="3:4" x14ac:dyDescent="0.25">
      <c r="C1756" s="1">
        <v>14.608333333333333</v>
      </c>
      <c r="D1756" s="1">
        <v>64.061999999999998</v>
      </c>
    </row>
    <row r="1757" spans="3:4" x14ac:dyDescent="0.25">
      <c r="C1757" s="1">
        <v>14.616666666666667</v>
      </c>
      <c r="D1757" s="1">
        <v>64.073000000000008</v>
      </c>
    </row>
    <row r="1758" spans="3:4" x14ac:dyDescent="0.25">
      <c r="C1758" s="1">
        <v>14.625</v>
      </c>
      <c r="D1758" s="1">
        <v>64.043000000000006</v>
      </c>
    </row>
    <row r="1759" spans="3:4" x14ac:dyDescent="0.25">
      <c r="C1759" s="1">
        <v>14.633333333333333</v>
      </c>
      <c r="D1759" s="1">
        <v>64.051000000000002</v>
      </c>
    </row>
    <row r="1760" spans="3:4" x14ac:dyDescent="0.25">
      <c r="C1760" s="1">
        <v>14.641666666666667</v>
      </c>
      <c r="D1760" s="1">
        <v>64.073000000000008</v>
      </c>
    </row>
    <row r="1761" spans="3:4" x14ac:dyDescent="0.25">
      <c r="C1761" s="1">
        <v>14.65</v>
      </c>
      <c r="D1761" s="1">
        <v>64.078999999999994</v>
      </c>
    </row>
    <row r="1762" spans="3:4" x14ac:dyDescent="0.25">
      <c r="C1762" s="1">
        <v>14.658333333333333</v>
      </c>
      <c r="D1762" s="1">
        <v>64.055000000000007</v>
      </c>
    </row>
    <row r="1763" spans="3:4" x14ac:dyDescent="0.25">
      <c r="C1763" s="1">
        <v>14.666666666666666</v>
      </c>
      <c r="D1763" s="1">
        <v>64.062999999999988</v>
      </c>
    </row>
    <row r="1764" spans="3:4" x14ac:dyDescent="0.25">
      <c r="C1764" s="1">
        <v>14.675000000000001</v>
      </c>
      <c r="D1764" s="1">
        <v>64.052999999999997</v>
      </c>
    </row>
    <row r="1765" spans="3:4" x14ac:dyDescent="0.25">
      <c r="C1765" s="1">
        <v>14.683333333333334</v>
      </c>
      <c r="D1765" s="1">
        <v>64.055000000000007</v>
      </c>
    </row>
    <row r="1766" spans="3:4" x14ac:dyDescent="0.25">
      <c r="C1766" s="1">
        <v>14.691666666666666</v>
      </c>
      <c r="D1766" s="1">
        <v>64.062999999999988</v>
      </c>
    </row>
    <row r="1767" spans="3:4" x14ac:dyDescent="0.25">
      <c r="C1767" s="1">
        <v>14.7</v>
      </c>
      <c r="D1767" s="1">
        <v>64.025999999999996</v>
      </c>
    </row>
    <row r="1768" spans="3:4" x14ac:dyDescent="0.25">
      <c r="C1768" s="1">
        <v>14.708333333333334</v>
      </c>
      <c r="D1768" s="1">
        <v>64.058000000000007</v>
      </c>
    </row>
    <row r="1769" spans="3:4" x14ac:dyDescent="0.25">
      <c r="C1769" s="1">
        <v>14.716666666666667</v>
      </c>
      <c r="D1769" s="1">
        <v>64.031000000000006</v>
      </c>
    </row>
    <row r="1770" spans="3:4" x14ac:dyDescent="0.25">
      <c r="C1770" s="1">
        <v>14.725</v>
      </c>
      <c r="D1770" s="1">
        <v>64.012</v>
      </c>
    </row>
    <row r="1771" spans="3:4" x14ac:dyDescent="0.25">
      <c r="C1771" s="1">
        <v>14.733333333333333</v>
      </c>
      <c r="D1771" s="1">
        <v>64.042000000000002</v>
      </c>
    </row>
    <row r="1772" spans="3:4" x14ac:dyDescent="0.25">
      <c r="C1772" s="1">
        <v>14.741666666666667</v>
      </c>
      <c r="D1772" s="1">
        <v>64.025000000000006</v>
      </c>
    </row>
    <row r="1773" spans="3:4" x14ac:dyDescent="0.25">
      <c r="C1773" s="1">
        <v>14.75</v>
      </c>
      <c r="D1773" s="1">
        <v>63.995999999999995</v>
      </c>
    </row>
    <row r="1774" spans="3:4" x14ac:dyDescent="0.25">
      <c r="C1774" s="1">
        <v>14.758333333333333</v>
      </c>
      <c r="D1774" s="1">
        <v>64.016000000000005</v>
      </c>
    </row>
    <row r="1775" spans="3:4" x14ac:dyDescent="0.25">
      <c r="C1775" s="1">
        <v>14.766666666666667</v>
      </c>
      <c r="D1775" s="1">
        <v>64.025999999999996</v>
      </c>
    </row>
    <row r="1776" spans="3:4" x14ac:dyDescent="0.25">
      <c r="C1776" s="1">
        <v>14.775</v>
      </c>
      <c r="D1776" s="1">
        <v>64.06</v>
      </c>
    </row>
    <row r="1777" spans="3:4" x14ac:dyDescent="0.25">
      <c r="C1777" s="1">
        <v>14.783333333333333</v>
      </c>
      <c r="D1777" s="1">
        <v>64.010999999999996</v>
      </c>
    </row>
    <row r="1778" spans="3:4" x14ac:dyDescent="0.25">
      <c r="C1778" s="1">
        <v>14.791666666666666</v>
      </c>
      <c r="D1778" s="1">
        <v>64.033999999999992</v>
      </c>
    </row>
    <row r="1779" spans="3:4" x14ac:dyDescent="0.25">
      <c r="C1779" s="1">
        <v>14.8</v>
      </c>
      <c r="D1779" s="1">
        <v>64.022999999999996</v>
      </c>
    </row>
    <row r="1780" spans="3:4" x14ac:dyDescent="0.25">
      <c r="C1780" s="1">
        <v>14.808333333333334</v>
      </c>
      <c r="D1780" s="1">
        <v>64.021000000000001</v>
      </c>
    </row>
    <row r="1781" spans="3:4" x14ac:dyDescent="0.25">
      <c r="C1781" s="1">
        <v>14.816666666666666</v>
      </c>
      <c r="D1781" s="1">
        <v>64.032000000000011</v>
      </c>
    </row>
    <row r="1782" spans="3:4" x14ac:dyDescent="0.25">
      <c r="C1782" s="1">
        <v>14.824999999999999</v>
      </c>
      <c r="D1782" s="1">
        <v>64.040000000000006</v>
      </c>
    </row>
    <row r="1783" spans="3:4" x14ac:dyDescent="0.25">
      <c r="C1783" s="1">
        <v>14.833333333333334</v>
      </c>
      <c r="D1783" s="1">
        <v>64.01700000000001</v>
      </c>
    </row>
    <row r="1784" spans="3:4" x14ac:dyDescent="0.25">
      <c r="C1784" s="1">
        <v>14.841666666666667</v>
      </c>
      <c r="D1784" s="1">
        <v>64.040000000000006</v>
      </c>
    </row>
    <row r="1785" spans="3:4" x14ac:dyDescent="0.25">
      <c r="C1785" s="1">
        <v>14.85</v>
      </c>
      <c r="D1785" s="1">
        <v>64.052999999999997</v>
      </c>
    </row>
    <row r="1786" spans="3:4" x14ac:dyDescent="0.25">
      <c r="C1786" s="1">
        <v>14.858333333333333</v>
      </c>
      <c r="D1786" s="1">
        <v>64.043999999999997</v>
      </c>
    </row>
    <row r="1787" spans="3:4" x14ac:dyDescent="0.25">
      <c r="C1787" s="1">
        <v>14.866666666666667</v>
      </c>
      <c r="D1787" s="1">
        <v>64.019000000000005</v>
      </c>
    </row>
    <row r="1788" spans="3:4" x14ac:dyDescent="0.25">
      <c r="C1788" s="1">
        <v>14.875</v>
      </c>
      <c r="D1788" s="1">
        <v>64.055000000000007</v>
      </c>
    </row>
    <row r="1789" spans="3:4" x14ac:dyDescent="0.25">
      <c r="C1789" s="1">
        <v>14.883333333333333</v>
      </c>
      <c r="D1789" s="1">
        <v>64.040999999999997</v>
      </c>
    </row>
    <row r="1790" spans="3:4" x14ac:dyDescent="0.25">
      <c r="C1790" s="1">
        <v>14.891666666666667</v>
      </c>
      <c r="D1790" s="1">
        <v>64.013999999999996</v>
      </c>
    </row>
    <row r="1791" spans="3:4" x14ac:dyDescent="0.25">
      <c r="C1791" s="1">
        <v>14.9</v>
      </c>
      <c r="D1791" s="1">
        <v>64.045000000000002</v>
      </c>
    </row>
    <row r="1792" spans="3:4" x14ac:dyDescent="0.25">
      <c r="C1792" s="1">
        <v>14.908333333333333</v>
      </c>
      <c r="D1792" s="1">
        <v>64.057000000000002</v>
      </c>
    </row>
    <row r="1793" spans="3:4" x14ac:dyDescent="0.25">
      <c r="C1793" s="1">
        <v>14.916666666666666</v>
      </c>
      <c r="D1793" s="1">
        <v>64.046000000000006</v>
      </c>
    </row>
    <row r="1794" spans="3:4" x14ac:dyDescent="0.25">
      <c r="C1794" s="1">
        <v>14.925000000000001</v>
      </c>
      <c r="D1794" s="1">
        <v>64.091999999999999</v>
      </c>
    </row>
    <row r="1795" spans="3:4" x14ac:dyDescent="0.25">
      <c r="C1795" s="1">
        <v>14.933333333333334</v>
      </c>
      <c r="D1795" s="1">
        <v>64.039000000000001</v>
      </c>
    </row>
    <row r="1796" spans="3:4" x14ac:dyDescent="0.25">
      <c r="C1796" s="1">
        <v>14.941666666666666</v>
      </c>
      <c r="D1796" s="1">
        <v>64.037999999999997</v>
      </c>
    </row>
    <row r="1797" spans="3:4" x14ac:dyDescent="0.25">
      <c r="C1797" s="1">
        <v>14.95</v>
      </c>
      <c r="D1797" s="1">
        <v>64.085000000000008</v>
      </c>
    </row>
    <row r="1798" spans="3:4" x14ac:dyDescent="0.25">
      <c r="C1798" s="1">
        <v>14.958333333333334</v>
      </c>
      <c r="D1798" s="1">
        <v>64.062999999999988</v>
      </c>
    </row>
    <row r="1799" spans="3:4" x14ac:dyDescent="0.25">
      <c r="C1799" s="1">
        <v>14.966666666666667</v>
      </c>
      <c r="D1799" s="1">
        <v>64.089999999999989</v>
      </c>
    </row>
    <row r="1800" spans="3:4" x14ac:dyDescent="0.25">
      <c r="C1800" s="1">
        <v>14.975</v>
      </c>
      <c r="D1800" s="1">
        <v>64.070000000000007</v>
      </c>
    </row>
    <row r="1801" spans="3:4" x14ac:dyDescent="0.25">
      <c r="C1801" s="1">
        <v>14.983333333333333</v>
      </c>
      <c r="D1801" s="1">
        <v>64.119</v>
      </c>
    </row>
    <row r="1802" spans="3:4" x14ac:dyDescent="0.25">
      <c r="C1802" s="1">
        <v>14.991666666666667</v>
      </c>
      <c r="D1802" s="1">
        <v>64.102999999999994</v>
      </c>
    </row>
    <row r="1803" spans="3:4" x14ac:dyDescent="0.25">
      <c r="C1803" s="1">
        <v>15</v>
      </c>
      <c r="D1803" s="1">
        <v>64.102999999999994</v>
      </c>
    </row>
    <row r="1804" spans="3:4" x14ac:dyDescent="0.25">
      <c r="C1804" s="1">
        <v>15.008333333333333</v>
      </c>
      <c r="D1804" s="1">
        <v>64.093999999999994</v>
      </c>
    </row>
    <row r="1805" spans="3:4" x14ac:dyDescent="0.25">
      <c r="C1805" s="1">
        <v>15.016666666666667</v>
      </c>
      <c r="D1805" s="1">
        <v>64.097999999999999</v>
      </c>
    </row>
    <row r="1806" spans="3:4" x14ac:dyDescent="0.25">
      <c r="C1806" s="1">
        <v>15.025</v>
      </c>
      <c r="D1806" s="1">
        <v>64.103999999999999</v>
      </c>
    </row>
    <row r="1807" spans="3:4" x14ac:dyDescent="0.25">
      <c r="C1807" s="1">
        <v>15.033333333333333</v>
      </c>
      <c r="D1807" s="1">
        <v>64.093999999999994</v>
      </c>
    </row>
    <row r="1808" spans="3:4" x14ac:dyDescent="0.25">
      <c r="C1808" s="1">
        <v>15.041666666666666</v>
      </c>
      <c r="D1808" s="1">
        <v>64.096999999999994</v>
      </c>
    </row>
    <row r="1809" spans="3:4" x14ac:dyDescent="0.25">
      <c r="C1809" s="1">
        <v>15.05</v>
      </c>
      <c r="D1809" s="1">
        <v>64.134999999999991</v>
      </c>
    </row>
    <row r="1810" spans="3:4" x14ac:dyDescent="0.25">
      <c r="C1810" s="1">
        <v>15.058333333333334</v>
      </c>
      <c r="D1810" s="1">
        <v>64.102000000000004</v>
      </c>
    </row>
    <row r="1811" spans="3:4" x14ac:dyDescent="0.25">
      <c r="C1811" s="1">
        <v>15.066666666666666</v>
      </c>
      <c r="D1811" s="1">
        <v>64.116</v>
      </c>
    </row>
    <row r="1812" spans="3:4" x14ac:dyDescent="0.25">
      <c r="C1812" s="1">
        <v>15.074999999999999</v>
      </c>
      <c r="D1812" s="1">
        <v>64.153999999999996</v>
      </c>
    </row>
    <row r="1813" spans="3:4" x14ac:dyDescent="0.25">
      <c r="C1813" s="1">
        <v>15.083333333333334</v>
      </c>
      <c r="D1813" s="1">
        <v>64.132999999999996</v>
      </c>
    </row>
    <row r="1814" spans="3:4" x14ac:dyDescent="0.25">
      <c r="C1814" s="1">
        <v>15.091666666666667</v>
      </c>
      <c r="D1814" s="1">
        <v>64.157000000000011</v>
      </c>
    </row>
    <row r="1815" spans="3:4" x14ac:dyDescent="0.25">
      <c r="C1815" s="1">
        <v>15.1</v>
      </c>
      <c r="D1815" s="1">
        <v>64.116</v>
      </c>
    </row>
    <row r="1816" spans="3:4" x14ac:dyDescent="0.25">
      <c r="C1816" s="1">
        <v>15.108333333333333</v>
      </c>
      <c r="D1816" s="1">
        <v>64.207999999999998</v>
      </c>
    </row>
    <row r="1817" spans="3:4" x14ac:dyDescent="0.25">
      <c r="C1817" s="1">
        <v>15.116666666666667</v>
      </c>
      <c r="D1817" s="1">
        <v>64.131</v>
      </c>
    </row>
    <row r="1818" spans="3:4" x14ac:dyDescent="0.25">
      <c r="C1818" s="1">
        <v>15.125</v>
      </c>
      <c r="D1818" s="1">
        <v>64.188999999999993</v>
      </c>
    </row>
    <row r="1819" spans="3:4" x14ac:dyDescent="0.25">
      <c r="C1819" s="1">
        <v>15.133333333333333</v>
      </c>
      <c r="D1819" s="1">
        <v>64.180999999999997</v>
      </c>
    </row>
    <row r="1820" spans="3:4" x14ac:dyDescent="0.25">
      <c r="C1820" s="1">
        <v>15.141666666666667</v>
      </c>
      <c r="D1820" s="1">
        <v>64.146000000000001</v>
      </c>
    </row>
    <row r="1821" spans="3:4" x14ac:dyDescent="0.25">
      <c r="C1821" s="1">
        <v>15.15</v>
      </c>
      <c r="D1821" s="1">
        <v>64.156000000000006</v>
      </c>
    </row>
    <row r="1822" spans="3:4" x14ac:dyDescent="0.25">
      <c r="C1822" s="1">
        <v>15.158333333333333</v>
      </c>
      <c r="D1822" s="1">
        <v>64.176999999999992</v>
      </c>
    </row>
    <row r="1823" spans="3:4" x14ac:dyDescent="0.25">
      <c r="C1823" s="1">
        <v>15.166666666666666</v>
      </c>
      <c r="D1823" s="1">
        <v>64.186000000000007</v>
      </c>
    </row>
    <row r="1824" spans="3:4" x14ac:dyDescent="0.25">
      <c r="C1824" s="1">
        <v>15.175000000000001</v>
      </c>
      <c r="D1824" s="1">
        <v>64.172000000000011</v>
      </c>
    </row>
    <row r="1825" spans="3:4" x14ac:dyDescent="0.25">
      <c r="C1825" s="1">
        <v>15.183333333333334</v>
      </c>
      <c r="D1825" s="1">
        <v>64.184000000000012</v>
      </c>
    </row>
    <row r="1826" spans="3:4" x14ac:dyDescent="0.25">
      <c r="C1826" s="1">
        <v>15.191666666666666</v>
      </c>
      <c r="D1826" s="1">
        <v>64.134</v>
      </c>
    </row>
    <row r="1827" spans="3:4" x14ac:dyDescent="0.25">
      <c r="C1827" s="1">
        <v>15.2</v>
      </c>
      <c r="D1827" s="1">
        <v>64.195000000000007</v>
      </c>
    </row>
    <row r="1828" spans="3:4" x14ac:dyDescent="0.25">
      <c r="C1828" s="1">
        <v>15.208333333333334</v>
      </c>
      <c r="D1828" s="1">
        <v>64.198000000000008</v>
      </c>
    </row>
    <row r="1829" spans="3:4" x14ac:dyDescent="0.25">
      <c r="C1829" s="1">
        <v>15.216666666666667</v>
      </c>
      <c r="D1829" s="1">
        <v>64.158999999999992</v>
      </c>
    </row>
    <row r="1830" spans="3:4" x14ac:dyDescent="0.25">
      <c r="C1830" s="1">
        <v>15.225</v>
      </c>
      <c r="D1830" s="1">
        <v>64.203999999999994</v>
      </c>
    </row>
    <row r="1831" spans="3:4" x14ac:dyDescent="0.25">
      <c r="C1831" s="1">
        <v>15.233333333333333</v>
      </c>
      <c r="D1831" s="1">
        <v>64.203999999999994</v>
      </c>
    </row>
    <row r="1832" spans="3:4" x14ac:dyDescent="0.25">
      <c r="C1832" s="1">
        <v>15.241666666666667</v>
      </c>
      <c r="D1832" s="1">
        <v>64.195000000000007</v>
      </c>
    </row>
    <row r="1833" spans="3:4" x14ac:dyDescent="0.25">
      <c r="C1833" s="1">
        <v>15.25</v>
      </c>
      <c r="D1833" s="1">
        <v>64.197000000000003</v>
      </c>
    </row>
    <row r="1834" spans="3:4" x14ac:dyDescent="0.25">
      <c r="C1834" s="1">
        <v>15.258333333333333</v>
      </c>
      <c r="D1834" s="1">
        <v>64.185000000000002</v>
      </c>
    </row>
    <row r="1835" spans="3:4" x14ac:dyDescent="0.25">
      <c r="C1835" s="1">
        <v>15.266666666666667</v>
      </c>
      <c r="D1835" s="1">
        <v>64.174999999999997</v>
      </c>
    </row>
    <row r="1836" spans="3:4" x14ac:dyDescent="0.25">
      <c r="C1836" s="1">
        <v>15.275</v>
      </c>
      <c r="D1836" s="1">
        <v>64.144000000000005</v>
      </c>
    </row>
    <row r="1837" spans="3:4" x14ac:dyDescent="0.25">
      <c r="C1837" s="1">
        <v>15.283333333333333</v>
      </c>
      <c r="D1837" s="1">
        <v>64.171000000000006</v>
      </c>
    </row>
    <row r="1838" spans="3:4" x14ac:dyDescent="0.25">
      <c r="C1838" s="1">
        <v>15.291666666666666</v>
      </c>
      <c r="D1838" s="1">
        <v>64.173999999999992</v>
      </c>
    </row>
    <row r="1839" spans="3:4" x14ac:dyDescent="0.25">
      <c r="C1839" s="1">
        <v>15.3</v>
      </c>
      <c r="D1839" s="1">
        <v>64.176999999999992</v>
      </c>
    </row>
    <row r="1840" spans="3:4" x14ac:dyDescent="0.25">
      <c r="C1840" s="1">
        <v>15.308333333333334</v>
      </c>
      <c r="D1840" s="1">
        <v>64.135999999999996</v>
      </c>
    </row>
    <row r="1841" spans="3:4" x14ac:dyDescent="0.25">
      <c r="C1841" s="1">
        <v>15.316666666666666</v>
      </c>
      <c r="D1841" s="1">
        <v>64.183000000000007</v>
      </c>
    </row>
    <row r="1842" spans="3:4" x14ac:dyDescent="0.25">
      <c r="C1842" s="1">
        <v>15.324999999999999</v>
      </c>
      <c r="D1842" s="1">
        <v>64.144999999999996</v>
      </c>
    </row>
    <row r="1843" spans="3:4" x14ac:dyDescent="0.25">
      <c r="C1843" s="1">
        <v>15.333333333333334</v>
      </c>
      <c r="D1843" s="1">
        <v>64.197000000000003</v>
      </c>
    </row>
    <row r="1844" spans="3:4" x14ac:dyDescent="0.25">
      <c r="C1844" s="1">
        <v>15.341666666666667</v>
      </c>
      <c r="D1844" s="1">
        <v>64.171000000000006</v>
      </c>
    </row>
    <row r="1845" spans="3:4" x14ac:dyDescent="0.25">
      <c r="C1845" s="1">
        <v>15.35</v>
      </c>
      <c r="D1845" s="1">
        <v>64.146000000000001</v>
      </c>
    </row>
    <row r="1846" spans="3:4" x14ac:dyDescent="0.25">
      <c r="C1846" s="1">
        <v>15.358333333333333</v>
      </c>
      <c r="D1846" s="1">
        <v>64.134999999999991</v>
      </c>
    </row>
    <row r="1847" spans="3:4" x14ac:dyDescent="0.25">
      <c r="C1847" s="1">
        <v>15.366666666666667</v>
      </c>
      <c r="D1847" s="1">
        <v>64.168999999999997</v>
      </c>
    </row>
    <row r="1848" spans="3:4" x14ac:dyDescent="0.25">
      <c r="C1848" s="1">
        <v>15.375</v>
      </c>
      <c r="D1848" s="1">
        <v>64.11999999999999</v>
      </c>
    </row>
    <row r="1849" spans="3:4" x14ac:dyDescent="0.25">
      <c r="C1849" s="1">
        <v>15.383333333333333</v>
      </c>
      <c r="D1849" s="1">
        <v>64.122</v>
      </c>
    </row>
    <row r="1850" spans="3:4" x14ac:dyDescent="0.25">
      <c r="C1850" s="1">
        <v>15.391666666666667</v>
      </c>
      <c r="D1850" s="1">
        <v>64.146999999999991</v>
      </c>
    </row>
    <row r="1851" spans="3:4" x14ac:dyDescent="0.25">
      <c r="C1851" s="1">
        <v>15.4</v>
      </c>
      <c r="D1851" s="1">
        <v>64.146999999999991</v>
      </c>
    </row>
    <row r="1852" spans="3:4" x14ac:dyDescent="0.25">
      <c r="C1852" s="1">
        <v>15.408333333333333</v>
      </c>
      <c r="D1852" s="1">
        <v>64.173999999999992</v>
      </c>
    </row>
    <row r="1853" spans="3:4" x14ac:dyDescent="0.25">
      <c r="C1853" s="1">
        <v>15.416666666666666</v>
      </c>
      <c r="D1853" s="1">
        <v>64.168999999999997</v>
      </c>
    </row>
    <row r="1854" spans="3:4" x14ac:dyDescent="0.25">
      <c r="C1854" s="1">
        <v>15.425000000000001</v>
      </c>
      <c r="D1854" s="1">
        <v>64.14</v>
      </c>
    </row>
    <row r="1855" spans="3:4" x14ac:dyDescent="0.25">
      <c r="C1855" s="1">
        <v>15.433333333333334</v>
      </c>
      <c r="D1855" s="1">
        <v>64.114000000000004</v>
      </c>
    </row>
    <row r="1856" spans="3:4" x14ac:dyDescent="0.25">
      <c r="C1856" s="1">
        <v>15.441666666666666</v>
      </c>
      <c r="D1856" s="1">
        <v>64.093000000000004</v>
      </c>
    </row>
    <row r="1857" spans="3:4" x14ac:dyDescent="0.25">
      <c r="C1857" s="1">
        <v>15.45</v>
      </c>
      <c r="D1857" s="1">
        <v>64.114000000000004</v>
      </c>
    </row>
    <row r="1858" spans="3:4" x14ac:dyDescent="0.25">
      <c r="C1858" s="1">
        <v>15.458333333333334</v>
      </c>
      <c r="D1858" s="1">
        <v>64.096999999999994</v>
      </c>
    </row>
    <row r="1859" spans="3:4" x14ac:dyDescent="0.25">
      <c r="C1859" s="1">
        <v>15.466666666666667</v>
      </c>
      <c r="D1859" s="1">
        <v>64.100000000000009</v>
      </c>
    </row>
    <row r="1860" spans="3:4" x14ac:dyDescent="0.25">
      <c r="C1860" s="1">
        <v>15.475</v>
      </c>
      <c r="D1860" s="1">
        <v>64.076999999999998</v>
      </c>
    </row>
    <row r="1861" spans="3:4" x14ac:dyDescent="0.25">
      <c r="C1861" s="1">
        <v>15.483333333333333</v>
      </c>
      <c r="D1861" s="1">
        <v>64.129000000000005</v>
      </c>
    </row>
    <row r="1862" spans="3:4" x14ac:dyDescent="0.25">
      <c r="C1862" s="1">
        <v>15.491666666666667</v>
      </c>
      <c r="D1862" s="1">
        <v>64.122</v>
      </c>
    </row>
    <row r="1863" spans="3:4" x14ac:dyDescent="0.25">
      <c r="C1863" s="1">
        <v>15.5</v>
      </c>
      <c r="D1863" s="1">
        <v>64.11699999999999</v>
      </c>
    </row>
    <row r="1864" spans="3:4" x14ac:dyDescent="0.25">
      <c r="C1864" s="1">
        <v>15.508333333333333</v>
      </c>
      <c r="D1864" s="1">
        <v>64.027000000000001</v>
      </c>
    </row>
    <row r="1865" spans="3:4" x14ac:dyDescent="0.25">
      <c r="C1865" s="1">
        <v>15.516666666666667</v>
      </c>
      <c r="D1865" s="1">
        <v>64.089999999999989</v>
      </c>
    </row>
    <row r="1866" spans="3:4" x14ac:dyDescent="0.25">
      <c r="C1866" s="1">
        <v>15.525</v>
      </c>
      <c r="D1866" s="1">
        <v>64.067999999999998</v>
      </c>
    </row>
    <row r="1867" spans="3:4" x14ac:dyDescent="0.25">
      <c r="C1867" s="1">
        <v>15.533333333333333</v>
      </c>
      <c r="D1867" s="1">
        <v>64.078999999999994</v>
      </c>
    </row>
    <row r="1868" spans="3:4" x14ac:dyDescent="0.25">
      <c r="C1868" s="1">
        <v>15.541666666666666</v>
      </c>
      <c r="D1868" s="1">
        <v>64.082999999999998</v>
      </c>
    </row>
    <row r="1869" spans="3:4" x14ac:dyDescent="0.25">
      <c r="C1869" s="1">
        <v>15.55</v>
      </c>
      <c r="D1869" s="1">
        <v>64.066999999999993</v>
      </c>
    </row>
    <row r="1870" spans="3:4" x14ac:dyDescent="0.25">
      <c r="C1870" s="1">
        <v>15.558333333333334</v>
      </c>
      <c r="D1870" s="1">
        <v>64.05</v>
      </c>
    </row>
    <row r="1871" spans="3:4" x14ac:dyDescent="0.25">
      <c r="C1871" s="1">
        <v>15.566666666666666</v>
      </c>
      <c r="D1871" s="1">
        <v>64.088000000000008</v>
      </c>
    </row>
    <row r="1872" spans="3:4" x14ac:dyDescent="0.25">
      <c r="C1872" s="1">
        <v>15.574999999999999</v>
      </c>
      <c r="D1872" s="1">
        <v>64.010999999999996</v>
      </c>
    </row>
    <row r="1873" spans="3:4" x14ac:dyDescent="0.25">
      <c r="C1873" s="1">
        <v>15.583333333333334</v>
      </c>
      <c r="D1873" s="1">
        <v>64.028999999999996</v>
      </c>
    </row>
    <row r="1874" spans="3:4" x14ac:dyDescent="0.25">
      <c r="C1874" s="1">
        <v>15.591666666666667</v>
      </c>
      <c r="D1874" s="1">
        <v>64.043000000000006</v>
      </c>
    </row>
    <row r="1875" spans="3:4" x14ac:dyDescent="0.25">
      <c r="C1875" s="1">
        <v>15.6</v>
      </c>
      <c r="D1875" s="1">
        <v>63.975000000000001</v>
      </c>
    </row>
    <row r="1876" spans="3:4" x14ac:dyDescent="0.25">
      <c r="C1876" s="1">
        <v>15.608333333333333</v>
      </c>
      <c r="D1876" s="1">
        <v>64</v>
      </c>
    </row>
    <row r="1877" spans="3:4" x14ac:dyDescent="0.25">
      <c r="C1877" s="1">
        <v>15.616666666666667</v>
      </c>
      <c r="D1877" s="1">
        <v>64.036999999999992</v>
      </c>
    </row>
    <row r="1878" spans="3:4" x14ac:dyDescent="0.25">
      <c r="C1878" s="1">
        <v>15.625</v>
      </c>
      <c r="D1878" s="1">
        <v>64.013999999999996</v>
      </c>
    </row>
    <row r="1879" spans="3:4" x14ac:dyDescent="0.25">
      <c r="C1879" s="1">
        <v>15.633333333333333</v>
      </c>
      <c r="D1879" s="1">
        <v>64.006999999999991</v>
      </c>
    </row>
    <row r="1880" spans="3:4" x14ac:dyDescent="0.25">
      <c r="C1880" s="1">
        <v>15.641666666666667</v>
      </c>
      <c r="D1880" s="1">
        <v>64.00500000000001</v>
      </c>
    </row>
    <row r="1881" spans="3:4" x14ac:dyDescent="0.25">
      <c r="C1881" s="1">
        <v>15.65</v>
      </c>
      <c r="D1881" s="1">
        <v>64.040999999999997</v>
      </c>
    </row>
    <row r="1882" spans="3:4" x14ac:dyDescent="0.25">
      <c r="C1882" s="1">
        <v>15.658333333333333</v>
      </c>
      <c r="D1882" s="1">
        <v>64.010999999999996</v>
      </c>
    </row>
    <row r="1883" spans="3:4" x14ac:dyDescent="0.25">
      <c r="C1883" s="1">
        <v>15.666666666666666</v>
      </c>
      <c r="D1883" s="1">
        <v>64.016000000000005</v>
      </c>
    </row>
    <row r="1884" spans="3:4" x14ac:dyDescent="0.25">
      <c r="C1884" s="1">
        <v>15.675000000000001</v>
      </c>
      <c r="D1884" s="1">
        <v>64.01700000000001</v>
      </c>
    </row>
    <row r="1885" spans="3:4" x14ac:dyDescent="0.25">
      <c r="C1885" s="1">
        <v>15.683333333333334</v>
      </c>
      <c r="D1885" s="1">
        <v>64.015000000000001</v>
      </c>
    </row>
    <row r="1886" spans="3:4" x14ac:dyDescent="0.25">
      <c r="C1886" s="1">
        <v>15.691666666666666</v>
      </c>
      <c r="D1886" s="1">
        <v>64.024000000000001</v>
      </c>
    </row>
    <row r="1887" spans="3:4" x14ac:dyDescent="0.25">
      <c r="C1887" s="1">
        <v>15.7</v>
      </c>
      <c r="D1887" s="1">
        <v>64.015000000000001</v>
      </c>
    </row>
    <row r="1888" spans="3:4" x14ac:dyDescent="0.25">
      <c r="C1888" s="1">
        <v>15.708333333333334</v>
      </c>
      <c r="D1888" s="1">
        <v>63.967999999999996</v>
      </c>
    </row>
    <row r="1889" spans="3:4" x14ac:dyDescent="0.25">
      <c r="C1889" s="1">
        <v>15.716666666666667</v>
      </c>
      <c r="D1889" s="1">
        <v>63.975000000000001</v>
      </c>
    </row>
    <row r="1890" spans="3:4" x14ac:dyDescent="0.25">
      <c r="C1890" s="1">
        <v>15.725</v>
      </c>
      <c r="D1890" s="1">
        <v>63.977000000000004</v>
      </c>
    </row>
    <row r="1891" spans="3:4" x14ac:dyDescent="0.25">
      <c r="C1891" s="1">
        <v>15.733333333333333</v>
      </c>
      <c r="D1891" s="1">
        <v>63.984999999999999</v>
      </c>
    </row>
    <row r="1892" spans="3:4" x14ac:dyDescent="0.25">
      <c r="C1892" s="1">
        <v>15.741666666666667</v>
      </c>
      <c r="D1892" s="1">
        <v>63.992999999999995</v>
      </c>
    </row>
    <row r="1893" spans="3:4" x14ac:dyDescent="0.25">
      <c r="C1893" s="1">
        <v>15.75</v>
      </c>
      <c r="D1893" s="1">
        <v>64.015000000000001</v>
      </c>
    </row>
    <row r="1894" spans="3:4" x14ac:dyDescent="0.25">
      <c r="C1894" s="1">
        <v>15.758333333333333</v>
      </c>
      <c r="D1894" s="1">
        <v>63.980999999999995</v>
      </c>
    </row>
    <row r="1895" spans="3:4" x14ac:dyDescent="0.25">
      <c r="C1895" s="1">
        <v>15.766666666666667</v>
      </c>
      <c r="D1895" s="1">
        <v>63.993999999999993</v>
      </c>
    </row>
    <row r="1896" spans="3:4" x14ac:dyDescent="0.25">
      <c r="C1896" s="1">
        <v>15.775</v>
      </c>
      <c r="D1896" s="1">
        <v>64.067999999999998</v>
      </c>
    </row>
    <row r="1897" spans="3:4" x14ac:dyDescent="0.25">
      <c r="C1897" s="1">
        <v>15.783333333333333</v>
      </c>
      <c r="D1897" s="1">
        <v>64.009</v>
      </c>
    </row>
    <row r="1898" spans="3:4" x14ac:dyDescent="0.25">
      <c r="C1898" s="1">
        <v>15.791666666666666</v>
      </c>
      <c r="D1898" s="1">
        <v>63.992999999999995</v>
      </c>
    </row>
    <row r="1899" spans="3:4" x14ac:dyDescent="0.25">
      <c r="C1899" s="1">
        <v>15.8</v>
      </c>
      <c r="D1899" s="1">
        <v>64.00500000000001</v>
      </c>
    </row>
    <row r="1900" spans="3:4" x14ac:dyDescent="0.25">
      <c r="C1900" s="1">
        <v>15.808333333333334</v>
      </c>
      <c r="D1900" s="1">
        <v>64.019000000000005</v>
      </c>
    </row>
    <row r="1901" spans="3:4" x14ac:dyDescent="0.25">
      <c r="C1901" s="1">
        <v>15.816666666666666</v>
      </c>
      <c r="D1901" s="1">
        <v>64.016000000000005</v>
      </c>
    </row>
    <row r="1902" spans="3:4" x14ac:dyDescent="0.25">
      <c r="C1902" s="1">
        <v>15.824999999999999</v>
      </c>
      <c r="D1902" s="1">
        <v>63.977000000000004</v>
      </c>
    </row>
    <row r="1903" spans="3:4" x14ac:dyDescent="0.25">
      <c r="C1903" s="1">
        <v>15.833333333333334</v>
      </c>
      <c r="D1903" s="1">
        <v>64.034999999999997</v>
      </c>
    </row>
    <row r="1904" spans="3:4" x14ac:dyDescent="0.25">
      <c r="C1904" s="1">
        <v>15.841666666666667</v>
      </c>
      <c r="D1904" s="1">
        <v>64.013000000000005</v>
      </c>
    </row>
    <row r="1905" spans="3:4" x14ac:dyDescent="0.25">
      <c r="C1905" s="1">
        <v>15.85</v>
      </c>
      <c r="D1905" s="1">
        <v>64.013999999999996</v>
      </c>
    </row>
    <row r="1906" spans="3:4" x14ac:dyDescent="0.25">
      <c r="C1906" s="1">
        <v>15.858333333333333</v>
      </c>
      <c r="D1906" s="1">
        <v>64.021000000000001</v>
      </c>
    </row>
    <row r="1907" spans="3:4" x14ac:dyDescent="0.25">
      <c r="C1907" s="1">
        <v>15.866666666666667</v>
      </c>
      <c r="D1907" s="1">
        <v>63.999000000000002</v>
      </c>
    </row>
    <row r="1908" spans="3:4" x14ac:dyDescent="0.25">
      <c r="C1908" s="1">
        <v>15.875</v>
      </c>
      <c r="D1908" s="1">
        <v>64.048999999999992</v>
      </c>
    </row>
    <row r="1909" spans="3:4" x14ac:dyDescent="0.25">
      <c r="C1909" s="1">
        <v>15.883333333333333</v>
      </c>
      <c r="D1909" s="1">
        <v>64.081000000000003</v>
      </c>
    </row>
    <row r="1910" spans="3:4" x14ac:dyDescent="0.25">
      <c r="C1910" s="1">
        <v>15.891666666666667</v>
      </c>
      <c r="D1910" s="1">
        <v>64.019000000000005</v>
      </c>
    </row>
    <row r="1911" spans="3:4" x14ac:dyDescent="0.25">
      <c r="C1911" s="1">
        <v>15.9</v>
      </c>
      <c r="D1911" s="1">
        <v>63.997999999999998</v>
      </c>
    </row>
    <row r="1912" spans="3:4" x14ac:dyDescent="0.25">
      <c r="C1912" s="1">
        <v>15.908333333333333</v>
      </c>
      <c r="D1912" s="1">
        <v>64.055999999999997</v>
      </c>
    </row>
    <row r="1913" spans="3:4" x14ac:dyDescent="0.25">
      <c r="C1913" s="1">
        <v>15.916666666666666</v>
      </c>
      <c r="D1913" s="1">
        <v>64.087000000000003</v>
      </c>
    </row>
    <row r="1914" spans="3:4" x14ac:dyDescent="0.25">
      <c r="C1914" s="1">
        <v>15.925000000000001</v>
      </c>
      <c r="D1914" s="1">
        <v>64.097999999999999</v>
      </c>
    </row>
    <row r="1915" spans="3:4" x14ac:dyDescent="0.25">
      <c r="C1915" s="1">
        <v>15.933333333333334</v>
      </c>
      <c r="D1915" s="1">
        <v>64.048999999999992</v>
      </c>
    </row>
    <row r="1916" spans="3:4" x14ac:dyDescent="0.25">
      <c r="C1916" s="1">
        <v>15.941666666666666</v>
      </c>
      <c r="D1916" s="1">
        <v>64.087000000000003</v>
      </c>
    </row>
    <row r="1917" spans="3:4" x14ac:dyDescent="0.25">
      <c r="C1917" s="1">
        <v>15.95</v>
      </c>
      <c r="D1917" s="1">
        <v>64.10499999999999</v>
      </c>
    </row>
    <row r="1918" spans="3:4" x14ac:dyDescent="0.25">
      <c r="C1918" s="1">
        <v>15.958333333333334</v>
      </c>
      <c r="D1918" s="1">
        <v>64.123999999999995</v>
      </c>
    </row>
    <row r="1919" spans="3:4" x14ac:dyDescent="0.25">
      <c r="C1919" s="1">
        <v>15.966666666666667</v>
      </c>
      <c r="D1919" s="1">
        <v>64.153000000000006</v>
      </c>
    </row>
    <row r="1920" spans="3:4" x14ac:dyDescent="0.25">
      <c r="C1920" s="1">
        <v>15.975</v>
      </c>
      <c r="D1920" s="1">
        <v>64.091999999999999</v>
      </c>
    </row>
    <row r="1921" spans="3:4" x14ac:dyDescent="0.25">
      <c r="C1921" s="1">
        <v>15.983333333333333</v>
      </c>
      <c r="D1921" s="1">
        <v>64.156000000000006</v>
      </c>
    </row>
    <row r="1922" spans="3:4" x14ac:dyDescent="0.25">
      <c r="C1922" s="1">
        <v>15.991666666666667</v>
      </c>
      <c r="D1922" s="1">
        <v>64.146999999999991</v>
      </c>
    </row>
    <row r="1923" spans="3:4" x14ac:dyDescent="0.25">
      <c r="C1923" s="1">
        <v>16</v>
      </c>
      <c r="D1923" s="1">
        <v>64.131</v>
      </c>
    </row>
    <row r="1924" spans="3:4" x14ac:dyDescent="0.25">
      <c r="C1924" s="1">
        <v>16.008333333333333</v>
      </c>
      <c r="D1924" s="1">
        <v>64.180999999999997</v>
      </c>
    </row>
    <row r="1925" spans="3:4" x14ac:dyDescent="0.25">
      <c r="C1925" s="1">
        <v>16.016666666666666</v>
      </c>
      <c r="D1925" s="1">
        <v>64.123000000000005</v>
      </c>
    </row>
    <row r="1926" spans="3:4" x14ac:dyDescent="0.25">
      <c r="C1926" s="1">
        <v>16.024999999999999</v>
      </c>
      <c r="D1926" s="1">
        <v>64.123999999999995</v>
      </c>
    </row>
    <row r="1927" spans="3:4" x14ac:dyDescent="0.25">
      <c r="C1927" s="1">
        <v>16.033333333333335</v>
      </c>
      <c r="D1927" s="1">
        <v>64.172999999999988</v>
      </c>
    </row>
    <row r="1928" spans="3:4" x14ac:dyDescent="0.25">
      <c r="C1928" s="1">
        <v>16.041666666666668</v>
      </c>
      <c r="D1928" s="1">
        <v>64.172000000000011</v>
      </c>
    </row>
    <row r="1929" spans="3:4" x14ac:dyDescent="0.25">
      <c r="C1929" s="1">
        <v>16.05</v>
      </c>
      <c r="D1929" s="1">
        <v>64.126000000000005</v>
      </c>
    </row>
    <row r="1930" spans="3:4" x14ac:dyDescent="0.25">
      <c r="C1930" s="1">
        <v>16.058333333333334</v>
      </c>
      <c r="D1930" s="1">
        <v>64.132999999999996</v>
      </c>
    </row>
    <row r="1931" spans="3:4" x14ac:dyDescent="0.25">
      <c r="C1931" s="1">
        <v>16.066666666666666</v>
      </c>
      <c r="D1931" s="1">
        <v>64.161000000000001</v>
      </c>
    </row>
    <row r="1932" spans="3:4" x14ac:dyDescent="0.25">
      <c r="C1932" s="1">
        <v>16.074999999999999</v>
      </c>
      <c r="D1932" s="1">
        <v>64.177999999999997</v>
      </c>
    </row>
    <row r="1933" spans="3:4" x14ac:dyDescent="0.25">
      <c r="C1933" s="1">
        <v>16.083333333333332</v>
      </c>
      <c r="D1933" s="1">
        <v>64.131</v>
      </c>
    </row>
    <row r="1934" spans="3:4" x14ac:dyDescent="0.25">
      <c r="C1934" s="1">
        <v>16.091666666666665</v>
      </c>
      <c r="D1934" s="1">
        <v>64.171000000000006</v>
      </c>
    </row>
    <row r="1935" spans="3:4" x14ac:dyDescent="0.25">
      <c r="C1935" s="1">
        <v>16.100000000000001</v>
      </c>
      <c r="D1935" s="1">
        <v>64.173999999999992</v>
      </c>
    </row>
    <row r="1936" spans="3:4" x14ac:dyDescent="0.25">
      <c r="C1936" s="1">
        <v>16.108333333333334</v>
      </c>
      <c r="D1936" s="1">
        <v>64.176999999999992</v>
      </c>
    </row>
    <row r="1937" spans="3:4" x14ac:dyDescent="0.25">
      <c r="C1937" s="1">
        <v>16.116666666666667</v>
      </c>
      <c r="D1937" s="1">
        <v>64.17</v>
      </c>
    </row>
    <row r="1938" spans="3:4" x14ac:dyDescent="0.25">
      <c r="C1938" s="1">
        <v>16.125</v>
      </c>
      <c r="D1938" s="1">
        <v>64.155000000000001</v>
      </c>
    </row>
    <row r="1939" spans="3:4" x14ac:dyDescent="0.25">
      <c r="C1939" s="1">
        <v>16.133333333333333</v>
      </c>
      <c r="D1939" s="1">
        <v>64.168000000000006</v>
      </c>
    </row>
    <row r="1940" spans="3:4" x14ac:dyDescent="0.25">
      <c r="C1940" s="1">
        <v>16.141666666666666</v>
      </c>
      <c r="D1940" s="1">
        <v>64.179000000000002</v>
      </c>
    </row>
    <row r="1941" spans="3:4" x14ac:dyDescent="0.25">
      <c r="C1941" s="1">
        <v>16.149999999999999</v>
      </c>
      <c r="D1941" s="1">
        <v>64.191000000000003</v>
      </c>
    </row>
    <row r="1942" spans="3:4" x14ac:dyDescent="0.25">
      <c r="C1942" s="1">
        <v>16.158333333333335</v>
      </c>
      <c r="D1942" s="1">
        <v>64.168999999999997</v>
      </c>
    </row>
    <row r="1943" spans="3:4" x14ac:dyDescent="0.25">
      <c r="C1943" s="1">
        <v>16.166666666666668</v>
      </c>
      <c r="D1943" s="1">
        <v>64.168999999999997</v>
      </c>
    </row>
    <row r="1944" spans="3:4" x14ac:dyDescent="0.25">
      <c r="C1944" s="1">
        <v>16.175000000000001</v>
      </c>
      <c r="D1944" s="1">
        <v>64.128</v>
      </c>
    </row>
    <row r="1945" spans="3:4" x14ac:dyDescent="0.25">
      <c r="C1945" s="1">
        <v>16.183333333333334</v>
      </c>
      <c r="D1945" s="1">
        <v>64.165999999999997</v>
      </c>
    </row>
    <row r="1946" spans="3:4" x14ac:dyDescent="0.25">
      <c r="C1946" s="1">
        <v>16.191666666666666</v>
      </c>
      <c r="D1946" s="1">
        <v>64.165999999999997</v>
      </c>
    </row>
    <row r="1947" spans="3:4" x14ac:dyDescent="0.25">
      <c r="C1947" s="1">
        <v>16.2</v>
      </c>
      <c r="D1947" s="1">
        <v>64.132999999999996</v>
      </c>
    </row>
    <row r="1948" spans="3:4" x14ac:dyDescent="0.25">
      <c r="C1948" s="1">
        <v>16.208333333333332</v>
      </c>
      <c r="D1948" s="1">
        <v>64.16</v>
      </c>
    </row>
    <row r="1949" spans="3:4" x14ac:dyDescent="0.25">
      <c r="C1949" s="1">
        <v>16.216666666666665</v>
      </c>
      <c r="D1949" s="1">
        <v>64.147999999999996</v>
      </c>
    </row>
    <row r="1950" spans="3:4" x14ac:dyDescent="0.25">
      <c r="C1950" s="1">
        <v>16.225000000000001</v>
      </c>
      <c r="D1950" s="1">
        <v>64.146999999999991</v>
      </c>
    </row>
    <row r="1951" spans="3:4" x14ac:dyDescent="0.25">
      <c r="C1951" s="1">
        <v>16.233333333333334</v>
      </c>
      <c r="D1951" s="1">
        <v>64.161000000000001</v>
      </c>
    </row>
    <row r="1952" spans="3:4" x14ac:dyDescent="0.25">
      <c r="C1952" s="1">
        <v>16.241666666666667</v>
      </c>
      <c r="D1952" s="1">
        <v>64.113</v>
      </c>
    </row>
    <row r="1953" spans="3:4" x14ac:dyDescent="0.25">
      <c r="C1953" s="1">
        <v>16.25</v>
      </c>
      <c r="D1953" s="1">
        <v>64.184000000000012</v>
      </c>
    </row>
    <row r="1954" spans="3:4" x14ac:dyDescent="0.25">
      <c r="C1954" s="1">
        <v>16.258333333333333</v>
      </c>
      <c r="D1954" s="1">
        <v>64.191000000000003</v>
      </c>
    </row>
    <row r="1955" spans="3:4" x14ac:dyDescent="0.25">
      <c r="C1955" s="1">
        <v>16.266666666666666</v>
      </c>
      <c r="D1955" s="1">
        <v>64.138000000000005</v>
      </c>
    </row>
    <row r="1956" spans="3:4" x14ac:dyDescent="0.25">
      <c r="C1956" s="1">
        <v>16.274999999999999</v>
      </c>
      <c r="D1956" s="1">
        <v>64.162999999999997</v>
      </c>
    </row>
    <row r="1957" spans="3:4" x14ac:dyDescent="0.25">
      <c r="C1957" s="1">
        <v>16.283333333333335</v>
      </c>
      <c r="D1957" s="1">
        <v>64.150000000000006</v>
      </c>
    </row>
    <row r="1958" spans="3:4" x14ac:dyDescent="0.25">
      <c r="C1958" s="1">
        <v>16.291666666666668</v>
      </c>
      <c r="D1958" s="1">
        <v>64.161000000000001</v>
      </c>
    </row>
    <row r="1959" spans="3:4" x14ac:dyDescent="0.25">
      <c r="C1959" s="1">
        <v>16.3</v>
      </c>
      <c r="D1959" s="1">
        <v>64.172000000000011</v>
      </c>
    </row>
    <row r="1960" spans="3:4" x14ac:dyDescent="0.25">
      <c r="C1960" s="1">
        <v>16.308333333333334</v>
      </c>
      <c r="D1960" s="1">
        <v>64.168999999999997</v>
      </c>
    </row>
    <row r="1961" spans="3:4" x14ac:dyDescent="0.25">
      <c r="C1961" s="1">
        <v>16.316666666666666</v>
      </c>
      <c r="D1961" s="1">
        <v>64.129000000000005</v>
      </c>
    </row>
    <row r="1962" spans="3:4" x14ac:dyDescent="0.25">
      <c r="C1962" s="1">
        <v>16.324999999999999</v>
      </c>
      <c r="D1962" s="1">
        <v>64.11699999999999</v>
      </c>
    </row>
    <row r="1963" spans="3:4" x14ac:dyDescent="0.25">
      <c r="C1963" s="1">
        <v>16.333333333333332</v>
      </c>
      <c r="D1963" s="1">
        <v>64.093999999999994</v>
      </c>
    </row>
    <row r="1964" spans="3:4" x14ac:dyDescent="0.25">
      <c r="C1964" s="1">
        <v>16.341666666666665</v>
      </c>
      <c r="D1964" s="1">
        <v>64.11699999999999</v>
      </c>
    </row>
    <row r="1965" spans="3:4" x14ac:dyDescent="0.25">
      <c r="C1965" s="1">
        <v>16.350000000000001</v>
      </c>
      <c r="D1965" s="1">
        <v>64.087000000000003</v>
      </c>
    </row>
    <row r="1966" spans="3:4" x14ac:dyDescent="0.25">
      <c r="C1966" s="1">
        <v>16.358333333333334</v>
      </c>
      <c r="D1966" s="1">
        <v>64.085000000000008</v>
      </c>
    </row>
    <row r="1967" spans="3:4" x14ac:dyDescent="0.25">
      <c r="C1967" s="1">
        <v>16.366666666666667</v>
      </c>
      <c r="D1967" s="1">
        <v>64.088999999999999</v>
      </c>
    </row>
    <row r="1968" spans="3:4" x14ac:dyDescent="0.25">
      <c r="C1968" s="1">
        <v>16.375</v>
      </c>
      <c r="D1968" s="1">
        <v>64.115000000000009</v>
      </c>
    </row>
    <row r="1969" spans="3:4" x14ac:dyDescent="0.25">
      <c r="C1969" s="1">
        <v>16.383333333333333</v>
      </c>
      <c r="D1969" s="1">
        <v>64.073000000000008</v>
      </c>
    </row>
    <row r="1970" spans="3:4" x14ac:dyDescent="0.25">
      <c r="C1970" s="1">
        <v>16.391666666666666</v>
      </c>
      <c r="D1970" s="1">
        <v>64.097999999999999</v>
      </c>
    </row>
    <row r="1971" spans="3:4" x14ac:dyDescent="0.25">
      <c r="C1971" s="1">
        <v>16.399999999999999</v>
      </c>
      <c r="D1971" s="1">
        <v>64.047999999999988</v>
      </c>
    </row>
    <row r="1972" spans="3:4" x14ac:dyDescent="0.25">
      <c r="C1972" s="1">
        <v>16.408333333333335</v>
      </c>
      <c r="D1972" s="1">
        <v>64.05</v>
      </c>
    </row>
    <row r="1973" spans="3:4" x14ac:dyDescent="0.25">
      <c r="C1973" s="1">
        <v>16.416666666666668</v>
      </c>
      <c r="D1973" s="1">
        <v>64.069000000000003</v>
      </c>
    </row>
    <row r="1974" spans="3:4" x14ac:dyDescent="0.25">
      <c r="C1974" s="1">
        <v>16.425000000000001</v>
      </c>
      <c r="D1974" s="1">
        <v>64.055999999999997</v>
      </c>
    </row>
    <row r="1975" spans="3:4" x14ac:dyDescent="0.25">
      <c r="C1975" s="1">
        <v>16.433333333333334</v>
      </c>
      <c r="D1975" s="1">
        <v>64.037999999999997</v>
      </c>
    </row>
    <row r="1976" spans="3:4" x14ac:dyDescent="0.25">
      <c r="C1976" s="1">
        <v>16.441666666666666</v>
      </c>
      <c r="D1976" s="1">
        <v>64.091999999999999</v>
      </c>
    </row>
    <row r="1977" spans="3:4" x14ac:dyDescent="0.25">
      <c r="C1977" s="1">
        <v>16.45</v>
      </c>
      <c r="D1977" s="1">
        <v>64.063999999999993</v>
      </c>
    </row>
    <row r="1978" spans="3:4" x14ac:dyDescent="0.25">
      <c r="C1978" s="1">
        <v>16.458333333333332</v>
      </c>
      <c r="D1978" s="1">
        <v>64.028999999999996</v>
      </c>
    </row>
    <row r="1979" spans="3:4" x14ac:dyDescent="0.25">
      <c r="C1979" s="1">
        <v>16.466666666666665</v>
      </c>
      <c r="D1979" s="1">
        <v>64.043999999999997</v>
      </c>
    </row>
    <row r="1980" spans="3:4" x14ac:dyDescent="0.25">
      <c r="C1980" s="1">
        <v>16.475000000000001</v>
      </c>
      <c r="D1980" s="1">
        <v>64.057000000000002</v>
      </c>
    </row>
    <row r="1981" spans="3:4" x14ac:dyDescent="0.25">
      <c r="C1981" s="1">
        <v>16.483333333333334</v>
      </c>
      <c r="D1981" s="1">
        <v>64.025000000000006</v>
      </c>
    </row>
    <row r="1982" spans="3:4" x14ac:dyDescent="0.25">
      <c r="C1982" s="1">
        <v>16.491666666666667</v>
      </c>
      <c r="D1982" s="1">
        <v>64.036999999999992</v>
      </c>
    </row>
    <row r="1983" spans="3:4" x14ac:dyDescent="0.25">
      <c r="C1983" s="1">
        <v>16.5</v>
      </c>
      <c r="D1983" s="1">
        <v>64.033999999999992</v>
      </c>
    </row>
    <row r="1984" spans="3:4" x14ac:dyDescent="0.25">
      <c r="C1984" s="1">
        <v>16.508333333333333</v>
      </c>
      <c r="D1984" s="1">
        <v>64.052999999999997</v>
      </c>
    </row>
    <row r="1985" spans="3:4" x14ac:dyDescent="0.25">
      <c r="C1985" s="1">
        <v>16.516666666666666</v>
      </c>
      <c r="D1985" s="1">
        <v>63.997</v>
      </c>
    </row>
    <row r="1986" spans="3:4" x14ac:dyDescent="0.25">
      <c r="C1986" s="1">
        <v>16.524999999999999</v>
      </c>
      <c r="D1986" s="1">
        <v>64.076999999999998</v>
      </c>
    </row>
    <row r="1987" spans="3:4" x14ac:dyDescent="0.25">
      <c r="C1987" s="1">
        <v>16.533333333333335</v>
      </c>
      <c r="D1987" s="1">
        <v>63.984000000000002</v>
      </c>
    </row>
    <row r="1988" spans="3:4" x14ac:dyDescent="0.25">
      <c r="C1988" s="1">
        <v>16.541666666666668</v>
      </c>
      <c r="D1988" s="1">
        <v>64.015000000000001</v>
      </c>
    </row>
    <row r="1989" spans="3:4" x14ac:dyDescent="0.25">
      <c r="C1989" s="1">
        <v>16.55</v>
      </c>
      <c r="D1989" s="1">
        <v>64.00200000000001</v>
      </c>
    </row>
    <row r="1990" spans="3:4" x14ac:dyDescent="0.25">
      <c r="C1990" s="1">
        <v>16.558333333333334</v>
      </c>
      <c r="D1990" s="1">
        <v>64.039000000000001</v>
      </c>
    </row>
    <row r="1991" spans="3:4" x14ac:dyDescent="0.25">
      <c r="C1991" s="1">
        <v>16.566666666666666</v>
      </c>
      <c r="D1991" s="1">
        <v>64.016000000000005</v>
      </c>
    </row>
    <row r="1992" spans="3:4" x14ac:dyDescent="0.25">
      <c r="C1992" s="1">
        <v>16.574999999999999</v>
      </c>
      <c r="D1992" s="1">
        <v>64.047000000000011</v>
      </c>
    </row>
    <row r="1993" spans="3:4" x14ac:dyDescent="0.25">
      <c r="C1993" s="1">
        <v>16.583333333333332</v>
      </c>
      <c r="D1993" s="1">
        <v>64.028000000000006</v>
      </c>
    </row>
    <row r="1994" spans="3:4" x14ac:dyDescent="0.25">
      <c r="C1994" s="1">
        <v>16.591666666666665</v>
      </c>
      <c r="D1994" s="1">
        <v>64.013000000000005</v>
      </c>
    </row>
    <row r="1995" spans="3:4" x14ac:dyDescent="0.25">
      <c r="C1995" s="1">
        <v>16.600000000000001</v>
      </c>
      <c r="D1995" s="1">
        <v>64.051000000000002</v>
      </c>
    </row>
    <row r="1996" spans="3:4" x14ac:dyDescent="0.25">
      <c r="C1996" s="1">
        <v>16.608333333333334</v>
      </c>
      <c r="D1996" s="1">
        <v>64.045000000000002</v>
      </c>
    </row>
    <row r="1997" spans="3:4" x14ac:dyDescent="0.25">
      <c r="C1997" s="1">
        <v>16.616666666666667</v>
      </c>
      <c r="D1997" s="1">
        <v>64.061999999999998</v>
      </c>
    </row>
    <row r="1998" spans="3:4" x14ac:dyDescent="0.25">
      <c r="C1998" s="1">
        <v>16.625</v>
      </c>
      <c r="D1998" s="1">
        <v>64.052999999999997</v>
      </c>
    </row>
    <row r="1999" spans="3:4" x14ac:dyDescent="0.25">
      <c r="C1999" s="1">
        <v>16.633333333333333</v>
      </c>
      <c r="D1999" s="1">
        <v>64.01700000000001</v>
      </c>
    </row>
    <row r="2000" spans="3:4" x14ac:dyDescent="0.25">
      <c r="C2000" s="1">
        <v>16.641666666666666</v>
      </c>
      <c r="D2000" s="1">
        <v>64.037999999999997</v>
      </c>
    </row>
    <row r="2001" spans="3:4" x14ac:dyDescent="0.25">
      <c r="C2001" s="1">
        <v>16.649999999999999</v>
      </c>
      <c r="D2001" s="1">
        <v>64.046000000000006</v>
      </c>
    </row>
    <row r="2002" spans="3:4" x14ac:dyDescent="0.25">
      <c r="C2002" s="1">
        <v>16.658333333333335</v>
      </c>
      <c r="D2002" s="1">
        <v>64.051000000000002</v>
      </c>
    </row>
    <row r="2003" spans="3:4" x14ac:dyDescent="0.25">
      <c r="C2003" s="1">
        <v>16.666666666666668</v>
      </c>
      <c r="D2003" s="1">
        <v>64.025999999999996</v>
      </c>
    </row>
    <row r="2004" spans="3:4" x14ac:dyDescent="0.25">
      <c r="C2004" s="1">
        <v>16.675000000000001</v>
      </c>
      <c r="D2004" s="1">
        <v>64.032000000000011</v>
      </c>
    </row>
    <row r="2005" spans="3:4" x14ac:dyDescent="0.25">
      <c r="C2005" s="1">
        <v>16.683333333333334</v>
      </c>
      <c r="D2005" s="1">
        <v>64.064999999999998</v>
      </c>
    </row>
    <row r="2006" spans="3:4" x14ac:dyDescent="0.25">
      <c r="C2006" s="1">
        <v>16.691666666666666</v>
      </c>
      <c r="D2006" s="1">
        <v>64.047999999999988</v>
      </c>
    </row>
    <row r="2007" spans="3:4" x14ac:dyDescent="0.25">
      <c r="C2007" s="1">
        <v>16.7</v>
      </c>
      <c r="D2007" s="1">
        <v>64.058000000000007</v>
      </c>
    </row>
    <row r="2008" spans="3:4" x14ac:dyDescent="0.25">
      <c r="C2008" s="1">
        <v>16.708333333333332</v>
      </c>
      <c r="D2008" s="1">
        <v>64.085999999999999</v>
      </c>
    </row>
    <row r="2009" spans="3:4" x14ac:dyDescent="0.25">
      <c r="C2009" s="1">
        <v>16.716666666666665</v>
      </c>
      <c r="D2009" s="1">
        <v>64.051000000000002</v>
      </c>
    </row>
    <row r="2010" spans="3:4" x14ac:dyDescent="0.25">
      <c r="C2010" s="1">
        <v>16.725000000000001</v>
      </c>
      <c r="D2010" s="1">
        <v>64.081999999999994</v>
      </c>
    </row>
    <row r="2011" spans="3:4" x14ac:dyDescent="0.25">
      <c r="C2011" s="1">
        <v>16.733333333333334</v>
      </c>
      <c r="D2011" s="1">
        <v>64.088999999999999</v>
      </c>
    </row>
    <row r="2012" spans="3:4" x14ac:dyDescent="0.25">
      <c r="C2012" s="1">
        <v>16.741666666666667</v>
      </c>
      <c r="D2012" s="1">
        <v>64.076999999999998</v>
      </c>
    </row>
    <row r="2013" spans="3:4" x14ac:dyDescent="0.25">
      <c r="C2013" s="1">
        <v>16.75</v>
      </c>
      <c r="D2013" s="1">
        <v>64.088999999999999</v>
      </c>
    </row>
    <row r="2014" spans="3:4" x14ac:dyDescent="0.25">
      <c r="C2014" s="1">
        <v>16.758333333333333</v>
      </c>
      <c r="D2014" s="1">
        <v>64.103999999999999</v>
      </c>
    </row>
    <row r="2015" spans="3:4" x14ac:dyDescent="0.25">
      <c r="C2015" s="1">
        <v>16.766666666666666</v>
      </c>
      <c r="D2015" s="1">
        <v>64.119</v>
      </c>
    </row>
    <row r="2016" spans="3:4" x14ac:dyDescent="0.25">
      <c r="C2016" s="1">
        <v>16.774999999999999</v>
      </c>
      <c r="D2016" s="1">
        <v>64.08</v>
      </c>
    </row>
    <row r="2017" spans="3:4" x14ac:dyDescent="0.25">
      <c r="C2017" s="1">
        <v>16.783333333333335</v>
      </c>
      <c r="D2017" s="1">
        <v>64.108999999999995</v>
      </c>
    </row>
    <row r="2018" spans="3:4" x14ac:dyDescent="0.25">
      <c r="C2018" s="1">
        <v>16.791666666666668</v>
      </c>
      <c r="D2018" s="1">
        <v>64.074999999999989</v>
      </c>
    </row>
    <row r="2019" spans="3:4" x14ac:dyDescent="0.25">
      <c r="C2019" s="1">
        <v>16.8</v>
      </c>
      <c r="D2019" s="1">
        <v>64.089999999999989</v>
      </c>
    </row>
    <row r="2020" spans="3:4" x14ac:dyDescent="0.25">
      <c r="C2020" s="1">
        <v>16.808333333333334</v>
      </c>
      <c r="D2020" s="1">
        <v>64.093000000000004</v>
      </c>
    </row>
    <row r="2021" spans="3:4" x14ac:dyDescent="0.25">
      <c r="C2021" s="1">
        <v>16.816666666666666</v>
      </c>
      <c r="D2021" s="1">
        <v>64.117999999999995</v>
      </c>
    </row>
    <row r="2022" spans="3:4" x14ac:dyDescent="0.25">
      <c r="C2022" s="1">
        <v>16.824999999999999</v>
      </c>
      <c r="D2022" s="1">
        <v>64.14200000000001</v>
      </c>
    </row>
    <row r="2023" spans="3:4" x14ac:dyDescent="0.25">
      <c r="C2023" s="1">
        <v>16.833333333333332</v>
      </c>
      <c r="D2023" s="1">
        <v>64.11699999999999</v>
      </c>
    </row>
    <row r="2024" spans="3:4" x14ac:dyDescent="0.25">
      <c r="C2024" s="1">
        <v>16.841666666666665</v>
      </c>
      <c r="D2024" s="1">
        <v>64.153000000000006</v>
      </c>
    </row>
    <row r="2025" spans="3:4" x14ac:dyDescent="0.25">
      <c r="C2025" s="1">
        <v>16.850000000000001</v>
      </c>
      <c r="D2025" s="1">
        <v>64.128</v>
      </c>
    </row>
    <row r="2026" spans="3:4" x14ac:dyDescent="0.25">
      <c r="C2026" s="1">
        <v>16.858333333333334</v>
      </c>
      <c r="D2026" s="1">
        <v>64.102999999999994</v>
      </c>
    </row>
    <row r="2027" spans="3:4" x14ac:dyDescent="0.25">
      <c r="C2027" s="1">
        <v>16.866666666666667</v>
      </c>
      <c r="D2027" s="1">
        <v>64.11699999999999</v>
      </c>
    </row>
    <row r="2028" spans="3:4" x14ac:dyDescent="0.25">
      <c r="C2028" s="1">
        <v>16.875</v>
      </c>
      <c r="D2028" s="1">
        <v>64.11999999999999</v>
      </c>
    </row>
    <row r="2029" spans="3:4" x14ac:dyDescent="0.25">
      <c r="C2029" s="1">
        <v>16.883333333333333</v>
      </c>
      <c r="D2029" s="1">
        <v>64.146000000000001</v>
      </c>
    </row>
    <row r="2030" spans="3:4" x14ac:dyDescent="0.25">
      <c r="C2030" s="1">
        <v>16.891666666666666</v>
      </c>
      <c r="D2030" s="1">
        <v>64.134</v>
      </c>
    </row>
    <row r="2031" spans="3:4" x14ac:dyDescent="0.25">
      <c r="C2031" s="1">
        <v>16.899999999999999</v>
      </c>
      <c r="D2031" s="1">
        <v>64.158000000000001</v>
      </c>
    </row>
    <row r="2032" spans="3:4" x14ac:dyDescent="0.25">
      <c r="C2032" s="1">
        <v>16.908333333333335</v>
      </c>
      <c r="D2032" s="1">
        <v>64.114000000000004</v>
      </c>
    </row>
    <row r="2033" spans="3:4" x14ac:dyDescent="0.25">
      <c r="C2033" s="1">
        <v>16.916666666666668</v>
      </c>
      <c r="D2033" s="1">
        <v>64.153000000000006</v>
      </c>
    </row>
    <row r="2034" spans="3:4" x14ac:dyDescent="0.25">
      <c r="C2034" s="1">
        <v>16.925000000000001</v>
      </c>
      <c r="D2034" s="1">
        <v>64.182000000000002</v>
      </c>
    </row>
    <row r="2035" spans="3:4" x14ac:dyDescent="0.25">
      <c r="C2035" s="1">
        <v>16.933333333333334</v>
      </c>
      <c r="D2035" s="1">
        <v>64.173999999999992</v>
      </c>
    </row>
    <row r="2036" spans="3:4" x14ac:dyDescent="0.25">
      <c r="C2036" s="1">
        <v>16.941666666666666</v>
      </c>
      <c r="D2036" s="1">
        <v>64.14200000000001</v>
      </c>
    </row>
    <row r="2037" spans="3:4" x14ac:dyDescent="0.25">
      <c r="C2037" s="1">
        <v>16.95</v>
      </c>
      <c r="D2037" s="1">
        <v>64.164000000000001</v>
      </c>
    </row>
    <row r="2038" spans="3:4" x14ac:dyDescent="0.25">
      <c r="C2038" s="1">
        <v>16.958333333333332</v>
      </c>
      <c r="D2038" s="1">
        <v>64.16</v>
      </c>
    </row>
    <row r="2039" spans="3:4" x14ac:dyDescent="0.25">
      <c r="C2039" s="1">
        <v>16.966666666666665</v>
      </c>
      <c r="D2039" s="1">
        <v>64.195000000000007</v>
      </c>
    </row>
    <row r="2040" spans="3:4" x14ac:dyDescent="0.25">
      <c r="C2040" s="1">
        <v>16.975000000000001</v>
      </c>
      <c r="D2040" s="1">
        <v>64.165000000000006</v>
      </c>
    </row>
    <row r="2041" spans="3:4" x14ac:dyDescent="0.25">
      <c r="C2041" s="1">
        <v>16.983333333333334</v>
      </c>
      <c r="D2041" s="1">
        <v>64.141000000000005</v>
      </c>
    </row>
    <row r="2042" spans="3:4" x14ac:dyDescent="0.25">
      <c r="C2042" s="1">
        <v>16.991666666666667</v>
      </c>
      <c r="D2042" s="1">
        <v>64.176000000000002</v>
      </c>
    </row>
    <row r="2043" spans="3:4" x14ac:dyDescent="0.25">
      <c r="C2043" s="1">
        <v>17</v>
      </c>
      <c r="D2043" s="1">
        <v>64.231999999999999</v>
      </c>
    </row>
    <row r="2044" spans="3:4" x14ac:dyDescent="0.25">
      <c r="C2044" s="1">
        <v>17.008333333333333</v>
      </c>
      <c r="D2044" s="1">
        <v>64.182000000000002</v>
      </c>
    </row>
    <row r="2045" spans="3:4" x14ac:dyDescent="0.25">
      <c r="C2045" s="1">
        <v>17.016666666666666</v>
      </c>
      <c r="D2045" s="1">
        <v>64.206000000000003</v>
      </c>
    </row>
    <row r="2046" spans="3:4" x14ac:dyDescent="0.25">
      <c r="C2046" s="1">
        <v>17.024999999999999</v>
      </c>
      <c r="D2046" s="1">
        <v>64.171000000000006</v>
      </c>
    </row>
    <row r="2047" spans="3:4" x14ac:dyDescent="0.25">
      <c r="C2047" s="1">
        <v>17.033333333333335</v>
      </c>
      <c r="D2047" s="1">
        <v>64.152000000000001</v>
      </c>
    </row>
    <row r="2048" spans="3:4" x14ac:dyDescent="0.25">
      <c r="C2048" s="1">
        <v>17.041666666666668</v>
      </c>
      <c r="D2048" s="1">
        <v>64.165999999999997</v>
      </c>
    </row>
    <row r="2049" spans="3:4" x14ac:dyDescent="0.25">
      <c r="C2049" s="1">
        <v>17.05</v>
      </c>
      <c r="D2049" s="1">
        <v>64.128</v>
      </c>
    </row>
    <row r="2050" spans="3:4" x14ac:dyDescent="0.25">
      <c r="C2050" s="1">
        <v>17.058333333333334</v>
      </c>
      <c r="D2050" s="1">
        <v>64.207999999999998</v>
      </c>
    </row>
    <row r="2051" spans="3:4" x14ac:dyDescent="0.25">
      <c r="C2051" s="1">
        <v>17.066666666666666</v>
      </c>
      <c r="D2051" s="1">
        <v>64.144999999999996</v>
      </c>
    </row>
    <row r="2052" spans="3:4" x14ac:dyDescent="0.25">
      <c r="C2052" s="1">
        <v>17.074999999999999</v>
      </c>
      <c r="D2052" s="1">
        <v>64.188999999999993</v>
      </c>
    </row>
    <row r="2053" spans="3:4" x14ac:dyDescent="0.25">
      <c r="C2053" s="1">
        <v>17.083333333333332</v>
      </c>
      <c r="D2053" s="1">
        <v>64.16</v>
      </c>
    </row>
    <row r="2054" spans="3:4" x14ac:dyDescent="0.25">
      <c r="C2054" s="1">
        <v>17.091666666666665</v>
      </c>
      <c r="D2054" s="1">
        <v>64.156000000000006</v>
      </c>
    </row>
    <row r="2055" spans="3:4" x14ac:dyDescent="0.25">
      <c r="C2055" s="1">
        <v>17.100000000000001</v>
      </c>
      <c r="D2055" s="1">
        <v>64.174999999999997</v>
      </c>
    </row>
    <row r="2056" spans="3:4" x14ac:dyDescent="0.25">
      <c r="C2056" s="1">
        <v>17.108333333333334</v>
      </c>
      <c r="D2056" s="1">
        <v>64.168999999999997</v>
      </c>
    </row>
    <row r="2057" spans="3:4" x14ac:dyDescent="0.25">
      <c r="C2057" s="1">
        <v>17.116666666666667</v>
      </c>
      <c r="D2057" s="1">
        <v>64.117999999999995</v>
      </c>
    </row>
    <row r="2058" spans="3:4" x14ac:dyDescent="0.25">
      <c r="C2058" s="1">
        <v>17.125</v>
      </c>
      <c r="D2058" s="1">
        <v>64.135999999999996</v>
      </c>
    </row>
    <row r="2059" spans="3:4" x14ac:dyDescent="0.25">
      <c r="C2059" s="1">
        <v>17.133333333333333</v>
      </c>
      <c r="D2059" s="1">
        <v>64.179000000000002</v>
      </c>
    </row>
    <row r="2060" spans="3:4" x14ac:dyDescent="0.25">
      <c r="C2060" s="1">
        <v>17.141666666666666</v>
      </c>
      <c r="D2060" s="1">
        <v>64.168999999999997</v>
      </c>
    </row>
    <row r="2061" spans="3:4" x14ac:dyDescent="0.25">
      <c r="C2061" s="1">
        <v>17.149999999999999</v>
      </c>
      <c r="D2061" s="1">
        <v>64.153999999999996</v>
      </c>
    </row>
    <row r="2062" spans="3:4" x14ac:dyDescent="0.25">
      <c r="C2062" s="1">
        <v>17.158333333333335</v>
      </c>
      <c r="D2062" s="1">
        <v>64.174999999999997</v>
      </c>
    </row>
    <row r="2063" spans="3:4" x14ac:dyDescent="0.25">
      <c r="C2063" s="1">
        <v>17.166666666666668</v>
      </c>
      <c r="D2063" s="1">
        <v>64.141000000000005</v>
      </c>
    </row>
    <row r="2064" spans="3:4" x14ac:dyDescent="0.25">
      <c r="C2064" s="1">
        <v>17.175000000000001</v>
      </c>
      <c r="D2064" s="1">
        <v>64.108999999999995</v>
      </c>
    </row>
    <row r="2065" spans="3:4" x14ac:dyDescent="0.25">
      <c r="C2065" s="1">
        <v>17.183333333333334</v>
      </c>
      <c r="D2065" s="1">
        <v>64.11699999999999</v>
      </c>
    </row>
    <row r="2066" spans="3:4" x14ac:dyDescent="0.25">
      <c r="C2066" s="1">
        <v>17.191666666666666</v>
      </c>
      <c r="D2066" s="1">
        <v>64.129000000000005</v>
      </c>
    </row>
    <row r="2067" spans="3:4" x14ac:dyDescent="0.25">
      <c r="C2067" s="1">
        <v>17.2</v>
      </c>
      <c r="D2067" s="1">
        <v>64.144000000000005</v>
      </c>
    </row>
    <row r="2068" spans="3:4" x14ac:dyDescent="0.25">
      <c r="C2068" s="1">
        <v>17.208333333333332</v>
      </c>
      <c r="D2068" s="1">
        <v>64.11699999999999</v>
      </c>
    </row>
    <row r="2069" spans="3:4" x14ac:dyDescent="0.25">
      <c r="C2069" s="1">
        <v>17.216666666666665</v>
      </c>
      <c r="D2069" s="1">
        <v>64.122</v>
      </c>
    </row>
    <row r="2070" spans="3:4" x14ac:dyDescent="0.25">
      <c r="C2070" s="1">
        <v>17.225000000000001</v>
      </c>
      <c r="D2070" s="1">
        <v>64.108999999999995</v>
      </c>
    </row>
    <row r="2071" spans="3:4" x14ac:dyDescent="0.25">
      <c r="C2071" s="1">
        <v>17.233333333333334</v>
      </c>
      <c r="D2071" s="1">
        <v>64.072000000000003</v>
      </c>
    </row>
    <row r="2072" spans="3:4" x14ac:dyDescent="0.25">
      <c r="C2072" s="1">
        <v>17.241666666666667</v>
      </c>
      <c r="D2072" s="1">
        <v>64.100000000000009</v>
      </c>
    </row>
    <row r="2073" spans="3:4" x14ac:dyDescent="0.25">
      <c r="C2073" s="1">
        <v>17.25</v>
      </c>
      <c r="D2073" s="1">
        <v>64.088999999999999</v>
      </c>
    </row>
    <row r="2074" spans="3:4" x14ac:dyDescent="0.25">
      <c r="C2074" s="1">
        <v>17.258333333333333</v>
      </c>
      <c r="D2074" s="1">
        <v>64.106999999999999</v>
      </c>
    </row>
    <row r="2075" spans="3:4" x14ac:dyDescent="0.25">
      <c r="C2075" s="1">
        <v>17.266666666666666</v>
      </c>
      <c r="D2075" s="1">
        <v>64.097999999999999</v>
      </c>
    </row>
    <row r="2076" spans="3:4" x14ac:dyDescent="0.25">
      <c r="C2076" s="1">
        <v>17.274999999999999</v>
      </c>
      <c r="D2076" s="1">
        <v>64.093000000000004</v>
      </c>
    </row>
    <row r="2077" spans="3:4" x14ac:dyDescent="0.25">
      <c r="C2077" s="1">
        <v>17.283333333333335</v>
      </c>
      <c r="D2077" s="1">
        <v>64.073000000000008</v>
      </c>
    </row>
    <row r="2078" spans="3:4" x14ac:dyDescent="0.25">
      <c r="C2078" s="1">
        <v>17.291666666666668</v>
      </c>
      <c r="D2078" s="1">
        <v>64.036999999999992</v>
      </c>
    </row>
    <row r="2079" spans="3:4" x14ac:dyDescent="0.25">
      <c r="C2079" s="1">
        <v>17.3</v>
      </c>
      <c r="D2079" s="1">
        <v>64.047000000000011</v>
      </c>
    </row>
    <row r="2080" spans="3:4" x14ac:dyDescent="0.25">
      <c r="C2080" s="1">
        <v>17.308333333333334</v>
      </c>
      <c r="D2080" s="1">
        <v>64.06</v>
      </c>
    </row>
    <row r="2081" spans="3:4" x14ac:dyDescent="0.25">
      <c r="C2081" s="1">
        <v>17.316666666666666</v>
      </c>
      <c r="D2081" s="1">
        <v>64.073000000000008</v>
      </c>
    </row>
    <row r="2082" spans="3:4" x14ac:dyDescent="0.25">
      <c r="C2082" s="1">
        <v>17.324999999999999</v>
      </c>
      <c r="D2082" s="1">
        <v>64.064999999999998</v>
      </c>
    </row>
    <row r="2083" spans="3:4" x14ac:dyDescent="0.25">
      <c r="C2083" s="1">
        <v>17.333333333333332</v>
      </c>
      <c r="D2083" s="1">
        <v>64.013000000000005</v>
      </c>
    </row>
    <row r="2084" spans="3:4" x14ac:dyDescent="0.25">
      <c r="C2084" s="1">
        <v>17.341666666666665</v>
      </c>
      <c r="D2084" s="1">
        <v>64.047000000000011</v>
      </c>
    </row>
    <row r="2085" spans="3:4" x14ac:dyDescent="0.25">
      <c r="C2085" s="1">
        <v>17.350000000000001</v>
      </c>
      <c r="D2085" s="1">
        <v>64.037999999999997</v>
      </c>
    </row>
    <row r="2086" spans="3:4" x14ac:dyDescent="0.25">
      <c r="C2086" s="1">
        <v>17.358333333333334</v>
      </c>
      <c r="D2086" s="1">
        <v>64.051999999999992</v>
      </c>
    </row>
    <row r="2087" spans="3:4" x14ac:dyDescent="0.25">
      <c r="C2087" s="1">
        <v>17.366666666666667</v>
      </c>
      <c r="D2087" s="1">
        <v>64.058000000000007</v>
      </c>
    </row>
    <row r="2088" spans="3:4" x14ac:dyDescent="0.25">
      <c r="C2088" s="1">
        <v>17.375</v>
      </c>
      <c r="D2088" s="1">
        <v>64.028000000000006</v>
      </c>
    </row>
    <row r="2089" spans="3:4" x14ac:dyDescent="0.25">
      <c r="C2089" s="1">
        <v>17.383333333333333</v>
      </c>
      <c r="D2089" s="1">
        <v>64.043000000000006</v>
      </c>
    </row>
    <row r="2090" spans="3:4" x14ac:dyDescent="0.25">
      <c r="C2090" s="1">
        <v>17.391666666666666</v>
      </c>
      <c r="D2090" s="1">
        <v>64.009999999999991</v>
      </c>
    </row>
    <row r="2091" spans="3:4" x14ac:dyDescent="0.25">
      <c r="C2091" s="1">
        <v>17.399999999999999</v>
      </c>
      <c r="D2091" s="1">
        <v>64.047000000000011</v>
      </c>
    </row>
    <row r="2092" spans="3:4" x14ac:dyDescent="0.25">
      <c r="C2092" s="1">
        <v>17.408333333333335</v>
      </c>
      <c r="D2092" s="1">
        <v>64.033999999999992</v>
      </c>
    </row>
    <row r="2093" spans="3:4" x14ac:dyDescent="0.25">
      <c r="C2093" s="1">
        <v>17.416666666666668</v>
      </c>
      <c r="D2093" s="1">
        <v>64.028999999999996</v>
      </c>
    </row>
    <row r="2094" spans="3:4" x14ac:dyDescent="0.25">
      <c r="C2094" s="1">
        <v>17.425000000000001</v>
      </c>
      <c r="D2094" s="1">
        <v>64.046000000000006</v>
      </c>
    </row>
    <row r="2095" spans="3:4" x14ac:dyDescent="0.25">
      <c r="C2095" s="1">
        <v>17.433333333333334</v>
      </c>
      <c r="D2095" s="1">
        <v>64.016000000000005</v>
      </c>
    </row>
    <row r="2096" spans="3:4" x14ac:dyDescent="0.25">
      <c r="C2096" s="1">
        <v>17.441666666666666</v>
      </c>
      <c r="D2096" s="1">
        <v>64.072000000000003</v>
      </c>
    </row>
    <row r="2097" spans="3:4" x14ac:dyDescent="0.25">
      <c r="C2097" s="1">
        <v>17.45</v>
      </c>
      <c r="D2097" s="1">
        <v>64.028999999999996</v>
      </c>
    </row>
    <row r="2098" spans="3:4" x14ac:dyDescent="0.25">
      <c r="C2098" s="1">
        <v>17.458333333333332</v>
      </c>
      <c r="D2098" s="1">
        <v>64.040999999999997</v>
      </c>
    </row>
    <row r="2099" spans="3:4" x14ac:dyDescent="0.25">
      <c r="C2099" s="1">
        <v>17.466666666666665</v>
      </c>
      <c r="D2099" s="1">
        <v>64.036000000000001</v>
      </c>
    </row>
    <row r="2100" spans="3:4" x14ac:dyDescent="0.25">
      <c r="C2100" s="1">
        <v>17.475000000000001</v>
      </c>
      <c r="D2100" s="1">
        <v>64.051999999999992</v>
      </c>
    </row>
    <row r="2101" spans="3:4" x14ac:dyDescent="0.25">
      <c r="C2101" s="1">
        <v>17.483333333333334</v>
      </c>
      <c r="D2101" s="1">
        <v>64.036000000000001</v>
      </c>
    </row>
    <row r="2102" spans="3:4" x14ac:dyDescent="0.25">
      <c r="C2102" s="1">
        <v>17.491666666666667</v>
      </c>
      <c r="D2102" s="1">
        <v>64</v>
      </c>
    </row>
    <row r="2103" spans="3:4" x14ac:dyDescent="0.25">
      <c r="C2103" s="1">
        <v>17.5</v>
      </c>
      <c r="D2103" s="1">
        <v>64.043000000000006</v>
      </c>
    </row>
    <row r="2104" spans="3:4" x14ac:dyDescent="0.25">
      <c r="C2104" s="1">
        <v>17.508333333333333</v>
      </c>
      <c r="D2104" s="1">
        <v>64.064999999999998</v>
      </c>
    </row>
    <row r="2105" spans="3:4" x14ac:dyDescent="0.25">
      <c r="C2105" s="1">
        <v>17.516666666666666</v>
      </c>
      <c r="D2105" s="1">
        <v>64.070999999999998</v>
      </c>
    </row>
    <row r="2106" spans="3:4" x14ac:dyDescent="0.25">
      <c r="C2106" s="1">
        <v>17.524999999999999</v>
      </c>
      <c r="D2106" s="1">
        <v>64.069000000000003</v>
      </c>
    </row>
    <row r="2107" spans="3:4" x14ac:dyDescent="0.25">
      <c r="C2107" s="1">
        <v>17.533333333333335</v>
      </c>
      <c r="D2107" s="1">
        <v>64.033999999999992</v>
      </c>
    </row>
    <row r="2108" spans="3:4" x14ac:dyDescent="0.25">
      <c r="C2108" s="1">
        <v>17.541666666666668</v>
      </c>
      <c r="D2108" s="1">
        <v>64.100000000000009</v>
      </c>
    </row>
    <row r="2109" spans="3:4" x14ac:dyDescent="0.25">
      <c r="C2109" s="1">
        <v>17.55</v>
      </c>
      <c r="D2109" s="1">
        <v>64.102999999999994</v>
      </c>
    </row>
    <row r="2110" spans="3:4" x14ac:dyDescent="0.25">
      <c r="C2110" s="1">
        <v>17.558333333333334</v>
      </c>
      <c r="D2110" s="1">
        <v>64.069000000000003</v>
      </c>
    </row>
    <row r="2111" spans="3:4" x14ac:dyDescent="0.25">
      <c r="C2111" s="1">
        <v>17.566666666666666</v>
      </c>
      <c r="D2111" s="1">
        <v>64.06</v>
      </c>
    </row>
    <row r="2112" spans="3:4" x14ac:dyDescent="0.25">
      <c r="C2112" s="1">
        <v>17.574999999999999</v>
      </c>
      <c r="D2112" s="1">
        <v>64.108999999999995</v>
      </c>
    </row>
    <row r="2113" spans="3:4" x14ac:dyDescent="0.25">
      <c r="C2113" s="1">
        <v>17.583333333333332</v>
      </c>
      <c r="D2113" s="1">
        <v>64.116</v>
      </c>
    </row>
    <row r="2114" spans="3:4" x14ac:dyDescent="0.25">
      <c r="C2114" s="1">
        <v>17.591666666666665</v>
      </c>
      <c r="D2114" s="1">
        <v>64.102000000000004</v>
      </c>
    </row>
    <row r="2115" spans="3:4" x14ac:dyDescent="0.25">
      <c r="C2115" s="1">
        <v>17.600000000000001</v>
      </c>
      <c r="D2115" s="1">
        <v>64.14</v>
      </c>
    </row>
    <row r="2116" spans="3:4" x14ac:dyDescent="0.25">
      <c r="C2116" s="1">
        <v>17.608333333333334</v>
      </c>
      <c r="D2116" s="1">
        <v>64.167000000000002</v>
      </c>
    </row>
    <row r="2117" spans="3:4" x14ac:dyDescent="0.25">
      <c r="C2117" s="1">
        <v>17.616666666666667</v>
      </c>
      <c r="D2117" s="1">
        <v>64.144000000000005</v>
      </c>
    </row>
    <row r="2118" spans="3:4" x14ac:dyDescent="0.25">
      <c r="C2118" s="1">
        <v>17.625</v>
      </c>
      <c r="D2118" s="1">
        <v>64.103999999999999</v>
      </c>
    </row>
    <row r="2119" spans="3:4" x14ac:dyDescent="0.25">
      <c r="C2119" s="1">
        <v>17.633333333333333</v>
      </c>
      <c r="D2119" s="1">
        <v>64.141000000000005</v>
      </c>
    </row>
    <row r="2120" spans="3:4" x14ac:dyDescent="0.25">
      <c r="C2120" s="1">
        <v>17.641666666666666</v>
      </c>
      <c r="D2120" s="1">
        <v>64.126000000000005</v>
      </c>
    </row>
    <row r="2121" spans="3:4" x14ac:dyDescent="0.25">
      <c r="C2121" s="1">
        <v>17.649999999999999</v>
      </c>
      <c r="D2121" s="1">
        <v>64.172999999999988</v>
      </c>
    </row>
    <row r="2122" spans="3:4" x14ac:dyDescent="0.25">
      <c r="C2122" s="1">
        <v>17.658333333333335</v>
      </c>
      <c r="D2122" s="1">
        <v>64.138999999999996</v>
      </c>
    </row>
    <row r="2123" spans="3:4" x14ac:dyDescent="0.25">
      <c r="C2123" s="1">
        <v>17.666666666666668</v>
      </c>
      <c r="D2123" s="1">
        <v>64.149000000000001</v>
      </c>
    </row>
    <row r="2124" spans="3:4" x14ac:dyDescent="0.25">
      <c r="C2124" s="1">
        <v>17.675000000000001</v>
      </c>
      <c r="D2124" s="1">
        <v>64.134</v>
      </c>
    </row>
    <row r="2125" spans="3:4" x14ac:dyDescent="0.25">
      <c r="C2125" s="1">
        <v>17.683333333333334</v>
      </c>
      <c r="D2125" s="1">
        <v>64.157000000000011</v>
      </c>
    </row>
    <row r="2126" spans="3:4" x14ac:dyDescent="0.25">
      <c r="C2126" s="1">
        <v>17.691666666666666</v>
      </c>
      <c r="D2126" s="1">
        <v>64.141000000000005</v>
      </c>
    </row>
    <row r="2127" spans="3:4" x14ac:dyDescent="0.25">
      <c r="C2127" s="1">
        <v>17.7</v>
      </c>
      <c r="D2127" s="1">
        <v>64.168000000000006</v>
      </c>
    </row>
    <row r="2128" spans="3:4" x14ac:dyDescent="0.25">
      <c r="C2128" s="1">
        <v>17.708333333333332</v>
      </c>
      <c r="D2128" s="1">
        <v>64.155000000000001</v>
      </c>
    </row>
    <row r="2129" spans="3:4" x14ac:dyDescent="0.25">
      <c r="C2129" s="1">
        <v>17.716666666666665</v>
      </c>
      <c r="D2129" s="1">
        <v>64.164000000000001</v>
      </c>
    </row>
    <row r="2130" spans="3:4" x14ac:dyDescent="0.25">
      <c r="C2130" s="1">
        <v>17.725000000000001</v>
      </c>
      <c r="D2130" s="1">
        <v>64.177999999999997</v>
      </c>
    </row>
    <row r="2131" spans="3:4" x14ac:dyDescent="0.25">
      <c r="C2131" s="1">
        <v>17.733333333333334</v>
      </c>
      <c r="D2131" s="1">
        <v>64.134999999999991</v>
      </c>
    </row>
    <row r="2132" spans="3:4" x14ac:dyDescent="0.25">
      <c r="C2132" s="1">
        <v>17.741666666666667</v>
      </c>
      <c r="D2132" s="1">
        <v>64.143000000000001</v>
      </c>
    </row>
    <row r="2133" spans="3:4" x14ac:dyDescent="0.25">
      <c r="C2133" s="1">
        <v>17.75</v>
      </c>
      <c r="D2133" s="1">
        <v>64.171000000000006</v>
      </c>
    </row>
    <row r="2134" spans="3:4" x14ac:dyDescent="0.25">
      <c r="C2134" s="1">
        <v>17.758333333333333</v>
      </c>
      <c r="D2134" s="1">
        <v>64.221000000000004</v>
      </c>
    </row>
    <row r="2135" spans="3:4" x14ac:dyDescent="0.25">
      <c r="C2135" s="1">
        <v>17.766666666666666</v>
      </c>
      <c r="D2135" s="1">
        <v>64.135999999999996</v>
      </c>
    </row>
    <row r="2136" spans="3:4" x14ac:dyDescent="0.25">
      <c r="C2136" s="1">
        <v>17.774999999999999</v>
      </c>
      <c r="D2136" s="1">
        <v>64.158000000000001</v>
      </c>
    </row>
    <row r="2137" spans="3:4" x14ac:dyDescent="0.25">
      <c r="C2137" s="1">
        <v>17.783333333333335</v>
      </c>
      <c r="D2137" s="1">
        <v>64.188999999999993</v>
      </c>
    </row>
    <row r="2138" spans="3:4" x14ac:dyDescent="0.25">
      <c r="C2138" s="1">
        <v>17.791666666666668</v>
      </c>
      <c r="D2138" s="1">
        <v>64.182000000000002</v>
      </c>
    </row>
    <row r="2139" spans="3:4" x14ac:dyDescent="0.25">
      <c r="C2139" s="1">
        <v>17.8</v>
      </c>
      <c r="D2139" s="1">
        <v>64.187999999999988</v>
      </c>
    </row>
    <row r="2140" spans="3:4" x14ac:dyDescent="0.25">
      <c r="C2140" s="1">
        <v>17.808333333333334</v>
      </c>
      <c r="D2140" s="1">
        <v>64.203999999999994</v>
      </c>
    </row>
    <row r="2141" spans="3:4" x14ac:dyDescent="0.25">
      <c r="C2141" s="1">
        <v>17.816666666666666</v>
      </c>
      <c r="D2141" s="1">
        <v>64.204999999999998</v>
      </c>
    </row>
    <row r="2142" spans="3:4" x14ac:dyDescent="0.25">
      <c r="C2142" s="1">
        <v>17.824999999999999</v>
      </c>
      <c r="D2142" s="1">
        <v>64.186999999999998</v>
      </c>
    </row>
    <row r="2143" spans="3:4" x14ac:dyDescent="0.25">
      <c r="C2143" s="1">
        <v>17.833333333333332</v>
      </c>
      <c r="D2143" s="1">
        <v>64.183000000000007</v>
      </c>
    </row>
    <row r="2144" spans="3:4" x14ac:dyDescent="0.25">
      <c r="C2144" s="1">
        <v>17.841666666666665</v>
      </c>
      <c r="D2144" s="1">
        <v>64.209000000000003</v>
      </c>
    </row>
    <row r="2145" spans="3:4" x14ac:dyDescent="0.25">
      <c r="C2145" s="1">
        <v>17.850000000000001</v>
      </c>
      <c r="D2145" s="1">
        <v>64.173999999999992</v>
      </c>
    </row>
    <row r="2146" spans="3:4" x14ac:dyDescent="0.25">
      <c r="C2146" s="1">
        <v>17.858333333333334</v>
      </c>
      <c r="D2146" s="1">
        <v>64.195000000000007</v>
      </c>
    </row>
    <row r="2147" spans="3:4" x14ac:dyDescent="0.25">
      <c r="C2147" s="1">
        <v>17.866666666666667</v>
      </c>
      <c r="D2147" s="1">
        <v>64.199999999999989</v>
      </c>
    </row>
    <row r="2148" spans="3:4" x14ac:dyDescent="0.25">
      <c r="C2148" s="1">
        <v>17.875</v>
      </c>
      <c r="D2148" s="1">
        <v>64.138000000000005</v>
      </c>
    </row>
    <row r="2149" spans="3:4" x14ac:dyDescent="0.25">
      <c r="C2149" s="1">
        <v>17.883333333333333</v>
      </c>
      <c r="D2149" s="1">
        <v>64.17</v>
      </c>
    </row>
    <row r="2150" spans="3:4" x14ac:dyDescent="0.25">
      <c r="C2150" s="1">
        <v>17.891666666666666</v>
      </c>
      <c r="D2150" s="1">
        <v>64.126000000000005</v>
      </c>
    </row>
    <row r="2151" spans="3:4" x14ac:dyDescent="0.25">
      <c r="C2151" s="1">
        <v>17.899999999999999</v>
      </c>
      <c r="D2151" s="1">
        <v>64.14200000000001</v>
      </c>
    </row>
    <row r="2152" spans="3:4" x14ac:dyDescent="0.25">
      <c r="C2152" s="1">
        <v>17.908333333333335</v>
      </c>
      <c r="D2152" s="1">
        <v>64.143000000000001</v>
      </c>
    </row>
    <row r="2153" spans="3:4" x14ac:dyDescent="0.25">
      <c r="C2153" s="1">
        <v>17.916666666666668</v>
      </c>
      <c r="D2153" s="1">
        <v>64.17</v>
      </c>
    </row>
    <row r="2154" spans="3:4" x14ac:dyDescent="0.25">
      <c r="C2154" s="1">
        <v>17.925000000000001</v>
      </c>
      <c r="D2154" s="1">
        <v>64.183000000000007</v>
      </c>
    </row>
    <row r="2155" spans="3:4" x14ac:dyDescent="0.25">
      <c r="C2155" s="1">
        <v>17.933333333333334</v>
      </c>
      <c r="D2155" s="1">
        <v>64.180999999999997</v>
      </c>
    </row>
    <row r="2156" spans="3:4" x14ac:dyDescent="0.25">
      <c r="C2156" s="1">
        <v>17.941666666666666</v>
      </c>
      <c r="D2156" s="1">
        <v>64.155000000000001</v>
      </c>
    </row>
    <row r="2157" spans="3:4" x14ac:dyDescent="0.25">
      <c r="C2157" s="1">
        <v>17.95</v>
      </c>
      <c r="D2157" s="1">
        <v>64.157000000000011</v>
      </c>
    </row>
    <row r="2158" spans="3:4" x14ac:dyDescent="0.25">
      <c r="C2158" s="1">
        <v>17.958333333333332</v>
      </c>
      <c r="D2158" s="1">
        <v>64.161000000000001</v>
      </c>
    </row>
    <row r="2159" spans="3:4" x14ac:dyDescent="0.25">
      <c r="C2159" s="1">
        <v>17.966666666666665</v>
      </c>
      <c r="D2159" s="1">
        <v>64.112000000000009</v>
      </c>
    </row>
    <row r="2160" spans="3:4" x14ac:dyDescent="0.25">
      <c r="C2160" s="1">
        <v>17.975000000000001</v>
      </c>
      <c r="D2160" s="1">
        <v>64.14</v>
      </c>
    </row>
    <row r="2161" spans="3:4" x14ac:dyDescent="0.25">
      <c r="C2161" s="1">
        <v>17.983333333333334</v>
      </c>
      <c r="D2161" s="1">
        <v>64.103999999999999</v>
      </c>
    </row>
    <row r="2162" spans="3:4" x14ac:dyDescent="0.25">
      <c r="C2162" s="1">
        <v>17.991666666666667</v>
      </c>
      <c r="D2162" s="1">
        <v>64.146000000000001</v>
      </c>
    </row>
    <row r="2163" spans="3:4" x14ac:dyDescent="0.25">
      <c r="C2163" s="1">
        <v>18</v>
      </c>
      <c r="D2163" s="1">
        <v>64.114000000000004</v>
      </c>
    </row>
    <row r="2164" spans="3:4" x14ac:dyDescent="0.25">
      <c r="C2164" s="1">
        <v>18.008333333333333</v>
      </c>
      <c r="D2164" s="1">
        <v>64.132999999999996</v>
      </c>
    </row>
    <row r="2165" spans="3:4" x14ac:dyDescent="0.25">
      <c r="C2165" s="1">
        <v>18.016666666666666</v>
      </c>
      <c r="D2165" s="1">
        <v>64.132999999999996</v>
      </c>
    </row>
    <row r="2166" spans="3:4" x14ac:dyDescent="0.25">
      <c r="C2166" s="1">
        <v>18.024999999999999</v>
      </c>
      <c r="D2166" s="1">
        <v>64.10499999999999</v>
      </c>
    </row>
    <row r="2167" spans="3:4" x14ac:dyDescent="0.25">
      <c r="C2167" s="1">
        <v>18.033333333333335</v>
      </c>
      <c r="D2167" s="1">
        <v>64.129000000000005</v>
      </c>
    </row>
    <row r="2168" spans="3:4" x14ac:dyDescent="0.25">
      <c r="C2168" s="1">
        <v>18.041666666666668</v>
      </c>
      <c r="D2168" s="1">
        <v>64.128</v>
      </c>
    </row>
    <row r="2169" spans="3:4" x14ac:dyDescent="0.25">
      <c r="C2169" s="1">
        <v>18.05</v>
      </c>
      <c r="D2169" s="1">
        <v>64.106999999999999</v>
      </c>
    </row>
    <row r="2170" spans="3:4" x14ac:dyDescent="0.25">
      <c r="C2170" s="1">
        <v>18.058333333333334</v>
      </c>
      <c r="D2170" s="1">
        <v>64.097999999999999</v>
      </c>
    </row>
    <row r="2171" spans="3:4" x14ac:dyDescent="0.25">
      <c r="C2171" s="1">
        <v>18.066666666666666</v>
      </c>
      <c r="D2171" s="1">
        <v>64.115000000000009</v>
      </c>
    </row>
    <row r="2172" spans="3:4" x14ac:dyDescent="0.25">
      <c r="C2172" s="1">
        <v>18.074999999999999</v>
      </c>
      <c r="D2172" s="1">
        <v>64.081999999999994</v>
      </c>
    </row>
    <row r="2173" spans="3:4" x14ac:dyDescent="0.25">
      <c r="C2173" s="1">
        <v>18.083333333333332</v>
      </c>
      <c r="D2173" s="1">
        <v>64.122</v>
      </c>
    </row>
    <row r="2174" spans="3:4" x14ac:dyDescent="0.25">
      <c r="C2174" s="1">
        <v>18.091666666666665</v>
      </c>
      <c r="D2174" s="1">
        <v>64.105999999999995</v>
      </c>
    </row>
    <row r="2175" spans="3:4" x14ac:dyDescent="0.25">
      <c r="C2175" s="1">
        <v>18.100000000000001</v>
      </c>
      <c r="D2175" s="1">
        <v>64.081000000000003</v>
      </c>
    </row>
    <row r="2176" spans="3:4" x14ac:dyDescent="0.25">
      <c r="C2176" s="1">
        <v>18.108333333333334</v>
      </c>
      <c r="D2176" s="1">
        <v>64.089999999999989</v>
      </c>
    </row>
    <row r="2177" spans="3:4" x14ac:dyDescent="0.25">
      <c r="C2177" s="1">
        <v>18.116666666666667</v>
      </c>
      <c r="D2177" s="1">
        <v>64.084000000000003</v>
      </c>
    </row>
    <row r="2178" spans="3:4" x14ac:dyDescent="0.25">
      <c r="C2178" s="1">
        <v>18.125</v>
      </c>
      <c r="D2178" s="1">
        <v>64.055000000000007</v>
      </c>
    </row>
    <row r="2179" spans="3:4" x14ac:dyDescent="0.25">
      <c r="C2179" s="1">
        <v>18.133333333333333</v>
      </c>
      <c r="D2179" s="1">
        <v>64.108000000000004</v>
      </c>
    </row>
    <row r="2180" spans="3:4" x14ac:dyDescent="0.25">
      <c r="C2180" s="1">
        <v>18.141666666666666</v>
      </c>
      <c r="D2180" s="1">
        <v>64.115000000000009</v>
      </c>
    </row>
    <row r="2181" spans="3:4" x14ac:dyDescent="0.25">
      <c r="C2181" s="1">
        <v>18.149999999999999</v>
      </c>
      <c r="D2181" s="1">
        <v>64.100000000000009</v>
      </c>
    </row>
    <row r="2182" spans="3:4" x14ac:dyDescent="0.25">
      <c r="C2182" s="1">
        <v>18.158333333333335</v>
      </c>
      <c r="D2182" s="1">
        <v>64.102999999999994</v>
      </c>
    </row>
    <row r="2183" spans="3:4" x14ac:dyDescent="0.25">
      <c r="C2183" s="1">
        <v>18.166666666666668</v>
      </c>
      <c r="D2183" s="1">
        <v>64.125</v>
      </c>
    </row>
    <row r="2184" spans="3:4" x14ac:dyDescent="0.25">
      <c r="C2184" s="1">
        <v>18.175000000000001</v>
      </c>
      <c r="D2184" s="1">
        <v>64.084000000000003</v>
      </c>
    </row>
    <row r="2185" spans="3:4" x14ac:dyDescent="0.25">
      <c r="C2185" s="1">
        <v>18.183333333333334</v>
      </c>
      <c r="D2185" s="1">
        <v>64.088000000000008</v>
      </c>
    </row>
    <row r="2186" spans="3:4" x14ac:dyDescent="0.25">
      <c r="C2186" s="1">
        <v>18.191666666666666</v>
      </c>
      <c r="D2186" s="1">
        <v>64.100000000000009</v>
      </c>
    </row>
    <row r="2187" spans="3:4" x14ac:dyDescent="0.25">
      <c r="C2187" s="1">
        <v>18.2</v>
      </c>
      <c r="D2187" s="1">
        <v>64.113</v>
      </c>
    </row>
    <row r="2188" spans="3:4" x14ac:dyDescent="0.25">
      <c r="C2188" s="1">
        <v>18.208333333333332</v>
      </c>
      <c r="D2188" s="1">
        <v>64.105999999999995</v>
      </c>
    </row>
    <row r="2189" spans="3:4" x14ac:dyDescent="0.25">
      <c r="C2189" s="1">
        <v>18.216666666666665</v>
      </c>
      <c r="D2189" s="1">
        <v>64.108999999999995</v>
      </c>
    </row>
    <row r="2190" spans="3:4" x14ac:dyDescent="0.25">
      <c r="C2190" s="1">
        <v>18.225000000000001</v>
      </c>
      <c r="D2190" s="1">
        <v>64.11699999999999</v>
      </c>
    </row>
    <row r="2191" spans="3:4" x14ac:dyDescent="0.25">
      <c r="C2191" s="1">
        <v>18.233333333333334</v>
      </c>
      <c r="D2191" s="1">
        <v>64.128</v>
      </c>
    </row>
    <row r="2192" spans="3:4" x14ac:dyDescent="0.25">
      <c r="C2192" s="1">
        <v>18.241666666666667</v>
      </c>
      <c r="D2192" s="1">
        <v>64.129000000000005</v>
      </c>
    </row>
    <row r="2193" spans="3:4" x14ac:dyDescent="0.25">
      <c r="C2193" s="1">
        <v>18.25</v>
      </c>
      <c r="D2193" s="1">
        <v>64.173999999999992</v>
      </c>
    </row>
    <row r="2194" spans="3:4" x14ac:dyDescent="0.25">
      <c r="C2194" s="1">
        <v>18.258333333333333</v>
      </c>
      <c r="D2194" s="1">
        <v>64.11999999999999</v>
      </c>
    </row>
    <row r="2195" spans="3:4" x14ac:dyDescent="0.25">
      <c r="C2195" s="1">
        <v>18.266666666666666</v>
      </c>
      <c r="D2195" s="1">
        <v>64.157000000000011</v>
      </c>
    </row>
    <row r="2196" spans="3:4" x14ac:dyDescent="0.25">
      <c r="C2196" s="1">
        <v>18.274999999999999</v>
      </c>
      <c r="D2196" s="1">
        <v>64.096000000000004</v>
      </c>
    </row>
    <row r="2197" spans="3:4" x14ac:dyDescent="0.25">
      <c r="C2197" s="1">
        <v>18.283333333333335</v>
      </c>
      <c r="D2197" s="1">
        <v>64.147999999999996</v>
      </c>
    </row>
    <row r="2198" spans="3:4" x14ac:dyDescent="0.25">
      <c r="C2198" s="1">
        <v>18.291666666666668</v>
      </c>
      <c r="D2198" s="1">
        <v>64.122</v>
      </c>
    </row>
    <row r="2199" spans="3:4" x14ac:dyDescent="0.25">
      <c r="C2199" s="1">
        <v>18.3</v>
      </c>
      <c r="D2199" s="1">
        <v>64.221000000000004</v>
      </c>
    </row>
    <row r="2200" spans="3:4" x14ac:dyDescent="0.25">
      <c r="C2200" s="1">
        <v>18.308333333333334</v>
      </c>
      <c r="D2200" s="1">
        <v>64.125</v>
      </c>
    </row>
    <row r="2201" spans="3:4" x14ac:dyDescent="0.25">
      <c r="C2201" s="1">
        <v>18.316666666666666</v>
      </c>
      <c r="D2201" s="1">
        <v>64.207999999999998</v>
      </c>
    </row>
    <row r="2202" spans="3:4" x14ac:dyDescent="0.25">
      <c r="C2202" s="1">
        <v>18.324999999999999</v>
      </c>
      <c r="D2202" s="1">
        <v>64.147999999999996</v>
      </c>
    </row>
    <row r="2203" spans="3:4" x14ac:dyDescent="0.25">
      <c r="C2203" s="1">
        <v>18.333333333333332</v>
      </c>
      <c r="D2203" s="1">
        <v>64.173999999999992</v>
      </c>
    </row>
    <row r="2204" spans="3:4" x14ac:dyDescent="0.25">
      <c r="C2204" s="1">
        <v>18.341666666666665</v>
      </c>
      <c r="D2204" s="1">
        <v>64.162999999999997</v>
      </c>
    </row>
    <row r="2205" spans="3:4" x14ac:dyDescent="0.25">
      <c r="C2205" s="1">
        <v>18.350000000000001</v>
      </c>
      <c r="D2205" s="1">
        <v>64.200999999999993</v>
      </c>
    </row>
    <row r="2206" spans="3:4" x14ac:dyDescent="0.25">
      <c r="C2206" s="1">
        <v>18.358333333333334</v>
      </c>
      <c r="D2206" s="1">
        <v>64.17</v>
      </c>
    </row>
    <row r="2207" spans="3:4" x14ac:dyDescent="0.25">
      <c r="C2207" s="1">
        <v>18.366666666666667</v>
      </c>
      <c r="D2207" s="1">
        <v>64.174999999999997</v>
      </c>
    </row>
    <row r="2208" spans="3:4" x14ac:dyDescent="0.25">
      <c r="C2208" s="1">
        <v>18.375</v>
      </c>
      <c r="D2208" s="1">
        <v>64.195000000000007</v>
      </c>
    </row>
    <row r="2209" spans="3:4" x14ac:dyDescent="0.25">
      <c r="C2209" s="1">
        <v>18.383333333333333</v>
      </c>
      <c r="D2209" s="1">
        <v>64.146999999999991</v>
      </c>
    </row>
    <row r="2210" spans="3:4" x14ac:dyDescent="0.25">
      <c r="C2210" s="1">
        <v>18.391666666666666</v>
      </c>
      <c r="D2210" s="1">
        <v>64.153999999999996</v>
      </c>
    </row>
    <row r="2211" spans="3:4" x14ac:dyDescent="0.25">
      <c r="C2211" s="1">
        <v>18.399999999999999</v>
      </c>
      <c r="D2211" s="1">
        <v>64.174999999999997</v>
      </c>
    </row>
    <row r="2212" spans="3:4" x14ac:dyDescent="0.25">
      <c r="C2212" s="1">
        <v>18.408333333333335</v>
      </c>
      <c r="D2212" s="1">
        <v>64.141000000000005</v>
      </c>
    </row>
    <row r="2213" spans="3:4" x14ac:dyDescent="0.25">
      <c r="C2213" s="1">
        <v>18.416666666666668</v>
      </c>
      <c r="D2213" s="1">
        <v>64.228999999999999</v>
      </c>
    </row>
    <row r="2214" spans="3:4" x14ac:dyDescent="0.25">
      <c r="C2214" s="1">
        <v>18.425000000000001</v>
      </c>
      <c r="D2214" s="1">
        <v>64.256999999999991</v>
      </c>
    </row>
    <row r="2215" spans="3:4" x14ac:dyDescent="0.25">
      <c r="C2215" s="1">
        <v>18.433333333333334</v>
      </c>
      <c r="D2215" s="1">
        <v>64.218000000000004</v>
      </c>
    </row>
    <row r="2216" spans="3:4" x14ac:dyDescent="0.25">
      <c r="C2216" s="1">
        <v>18.441666666666666</v>
      </c>
      <c r="D2216" s="1">
        <v>64.218999999999994</v>
      </c>
    </row>
    <row r="2217" spans="3:4" x14ac:dyDescent="0.25">
      <c r="C2217" s="1">
        <v>18.45</v>
      </c>
      <c r="D2217" s="1">
        <v>64.197000000000003</v>
      </c>
    </row>
    <row r="2218" spans="3:4" x14ac:dyDescent="0.25">
      <c r="C2218" s="1">
        <v>18.458333333333332</v>
      </c>
      <c r="D2218" s="1">
        <v>64.168999999999997</v>
      </c>
    </row>
    <row r="2219" spans="3:4" x14ac:dyDescent="0.25">
      <c r="C2219" s="1">
        <v>18.466666666666665</v>
      </c>
      <c r="D2219" s="1">
        <v>64.253</v>
      </c>
    </row>
    <row r="2220" spans="3:4" x14ac:dyDescent="0.25">
      <c r="C2220" s="1">
        <v>18.475000000000001</v>
      </c>
      <c r="D2220" s="1">
        <v>64.25500000000001</v>
      </c>
    </row>
    <row r="2221" spans="3:4" x14ac:dyDescent="0.25">
      <c r="C2221" s="1">
        <v>18.483333333333334</v>
      </c>
      <c r="D2221" s="1">
        <v>64.248999999999995</v>
      </c>
    </row>
    <row r="2222" spans="3:4" x14ac:dyDescent="0.25">
      <c r="C2222" s="1">
        <v>18.491666666666667</v>
      </c>
      <c r="D2222" s="1">
        <v>64.19</v>
      </c>
    </row>
    <row r="2223" spans="3:4" x14ac:dyDescent="0.25">
      <c r="C2223" s="1">
        <v>18.5</v>
      </c>
      <c r="D2223" s="1">
        <v>64.238</v>
      </c>
    </row>
    <row r="2224" spans="3:4" x14ac:dyDescent="0.25">
      <c r="C2224" s="1">
        <v>18.508333333333333</v>
      </c>
      <c r="D2224" s="1">
        <v>64.244</v>
      </c>
    </row>
    <row r="2225" spans="3:4" x14ac:dyDescent="0.25">
      <c r="C2225" s="1">
        <v>18.516666666666666</v>
      </c>
      <c r="D2225" s="1">
        <v>64.214999999999989</v>
      </c>
    </row>
    <row r="2226" spans="3:4" x14ac:dyDescent="0.25">
      <c r="C2226" s="1">
        <v>18.524999999999999</v>
      </c>
      <c r="D2226" s="1">
        <v>64.248999999999995</v>
      </c>
    </row>
    <row r="2227" spans="3:4" x14ac:dyDescent="0.25">
      <c r="C2227" s="1">
        <v>18.533333333333335</v>
      </c>
      <c r="D2227" s="1">
        <v>64.201999999999998</v>
      </c>
    </row>
    <row r="2228" spans="3:4" x14ac:dyDescent="0.25">
      <c r="C2228" s="1">
        <v>18.541666666666668</v>
      </c>
      <c r="D2228" s="1">
        <v>64.230999999999995</v>
      </c>
    </row>
    <row r="2229" spans="3:4" x14ac:dyDescent="0.25">
      <c r="C2229" s="1">
        <v>18.55</v>
      </c>
      <c r="D2229" s="1">
        <v>64.278000000000006</v>
      </c>
    </row>
    <row r="2230" spans="3:4" x14ac:dyDescent="0.25">
      <c r="C2230" s="1">
        <v>18.558333333333334</v>
      </c>
      <c r="D2230" s="1">
        <v>64.230999999999995</v>
      </c>
    </row>
    <row r="2231" spans="3:4" x14ac:dyDescent="0.25">
      <c r="C2231" s="1">
        <v>18.566666666666666</v>
      </c>
      <c r="D2231" s="1">
        <v>64.22999999999999</v>
      </c>
    </row>
    <row r="2232" spans="3:4" x14ac:dyDescent="0.25">
      <c r="C2232" s="1">
        <v>18.574999999999999</v>
      </c>
      <c r="D2232" s="1">
        <v>64.215999999999994</v>
      </c>
    </row>
    <row r="2233" spans="3:4" x14ac:dyDescent="0.25">
      <c r="C2233" s="1">
        <v>18.583333333333332</v>
      </c>
      <c r="D2233" s="1">
        <v>64.162999999999997</v>
      </c>
    </row>
    <row r="2234" spans="3:4" x14ac:dyDescent="0.25">
      <c r="C2234" s="1">
        <v>18.591666666666665</v>
      </c>
      <c r="D2234" s="1">
        <v>64.180000000000007</v>
      </c>
    </row>
    <row r="2235" spans="3:4" x14ac:dyDescent="0.25">
      <c r="C2235" s="1">
        <v>18.600000000000001</v>
      </c>
      <c r="D2235" s="1">
        <v>64.241</v>
      </c>
    </row>
    <row r="2236" spans="3:4" x14ac:dyDescent="0.25">
      <c r="C2236" s="1">
        <v>18.608333333333334</v>
      </c>
      <c r="D2236" s="1">
        <v>64.22999999999999</v>
      </c>
    </row>
    <row r="2237" spans="3:4" x14ac:dyDescent="0.25">
      <c r="C2237" s="1">
        <v>18.616666666666667</v>
      </c>
      <c r="D2237" s="1">
        <v>64.210000000000008</v>
      </c>
    </row>
    <row r="2238" spans="3:4" x14ac:dyDescent="0.25">
      <c r="C2238" s="1">
        <v>18.625</v>
      </c>
      <c r="D2238" s="1">
        <v>64.192999999999998</v>
      </c>
    </row>
    <row r="2239" spans="3:4" x14ac:dyDescent="0.25">
      <c r="C2239" s="1">
        <v>18.633333333333333</v>
      </c>
      <c r="D2239" s="1">
        <v>64.172000000000011</v>
      </c>
    </row>
    <row r="2240" spans="3:4" x14ac:dyDescent="0.25">
      <c r="C2240" s="1">
        <v>18.641666666666666</v>
      </c>
      <c r="D2240" s="1">
        <v>64.204999999999998</v>
      </c>
    </row>
    <row r="2241" spans="3:4" x14ac:dyDescent="0.25">
      <c r="C2241" s="1">
        <v>18.649999999999999</v>
      </c>
      <c r="D2241" s="1">
        <v>64.192999999999998</v>
      </c>
    </row>
    <row r="2242" spans="3:4" x14ac:dyDescent="0.25">
      <c r="C2242" s="1">
        <v>18.658333333333335</v>
      </c>
      <c r="D2242" s="1">
        <v>64.184000000000012</v>
      </c>
    </row>
    <row r="2243" spans="3:4" x14ac:dyDescent="0.25">
      <c r="C2243" s="1">
        <v>18.666666666666668</v>
      </c>
      <c r="D2243" s="1">
        <v>64.138000000000005</v>
      </c>
    </row>
    <row r="2244" spans="3:4" x14ac:dyDescent="0.25">
      <c r="C2244" s="1">
        <v>18.675000000000001</v>
      </c>
      <c r="D2244" s="1">
        <v>64.192999999999998</v>
      </c>
    </row>
    <row r="2245" spans="3:4" x14ac:dyDescent="0.25">
      <c r="C2245" s="1">
        <v>18.683333333333334</v>
      </c>
      <c r="D2245" s="1">
        <v>64.204999999999998</v>
      </c>
    </row>
    <row r="2246" spans="3:4" x14ac:dyDescent="0.25">
      <c r="C2246" s="1">
        <v>18.691666666666666</v>
      </c>
      <c r="D2246" s="1">
        <v>64.230999999999995</v>
      </c>
    </row>
    <row r="2247" spans="3:4" x14ac:dyDescent="0.25">
      <c r="C2247" s="1">
        <v>18.7</v>
      </c>
      <c r="D2247" s="1">
        <v>64.184000000000012</v>
      </c>
    </row>
    <row r="2248" spans="3:4" x14ac:dyDescent="0.25">
      <c r="C2248" s="1">
        <v>18.708333333333332</v>
      </c>
      <c r="D2248" s="1">
        <v>64.191999999999993</v>
      </c>
    </row>
    <row r="2249" spans="3:4" x14ac:dyDescent="0.25">
      <c r="C2249" s="1">
        <v>18.716666666666665</v>
      </c>
      <c r="D2249" s="1">
        <v>64.16</v>
      </c>
    </row>
    <row r="2250" spans="3:4" x14ac:dyDescent="0.25">
      <c r="C2250" s="1">
        <v>18.725000000000001</v>
      </c>
      <c r="D2250" s="1">
        <v>64.162999999999997</v>
      </c>
    </row>
    <row r="2251" spans="3:4" x14ac:dyDescent="0.25">
      <c r="C2251" s="1">
        <v>18.733333333333334</v>
      </c>
      <c r="D2251" s="1">
        <v>64.138999999999996</v>
      </c>
    </row>
    <row r="2252" spans="3:4" x14ac:dyDescent="0.25">
      <c r="C2252" s="1">
        <v>18.741666666666667</v>
      </c>
      <c r="D2252" s="1">
        <v>64.156000000000006</v>
      </c>
    </row>
    <row r="2253" spans="3:4" x14ac:dyDescent="0.25">
      <c r="C2253" s="1">
        <v>18.75</v>
      </c>
      <c r="D2253" s="1">
        <v>64.134</v>
      </c>
    </row>
    <row r="2254" spans="3:4" x14ac:dyDescent="0.25">
      <c r="C2254" s="1">
        <v>18.758333333333333</v>
      </c>
      <c r="D2254" s="1">
        <v>64.144000000000005</v>
      </c>
    </row>
    <row r="2255" spans="3:4" x14ac:dyDescent="0.25">
      <c r="C2255" s="1">
        <v>18.766666666666666</v>
      </c>
      <c r="D2255" s="1">
        <v>64.097999999999999</v>
      </c>
    </row>
    <row r="2256" spans="3:4" x14ac:dyDescent="0.25">
      <c r="C2256" s="1">
        <v>18.774999999999999</v>
      </c>
      <c r="D2256" s="1">
        <v>64.112000000000009</v>
      </c>
    </row>
    <row r="2257" spans="3:4" x14ac:dyDescent="0.25">
      <c r="C2257" s="1">
        <v>18.783333333333335</v>
      </c>
      <c r="D2257" s="1">
        <v>64.078999999999994</v>
      </c>
    </row>
    <row r="2258" spans="3:4" x14ac:dyDescent="0.25">
      <c r="C2258" s="1">
        <v>18.791666666666668</v>
      </c>
      <c r="D2258" s="1">
        <v>64.074999999999989</v>
      </c>
    </row>
    <row r="2259" spans="3:4" x14ac:dyDescent="0.25">
      <c r="C2259" s="1">
        <v>18.8</v>
      </c>
      <c r="D2259" s="1">
        <v>64.088000000000008</v>
      </c>
    </row>
    <row r="2260" spans="3:4" x14ac:dyDescent="0.25">
      <c r="C2260" s="1">
        <v>18.808333333333334</v>
      </c>
      <c r="D2260" s="1">
        <v>64.105999999999995</v>
      </c>
    </row>
    <row r="2261" spans="3:4" x14ac:dyDescent="0.25">
      <c r="C2261" s="1">
        <v>18.816666666666666</v>
      </c>
      <c r="D2261" s="1">
        <v>64.082999999999998</v>
      </c>
    </row>
    <row r="2262" spans="3:4" x14ac:dyDescent="0.25">
      <c r="C2262" s="1">
        <v>18.824999999999999</v>
      </c>
      <c r="D2262" s="1">
        <v>64.081999999999994</v>
      </c>
    </row>
    <row r="2263" spans="3:4" x14ac:dyDescent="0.25">
      <c r="C2263" s="1">
        <v>18.833333333333332</v>
      </c>
      <c r="D2263" s="1">
        <v>64.054000000000002</v>
      </c>
    </row>
    <row r="2264" spans="3:4" x14ac:dyDescent="0.25">
      <c r="C2264" s="1">
        <v>18.841666666666665</v>
      </c>
      <c r="D2264" s="1">
        <v>64.108000000000004</v>
      </c>
    </row>
    <row r="2265" spans="3:4" x14ac:dyDescent="0.25">
      <c r="C2265" s="1">
        <v>18.850000000000001</v>
      </c>
      <c r="D2265" s="1">
        <v>64.027000000000001</v>
      </c>
    </row>
    <row r="2266" spans="3:4" x14ac:dyDescent="0.25">
      <c r="C2266" s="1">
        <v>18.858333333333334</v>
      </c>
      <c r="D2266" s="1">
        <v>64.039000000000001</v>
      </c>
    </row>
    <row r="2267" spans="3:4" x14ac:dyDescent="0.25">
      <c r="C2267" s="1">
        <v>18.866666666666667</v>
      </c>
      <c r="D2267" s="1">
        <v>64.055999999999997</v>
      </c>
    </row>
    <row r="2268" spans="3:4" x14ac:dyDescent="0.25">
      <c r="C2268" s="1">
        <v>18.875</v>
      </c>
      <c r="D2268" s="1">
        <v>64.045000000000002</v>
      </c>
    </row>
    <row r="2269" spans="3:4" x14ac:dyDescent="0.25">
      <c r="C2269" s="1">
        <v>18.883333333333333</v>
      </c>
      <c r="D2269" s="1">
        <v>64.043000000000006</v>
      </c>
    </row>
    <row r="2270" spans="3:4" x14ac:dyDescent="0.25">
      <c r="C2270" s="1">
        <v>18.891666666666666</v>
      </c>
      <c r="D2270" s="1">
        <v>64.047999999999988</v>
      </c>
    </row>
    <row r="2271" spans="3:4" x14ac:dyDescent="0.25">
      <c r="C2271" s="1">
        <v>18.899999999999999</v>
      </c>
      <c r="D2271" s="1">
        <v>64.027000000000001</v>
      </c>
    </row>
    <row r="2272" spans="3:4" x14ac:dyDescent="0.25">
      <c r="C2272" s="1">
        <v>18.908333333333335</v>
      </c>
      <c r="D2272" s="1">
        <v>64.040000000000006</v>
      </c>
    </row>
    <row r="2273" spans="3:4" x14ac:dyDescent="0.25">
      <c r="C2273" s="1">
        <v>18.916666666666668</v>
      </c>
      <c r="D2273" s="1">
        <v>64.061000000000007</v>
      </c>
    </row>
    <row r="2274" spans="3:4" x14ac:dyDescent="0.25">
      <c r="C2274" s="1">
        <v>18.925000000000001</v>
      </c>
      <c r="D2274" s="1">
        <v>64.066000000000003</v>
      </c>
    </row>
    <row r="2275" spans="3:4" x14ac:dyDescent="0.25">
      <c r="C2275" s="1">
        <v>18.933333333333334</v>
      </c>
      <c r="D2275" s="1">
        <v>64.027000000000001</v>
      </c>
    </row>
    <row r="2276" spans="3:4" x14ac:dyDescent="0.25">
      <c r="C2276" s="1">
        <v>18.941666666666666</v>
      </c>
      <c r="D2276" s="1">
        <v>64.074999999999989</v>
      </c>
    </row>
    <row r="2277" spans="3:4" x14ac:dyDescent="0.25">
      <c r="C2277" s="1">
        <v>18.95</v>
      </c>
      <c r="D2277" s="1">
        <v>64.031000000000006</v>
      </c>
    </row>
    <row r="2278" spans="3:4" x14ac:dyDescent="0.25">
      <c r="C2278" s="1">
        <v>18.958333333333332</v>
      </c>
      <c r="D2278" s="1">
        <v>64.032000000000011</v>
      </c>
    </row>
    <row r="2279" spans="3:4" x14ac:dyDescent="0.25">
      <c r="C2279" s="1">
        <v>18.966666666666665</v>
      </c>
      <c r="D2279" s="1">
        <v>64.051999999999992</v>
      </c>
    </row>
    <row r="2280" spans="3:4" x14ac:dyDescent="0.25">
      <c r="C2280" s="1">
        <v>18.975000000000001</v>
      </c>
      <c r="D2280" s="1">
        <v>64.040000000000006</v>
      </c>
    </row>
    <row r="2281" spans="3:4" x14ac:dyDescent="0.25">
      <c r="C2281" s="1">
        <v>18.983333333333334</v>
      </c>
      <c r="D2281" s="1">
        <v>64.069000000000003</v>
      </c>
    </row>
    <row r="2282" spans="3:4" x14ac:dyDescent="0.25">
      <c r="C2282" s="1">
        <v>18.991666666666667</v>
      </c>
      <c r="D2282" s="1">
        <v>64.016000000000005</v>
      </c>
    </row>
    <row r="2283" spans="3:4" x14ac:dyDescent="0.25">
      <c r="C2283" s="1">
        <v>19</v>
      </c>
      <c r="D2283" s="1">
        <v>64.054000000000002</v>
      </c>
    </row>
    <row r="2284" spans="3:4" x14ac:dyDescent="0.25">
      <c r="C2284" s="1">
        <v>19.008333333333333</v>
      </c>
      <c r="D2284" s="1">
        <v>64.036999999999992</v>
      </c>
    </row>
    <row r="2285" spans="3:4" x14ac:dyDescent="0.25">
      <c r="C2285" s="1">
        <v>19.016666666666666</v>
      </c>
      <c r="D2285" s="1">
        <v>64.052999999999997</v>
      </c>
    </row>
    <row r="2286" spans="3:4" x14ac:dyDescent="0.25">
      <c r="C2286" s="1">
        <v>19.024999999999999</v>
      </c>
      <c r="D2286" s="1">
        <v>64.05</v>
      </c>
    </row>
    <row r="2287" spans="3:4" x14ac:dyDescent="0.25">
      <c r="C2287" s="1">
        <v>19.033333333333335</v>
      </c>
      <c r="D2287" s="1">
        <v>64.085000000000008</v>
      </c>
    </row>
    <row r="2288" spans="3:4" x14ac:dyDescent="0.25">
      <c r="C2288" s="1">
        <v>19.041666666666668</v>
      </c>
      <c r="D2288" s="1">
        <v>64.032000000000011</v>
      </c>
    </row>
    <row r="2289" spans="3:4" x14ac:dyDescent="0.25">
      <c r="C2289" s="1">
        <v>19.05</v>
      </c>
      <c r="D2289" s="1">
        <v>64.051000000000002</v>
      </c>
    </row>
    <row r="2290" spans="3:4" x14ac:dyDescent="0.25">
      <c r="C2290" s="1">
        <v>19.058333333333334</v>
      </c>
      <c r="D2290" s="1">
        <v>64.084000000000003</v>
      </c>
    </row>
    <row r="2291" spans="3:4" x14ac:dyDescent="0.25">
      <c r="C2291" s="1">
        <v>19.066666666666666</v>
      </c>
      <c r="D2291" s="1">
        <v>64.099000000000004</v>
      </c>
    </row>
    <row r="2292" spans="3:4" x14ac:dyDescent="0.25">
      <c r="C2292" s="1">
        <v>19.074999999999999</v>
      </c>
      <c r="D2292" s="1">
        <v>64.067999999999998</v>
      </c>
    </row>
    <row r="2293" spans="3:4" x14ac:dyDescent="0.25">
      <c r="C2293" s="1">
        <v>19.083333333333332</v>
      </c>
      <c r="D2293" s="1">
        <v>64.085000000000008</v>
      </c>
    </row>
    <row r="2294" spans="3:4" x14ac:dyDescent="0.25">
      <c r="C2294" s="1">
        <v>19.091666666666665</v>
      </c>
      <c r="D2294" s="1">
        <v>64.117999999999995</v>
      </c>
    </row>
    <row r="2295" spans="3:4" x14ac:dyDescent="0.25">
      <c r="C2295" s="1">
        <v>19.100000000000001</v>
      </c>
      <c r="D2295" s="1">
        <v>64.108000000000004</v>
      </c>
    </row>
    <row r="2296" spans="3:4" x14ac:dyDescent="0.25">
      <c r="C2296" s="1">
        <v>19.108333333333334</v>
      </c>
      <c r="D2296" s="1">
        <v>64.097999999999999</v>
      </c>
    </row>
    <row r="2297" spans="3:4" x14ac:dyDescent="0.25">
      <c r="C2297" s="1">
        <v>19.116666666666667</v>
      </c>
      <c r="D2297" s="1">
        <v>64.123999999999995</v>
      </c>
    </row>
    <row r="2298" spans="3:4" x14ac:dyDescent="0.25">
      <c r="C2298" s="1">
        <v>19.125</v>
      </c>
      <c r="D2298" s="1">
        <v>64.076999999999998</v>
      </c>
    </row>
    <row r="2299" spans="3:4" x14ac:dyDescent="0.25">
      <c r="C2299" s="1">
        <v>19.133333333333333</v>
      </c>
      <c r="D2299" s="1">
        <v>64.117999999999995</v>
      </c>
    </row>
    <row r="2300" spans="3:4" x14ac:dyDescent="0.25">
      <c r="C2300" s="1">
        <v>19.141666666666666</v>
      </c>
      <c r="D2300" s="1">
        <v>64.143000000000001</v>
      </c>
    </row>
    <row r="2301" spans="3:4" x14ac:dyDescent="0.25">
      <c r="C2301" s="1">
        <v>19.149999999999999</v>
      </c>
      <c r="D2301" s="1">
        <v>64.126000000000005</v>
      </c>
    </row>
    <row r="2302" spans="3:4" x14ac:dyDescent="0.25">
      <c r="C2302" s="1">
        <v>19.158333333333335</v>
      </c>
      <c r="D2302" s="1">
        <v>64.119</v>
      </c>
    </row>
    <row r="2303" spans="3:4" x14ac:dyDescent="0.25">
      <c r="C2303" s="1">
        <v>19.166666666666668</v>
      </c>
      <c r="D2303" s="1">
        <v>64.157000000000011</v>
      </c>
    </row>
    <row r="2304" spans="3:4" x14ac:dyDescent="0.25">
      <c r="C2304" s="1">
        <v>19.175000000000001</v>
      </c>
      <c r="D2304" s="1">
        <v>64.179000000000002</v>
      </c>
    </row>
    <row r="2305" spans="3:4" x14ac:dyDescent="0.25">
      <c r="C2305" s="1">
        <v>19.183333333333334</v>
      </c>
      <c r="D2305" s="1">
        <v>64.150000000000006</v>
      </c>
    </row>
    <row r="2306" spans="3:4" x14ac:dyDescent="0.25">
      <c r="C2306" s="1">
        <v>19.191666666666666</v>
      </c>
      <c r="D2306" s="1">
        <v>64.144000000000005</v>
      </c>
    </row>
    <row r="2307" spans="3:4" x14ac:dyDescent="0.25">
      <c r="C2307" s="1">
        <v>19.2</v>
      </c>
      <c r="D2307" s="1">
        <v>64.187999999999988</v>
      </c>
    </row>
    <row r="2308" spans="3:4" x14ac:dyDescent="0.25">
      <c r="C2308" s="1">
        <v>19.208333333333332</v>
      </c>
      <c r="D2308" s="1">
        <v>64.199000000000012</v>
      </c>
    </row>
    <row r="2309" spans="3:4" x14ac:dyDescent="0.25">
      <c r="C2309" s="1">
        <v>19.216666666666665</v>
      </c>
      <c r="D2309" s="1">
        <v>64.195999999999998</v>
      </c>
    </row>
    <row r="2310" spans="3:4" x14ac:dyDescent="0.25">
      <c r="C2310" s="1">
        <v>19.225000000000001</v>
      </c>
      <c r="D2310" s="1">
        <v>64.197000000000003</v>
      </c>
    </row>
    <row r="2311" spans="3:4" x14ac:dyDescent="0.25">
      <c r="C2311" s="1">
        <v>19.233333333333334</v>
      </c>
      <c r="D2311" s="1">
        <v>64.176999999999992</v>
      </c>
    </row>
    <row r="2312" spans="3:4" x14ac:dyDescent="0.25">
      <c r="C2312" s="1">
        <v>19.241666666666667</v>
      </c>
      <c r="D2312" s="1">
        <v>64.167000000000002</v>
      </c>
    </row>
    <row r="2313" spans="3:4" x14ac:dyDescent="0.25">
      <c r="C2313" s="1">
        <v>19.25</v>
      </c>
      <c r="D2313" s="1">
        <v>64.199000000000012</v>
      </c>
    </row>
    <row r="2314" spans="3:4" x14ac:dyDescent="0.25">
      <c r="C2314" s="1">
        <v>19.258333333333333</v>
      </c>
      <c r="D2314" s="1">
        <v>64.174999999999997</v>
      </c>
    </row>
    <row r="2315" spans="3:4" x14ac:dyDescent="0.25">
      <c r="C2315" s="1">
        <v>19.266666666666666</v>
      </c>
      <c r="D2315" s="1">
        <v>64.183000000000007</v>
      </c>
    </row>
    <row r="2316" spans="3:4" x14ac:dyDescent="0.25">
      <c r="C2316" s="1">
        <v>19.274999999999999</v>
      </c>
      <c r="D2316" s="1">
        <v>64.172999999999988</v>
      </c>
    </row>
    <row r="2317" spans="3:4" x14ac:dyDescent="0.25">
      <c r="C2317" s="1">
        <v>19.283333333333335</v>
      </c>
      <c r="D2317" s="1">
        <v>64.182000000000002</v>
      </c>
    </row>
    <row r="2318" spans="3:4" x14ac:dyDescent="0.25">
      <c r="C2318" s="1">
        <v>19.291666666666668</v>
      </c>
      <c r="D2318" s="1">
        <v>64.200999999999993</v>
      </c>
    </row>
    <row r="2319" spans="3:4" x14ac:dyDescent="0.25">
      <c r="C2319" s="1">
        <v>19.3</v>
      </c>
      <c r="D2319" s="1">
        <v>64.188999999999993</v>
      </c>
    </row>
    <row r="2320" spans="3:4" x14ac:dyDescent="0.25">
      <c r="C2320" s="1">
        <v>19.308333333333334</v>
      </c>
      <c r="D2320" s="1">
        <v>64.210999999999999</v>
      </c>
    </row>
    <row r="2321" spans="3:4" x14ac:dyDescent="0.25">
      <c r="C2321" s="1">
        <v>19.316666666666666</v>
      </c>
      <c r="D2321" s="1">
        <v>64.180999999999997</v>
      </c>
    </row>
    <row r="2322" spans="3:4" x14ac:dyDescent="0.25">
      <c r="C2322" s="1">
        <v>19.324999999999999</v>
      </c>
      <c r="D2322" s="1">
        <v>64.131</v>
      </c>
    </row>
    <row r="2323" spans="3:4" x14ac:dyDescent="0.25">
      <c r="C2323" s="1">
        <v>19.333333333333332</v>
      </c>
      <c r="D2323" s="1">
        <v>64.162999999999997</v>
      </c>
    </row>
    <row r="2324" spans="3:4" x14ac:dyDescent="0.25">
      <c r="C2324" s="1">
        <v>19.341666666666665</v>
      </c>
      <c r="D2324" s="1">
        <v>64.192999999999998</v>
      </c>
    </row>
    <row r="2325" spans="3:4" x14ac:dyDescent="0.25">
      <c r="C2325" s="1">
        <v>19.350000000000001</v>
      </c>
      <c r="D2325" s="1">
        <v>64.150000000000006</v>
      </c>
    </row>
    <row r="2326" spans="3:4" x14ac:dyDescent="0.25">
      <c r="C2326" s="1">
        <v>19.358333333333334</v>
      </c>
      <c r="D2326" s="1">
        <v>64.155000000000001</v>
      </c>
    </row>
    <row r="2327" spans="3:4" x14ac:dyDescent="0.25">
      <c r="C2327" s="1">
        <v>19.366666666666667</v>
      </c>
      <c r="D2327" s="1">
        <v>64.141000000000005</v>
      </c>
    </row>
    <row r="2328" spans="3:4" x14ac:dyDescent="0.25">
      <c r="C2328" s="1">
        <v>19.375</v>
      </c>
      <c r="D2328" s="1">
        <v>64.138999999999996</v>
      </c>
    </row>
    <row r="2329" spans="3:4" x14ac:dyDescent="0.25">
      <c r="C2329" s="1">
        <v>19.383333333333333</v>
      </c>
      <c r="D2329" s="1">
        <v>64.173999999999992</v>
      </c>
    </row>
    <row r="2330" spans="3:4" x14ac:dyDescent="0.25">
      <c r="C2330" s="1">
        <v>19.391666666666666</v>
      </c>
      <c r="D2330" s="1">
        <v>64.128</v>
      </c>
    </row>
    <row r="2331" spans="3:4" x14ac:dyDescent="0.25">
      <c r="C2331" s="1">
        <v>19.399999999999999</v>
      </c>
      <c r="D2331" s="1">
        <v>64.158999999999992</v>
      </c>
    </row>
    <row r="2332" spans="3:4" x14ac:dyDescent="0.25">
      <c r="C2332" s="1">
        <v>19.408333333333335</v>
      </c>
      <c r="D2332" s="1">
        <v>64.16</v>
      </c>
    </row>
    <row r="2333" spans="3:4" x14ac:dyDescent="0.25">
      <c r="C2333" s="1">
        <v>19.416666666666668</v>
      </c>
      <c r="D2333" s="1">
        <v>64.156000000000006</v>
      </c>
    </row>
    <row r="2334" spans="3:4" x14ac:dyDescent="0.25">
      <c r="C2334" s="1">
        <v>19.425000000000001</v>
      </c>
      <c r="D2334" s="1">
        <v>64.132999999999996</v>
      </c>
    </row>
    <row r="2335" spans="3:4" x14ac:dyDescent="0.25">
      <c r="C2335" s="1">
        <v>19.433333333333334</v>
      </c>
      <c r="D2335" s="1">
        <v>64.132999999999996</v>
      </c>
    </row>
    <row r="2336" spans="3:4" x14ac:dyDescent="0.25">
      <c r="C2336" s="1">
        <v>19.441666666666666</v>
      </c>
      <c r="D2336" s="1">
        <v>64.182000000000002</v>
      </c>
    </row>
    <row r="2337" spans="3:4" x14ac:dyDescent="0.25">
      <c r="C2337" s="1">
        <v>19.45</v>
      </c>
      <c r="D2337" s="1">
        <v>64.182000000000002</v>
      </c>
    </row>
    <row r="2338" spans="3:4" x14ac:dyDescent="0.25">
      <c r="C2338" s="1">
        <v>19.458333333333332</v>
      </c>
      <c r="D2338" s="1">
        <v>64.135999999999996</v>
      </c>
    </row>
    <row r="2339" spans="3:4" x14ac:dyDescent="0.25">
      <c r="C2339" s="1">
        <v>19.466666666666665</v>
      </c>
      <c r="D2339" s="1">
        <v>64.114000000000004</v>
      </c>
    </row>
    <row r="2340" spans="3:4" x14ac:dyDescent="0.25">
      <c r="C2340" s="1">
        <v>19.475000000000001</v>
      </c>
      <c r="D2340" s="1">
        <v>64.117999999999995</v>
      </c>
    </row>
    <row r="2341" spans="3:4" x14ac:dyDescent="0.25">
      <c r="C2341" s="1">
        <v>19.483333333333334</v>
      </c>
      <c r="D2341" s="1">
        <v>64.120999999999995</v>
      </c>
    </row>
    <row r="2342" spans="3:4" x14ac:dyDescent="0.25">
      <c r="C2342" s="1">
        <v>19.491666666666667</v>
      </c>
      <c r="D2342" s="1">
        <v>64.126000000000005</v>
      </c>
    </row>
    <row r="2343" spans="3:4" x14ac:dyDescent="0.25">
      <c r="C2343" s="1">
        <v>19.5</v>
      </c>
      <c r="D2343" s="1">
        <v>64.157000000000011</v>
      </c>
    </row>
    <row r="2344" spans="3:4" x14ac:dyDescent="0.25">
      <c r="C2344" s="1">
        <v>19.508333333333333</v>
      </c>
      <c r="D2344" s="1">
        <v>64.131</v>
      </c>
    </row>
    <row r="2345" spans="3:4" x14ac:dyDescent="0.25">
      <c r="C2345" s="1">
        <v>19.516666666666666</v>
      </c>
      <c r="D2345" s="1">
        <v>64.12700000000001</v>
      </c>
    </row>
    <row r="2346" spans="3:4" x14ac:dyDescent="0.25">
      <c r="C2346" s="1">
        <v>19.524999999999999</v>
      </c>
      <c r="D2346" s="1">
        <v>64.138000000000005</v>
      </c>
    </row>
    <row r="2347" spans="3:4" x14ac:dyDescent="0.25">
      <c r="C2347" s="1">
        <v>19.533333333333335</v>
      </c>
      <c r="D2347" s="1">
        <v>64.117999999999995</v>
      </c>
    </row>
    <row r="2348" spans="3:4" x14ac:dyDescent="0.25">
      <c r="C2348" s="1">
        <v>19.541666666666668</v>
      </c>
      <c r="D2348" s="1">
        <v>64.146999999999991</v>
      </c>
    </row>
    <row r="2349" spans="3:4" x14ac:dyDescent="0.25">
      <c r="C2349" s="1">
        <v>19.55</v>
      </c>
      <c r="D2349" s="1">
        <v>64.115000000000009</v>
      </c>
    </row>
    <row r="2350" spans="3:4" x14ac:dyDescent="0.25">
      <c r="C2350" s="1">
        <v>19.558333333333334</v>
      </c>
      <c r="D2350" s="1">
        <v>64.156000000000006</v>
      </c>
    </row>
    <row r="2351" spans="3:4" x14ac:dyDescent="0.25">
      <c r="C2351" s="1">
        <v>19.566666666666666</v>
      </c>
      <c r="D2351" s="1">
        <v>64.111000000000004</v>
      </c>
    </row>
    <row r="2352" spans="3:4" x14ac:dyDescent="0.25">
      <c r="C2352" s="1">
        <v>19.574999999999999</v>
      </c>
      <c r="D2352" s="1">
        <v>64.046000000000006</v>
      </c>
    </row>
    <row r="2353" spans="3:4" x14ac:dyDescent="0.25">
      <c r="C2353" s="1">
        <v>19.583333333333332</v>
      </c>
      <c r="D2353" s="1">
        <v>64.11999999999999</v>
      </c>
    </row>
    <row r="2354" spans="3:4" x14ac:dyDescent="0.25">
      <c r="C2354" s="1">
        <v>19.591666666666665</v>
      </c>
      <c r="D2354" s="1">
        <v>64.090999999999994</v>
      </c>
    </row>
    <row r="2355" spans="3:4" x14ac:dyDescent="0.25">
      <c r="C2355" s="1">
        <v>19.600000000000001</v>
      </c>
      <c r="D2355" s="1">
        <v>64.061000000000007</v>
      </c>
    </row>
    <row r="2356" spans="3:4" x14ac:dyDescent="0.25">
      <c r="C2356" s="1">
        <v>19.608333333333334</v>
      </c>
      <c r="D2356" s="1">
        <v>64.088000000000008</v>
      </c>
    </row>
    <row r="2357" spans="3:4" x14ac:dyDescent="0.25">
      <c r="C2357" s="1">
        <v>19.616666666666667</v>
      </c>
      <c r="D2357" s="1">
        <v>64.070999999999998</v>
      </c>
    </row>
    <row r="2358" spans="3:4" x14ac:dyDescent="0.25">
      <c r="C2358" s="1">
        <v>19.625</v>
      </c>
      <c r="D2358" s="1">
        <v>64.048999999999992</v>
      </c>
    </row>
    <row r="2359" spans="3:4" x14ac:dyDescent="0.25">
      <c r="C2359" s="1">
        <v>19.633333333333333</v>
      </c>
      <c r="D2359" s="1">
        <v>64.072000000000003</v>
      </c>
    </row>
    <row r="2360" spans="3:4" x14ac:dyDescent="0.25">
      <c r="C2360" s="1">
        <v>19.641666666666666</v>
      </c>
      <c r="D2360" s="1">
        <v>64.043000000000006</v>
      </c>
    </row>
    <row r="2361" spans="3:4" x14ac:dyDescent="0.25">
      <c r="C2361" s="1">
        <v>19.649999999999999</v>
      </c>
      <c r="D2361" s="1">
        <v>64.047999999999988</v>
      </c>
    </row>
    <row r="2362" spans="3:4" x14ac:dyDescent="0.25">
      <c r="C2362" s="1">
        <v>19.658333333333335</v>
      </c>
      <c r="D2362" s="1">
        <v>64.048999999999992</v>
      </c>
    </row>
    <row r="2363" spans="3:4" x14ac:dyDescent="0.25">
      <c r="C2363" s="1">
        <v>19.666666666666668</v>
      </c>
      <c r="D2363" s="1">
        <v>63.995999999999995</v>
      </c>
    </row>
    <row r="2364" spans="3:4" x14ac:dyDescent="0.25">
      <c r="C2364" s="1">
        <v>19.675000000000001</v>
      </c>
      <c r="D2364" s="1">
        <v>64.064999999999998</v>
      </c>
    </row>
    <row r="2365" spans="3:4" x14ac:dyDescent="0.25">
      <c r="C2365" s="1">
        <v>19.683333333333334</v>
      </c>
      <c r="D2365" s="1">
        <v>64.036999999999992</v>
      </c>
    </row>
    <row r="2366" spans="3:4" x14ac:dyDescent="0.25">
      <c r="C2366" s="1">
        <v>19.691666666666666</v>
      </c>
      <c r="D2366" s="1">
        <v>64.055000000000007</v>
      </c>
    </row>
    <row r="2367" spans="3:4" x14ac:dyDescent="0.25">
      <c r="C2367" s="1">
        <v>19.7</v>
      </c>
      <c r="D2367" s="1">
        <v>64.042000000000002</v>
      </c>
    </row>
    <row r="2368" spans="3:4" x14ac:dyDescent="0.25">
      <c r="C2368" s="1">
        <v>19.708333333333332</v>
      </c>
      <c r="D2368" s="1">
        <v>64.013000000000005</v>
      </c>
    </row>
    <row r="2369" spans="3:4" x14ac:dyDescent="0.25">
      <c r="C2369" s="1">
        <v>19.716666666666665</v>
      </c>
      <c r="D2369" s="1">
        <v>64.01700000000001</v>
      </c>
    </row>
    <row r="2370" spans="3:4" x14ac:dyDescent="0.25">
      <c r="C2370" s="1">
        <v>19.725000000000001</v>
      </c>
      <c r="D2370" s="1">
        <v>64.021000000000001</v>
      </c>
    </row>
    <row r="2371" spans="3:4" x14ac:dyDescent="0.25">
      <c r="C2371" s="1">
        <v>19.733333333333334</v>
      </c>
      <c r="D2371" s="1">
        <v>64.034999999999997</v>
      </c>
    </row>
    <row r="2372" spans="3:4" x14ac:dyDescent="0.25">
      <c r="C2372" s="1">
        <v>19.741666666666667</v>
      </c>
      <c r="D2372" s="1">
        <v>64.025999999999996</v>
      </c>
    </row>
    <row r="2373" spans="3:4" x14ac:dyDescent="0.25">
      <c r="C2373" s="1">
        <v>19.75</v>
      </c>
      <c r="D2373" s="1">
        <v>64.024000000000001</v>
      </c>
    </row>
    <row r="2374" spans="3:4" x14ac:dyDescent="0.25">
      <c r="C2374" s="1">
        <v>19.758333333333333</v>
      </c>
      <c r="D2374" s="1">
        <v>64.040000000000006</v>
      </c>
    </row>
    <row r="2375" spans="3:4" x14ac:dyDescent="0.25">
      <c r="C2375" s="1">
        <v>19.766666666666666</v>
      </c>
      <c r="D2375" s="1">
        <v>64.028000000000006</v>
      </c>
    </row>
    <row r="2376" spans="3:4" x14ac:dyDescent="0.25">
      <c r="C2376" s="1">
        <v>19.774999999999999</v>
      </c>
      <c r="D2376" s="1">
        <v>64.058000000000007</v>
      </c>
    </row>
    <row r="2377" spans="3:4" x14ac:dyDescent="0.25">
      <c r="C2377" s="1">
        <v>19.783333333333335</v>
      </c>
      <c r="D2377" s="1">
        <v>64.016000000000005</v>
      </c>
    </row>
    <row r="2378" spans="3:4" x14ac:dyDescent="0.25">
      <c r="C2378" s="1">
        <v>19.791666666666668</v>
      </c>
      <c r="D2378" s="1">
        <v>64.037999999999997</v>
      </c>
    </row>
    <row r="2379" spans="3:4" x14ac:dyDescent="0.25">
      <c r="C2379" s="1">
        <v>19.8</v>
      </c>
      <c r="D2379" s="1">
        <v>64.013000000000005</v>
      </c>
    </row>
    <row r="2380" spans="3:4" x14ac:dyDescent="0.25">
      <c r="C2380" s="1">
        <v>19.808333333333334</v>
      </c>
      <c r="D2380" s="1">
        <v>64.022999999999996</v>
      </c>
    </row>
    <row r="2381" spans="3:4" x14ac:dyDescent="0.25">
      <c r="C2381" s="1">
        <v>19.816666666666666</v>
      </c>
      <c r="D2381" s="1">
        <v>64.039000000000001</v>
      </c>
    </row>
    <row r="2382" spans="3:4" x14ac:dyDescent="0.25">
      <c r="C2382" s="1">
        <v>19.824999999999999</v>
      </c>
      <c r="D2382" s="1">
        <v>64.042000000000002</v>
      </c>
    </row>
    <row r="2383" spans="3:4" x14ac:dyDescent="0.25">
      <c r="C2383" s="1">
        <v>19.833333333333332</v>
      </c>
      <c r="D2383" s="1">
        <v>64.062999999999988</v>
      </c>
    </row>
    <row r="2384" spans="3:4" x14ac:dyDescent="0.25">
      <c r="C2384" s="1">
        <v>19.841666666666665</v>
      </c>
      <c r="D2384" s="1">
        <v>64.055999999999997</v>
      </c>
    </row>
    <row r="2385" spans="3:4" x14ac:dyDescent="0.25">
      <c r="C2385" s="1">
        <v>19.850000000000001</v>
      </c>
      <c r="D2385" s="1">
        <v>64.078000000000003</v>
      </c>
    </row>
    <row r="2386" spans="3:4" x14ac:dyDescent="0.25">
      <c r="C2386" s="1">
        <v>19.858333333333334</v>
      </c>
      <c r="D2386" s="1">
        <v>64.073000000000008</v>
      </c>
    </row>
    <row r="2387" spans="3:4" x14ac:dyDescent="0.25">
      <c r="C2387" s="1">
        <v>19.866666666666667</v>
      </c>
      <c r="D2387" s="1">
        <v>64.059000000000012</v>
      </c>
    </row>
    <row r="2388" spans="3:4" x14ac:dyDescent="0.25">
      <c r="C2388" s="1">
        <v>19.875</v>
      </c>
      <c r="D2388" s="1">
        <v>64.10499999999999</v>
      </c>
    </row>
    <row r="2389" spans="3:4" x14ac:dyDescent="0.25">
      <c r="C2389" s="1">
        <v>19.883333333333333</v>
      </c>
      <c r="D2389" s="1">
        <v>64.096000000000004</v>
      </c>
    </row>
    <row r="2390" spans="3:4" x14ac:dyDescent="0.25">
      <c r="C2390" s="1">
        <v>19.891666666666666</v>
      </c>
      <c r="D2390" s="1">
        <v>64.100999999999999</v>
      </c>
    </row>
    <row r="2391" spans="3:4" x14ac:dyDescent="0.25">
      <c r="C2391" s="1">
        <v>19.899999999999999</v>
      </c>
      <c r="D2391" s="1">
        <v>64.076999999999998</v>
      </c>
    </row>
    <row r="2392" spans="3:4" x14ac:dyDescent="0.25">
      <c r="C2392" s="1">
        <v>19.908333333333335</v>
      </c>
      <c r="D2392" s="1">
        <v>64.103999999999999</v>
      </c>
    </row>
    <row r="2393" spans="3:4" x14ac:dyDescent="0.25">
      <c r="C2393" s="1">
        <v>19.916666666666668</v>
      </c>
      <c r="D2393" s="1">
        <v>64.064999999999998</v>
      </c>
    </row>
    <row r="2394" spans="3:4" x14ac:dyDescent="0.25">
      <c r="C2394" s="1">
        <v>19.925000000000001</v>
      </c>
      <c r="D2394" s="1">
        <v>64.094999999999999</v>
      </c>
    </row>
    <row r="2395" spans="3:4" x14ac:dyDescent="0.25">
      <c r="C2395" s="1">
        <v>19.933333333333334</v>
      </c>
      <c r="D2395" s="1">
        <v>64.103999999999999</v>
      </c>
    </row>
    <row r="2396" spans="3:4" x14ac:dyDescent="0.25">
      <c r="C2396" s="1">
        <v>19.941666666666666</v>
      </c>
      <c r="D2396" s="1">
        <v>64.138999999999996</v>
      </c>
    </row>
    <row r="2397" spans="3:4" x14ac:dyDescent="0.25">
      <c r="C2397" s="1">
        <v>19.95</v>
      </c>
      <c r="D2397" s="1">
        <v>64.100000000000009</v>
      </c>
    </row>
    <row r="2398" spans="3:4" x14ac:dyDescent="0.25">
      <c r="C2398" s="1">
        <v>19.958333333333332</v>
      </c>
      <c r="D2398" s="1">
        <v>64.102999999999994</v>
      </c>
    </row>
    <row r="2399" spans="3:4" x14ac:dyDescent="0.25">
      <c r="C2399" s="1">
        <v>19.966666666666665</v>
      </c>
      <c r="D2399" s="1">
        <v>64.10499999999999</v>
      </c>
    </row>
    <row r="2400" spans="3:4" x14ac:dyDescent="0.25">
      <c r="C2400" s="1">
        <v>19.975000000000001</v>
      </c>
      <c r="D2400" s="1">
        <v>64.132999999999996</v>
      </c>
    </row>
    <row r="2401" spans="3:4" x14ac:dyDescent="0.25">
      <c r="C2401" s="1">
        <v>19.983333333333334</v>
      </c>
      <c r="D2401" s="1">
        <v>64.094999999999999</v>
      </c>
    </row>
    <row r="2402" spans="3:4" x14ac:dyDescent="0.25">
      <c r="C2402" s="1">
        <v>19.991666666666667</v>
      </c>
      <c r="D2402" s="1">
        <v>64.097999999999999</v>
      </c>
    </row>
    <row r="2403" spans="3:4" x14ac:dyDescent="0.25">
      <c r="C2403" s="1">
        <v>20</v>
      </c>
      <c r="D2403" s="1">
        <v>64.123999999999995</v>
      </c>
    </row>
    <row r="2404" spans="3:4" x14ac:dyDescent="0.25">
      <c r="C2404" s="1">
        <v>20.008333333333333</v>
      </c>
      <c r="D2404" s="1">
        <v>64.114000000000004</v>
      </c>
    </row>
    <row r="2405" spans="3:4" x14ac:dyDescent="0.25">
      <c r="C2405" s="1">
        <v>20.016666666666666</v>
      </c>
      <c r="D2405" s="1">
        <v>64.141000000000005</v>
      </c>
    </row>
    <row r="2406" spans="3:4" x14ac:dyDescent="0.25">
      <c r="C2406" s="1">
        <v>20.024999999999999</v>
      </c>
      <c r="D2406" s="1">
        <v>64.128</v>
      </c>
    </row>
    <row r="2407" spans="3:4" x14ac:dyDescent="0.25">
      <c r="C2407" s="1">
        <v>20.033333333333335</v>
      </c>
      <c r="D2407" s="1">
        <v>64.173999999999992</v>
      </c>
    </row>
    <row r="2408" spans="3:4" x14ac:dyDescent="0.25">
      <c r="C2408" s="1">
        <v>20.041666666666668</v>
      </c>
      <c r="D2408" s="1">
        <v>64.168000000000006</v>
      </c>
    </row>
    <row r="2409" spans="3:4" x14ac:dyDescent="0.25">
      <c r="C2409" s="1">
        <v>20.05</v>
      </c>
      <c r="D2409" s="1">
        <v>64.150000000000006</v>
      </c>
    </row>
    <row r="2410" spans="3:4" x14ac:dyDescent="0.25">
      <c r="C2410" s="1">
        <v>20.058333333333334</v>
      </c>
      <c r="D2410" s="1">
        <v>64.150999999999996</v>
      </c>
    </row>
    <row r="2411" spans="3:4" x14ac:dyDescent="0.25">
      <c r="C2411" s="1">
        <v>20.066666666666666</v>
      </c>
      <c r="D2411" s="1">
        <v>64.156000000000006</v>
      </c>
    </row>
    <row r="2412" spans="3:4" x14ac:dyDescent="0.25">
      <c r="C2412" s="1">
        <v>20.074999999999999</v>
      </c>
      <c r="D2412" s="1">
        <v>64.162999999999997</v>
      </c>
    </row>
    <row r="2413" spans="3:4" x14ac:dyDescent="0.25">
      <c r="C2413" s="1">
        <v>20.083333333333332</v>
      </c>
      <c r="D2413" s="1">
        <v>64.191000000000003</v>
      </c>
    </row>
    <row r="2414" spans="3:4" x14ac:dyDescent="0.25">
      <c r="C2414" s="1">
        <v>20.091666666666665</v>
      </c>
      <c r="D2414" s="1">
        <v>64.176999999999992</v>
      </c>
    </row>
    <row r="2415" spans="3:4" x14ac:dyDescent="0.25">
      <c r="C2415" s="1">
        <v>20.100000000000001</v>
      </c>
      <c r="D2415" s="1">
        <v>64.204999999999998</v>
      </c>
    </row>
    <row r="2416" spans="3:4" x14ac:dyDescent="0.25">
      <c r="C2416" s="1">
        <v>20.108333333333334</v>
      </c>
      <c r="D2416" s="1">
        <v>64.165000000000006</v>
      </c>
    </row>
    <row r="2417" spans="3:4" x14ac:dyDescent="0.25">
      <c r="C2417" s="1">
        <v>20.116666666666667</v>
      </c>
      <c r="D2417" s="1">
        <v>64.153999999999996</v>
      </c>
    </row>
    <row r="2418" spans="3:4" x14ac:dyDescent="0.25">
      <c r="C2418" s="1">
        <v>20.125</v>
      </c>
      <c r="D2418" s="1">
        <v>64.161000000000001</v>
      </c>
    </row>
    <row r="2419" spans="3:4" x14ac:dyDescent="0.25">
      <c r="C2419" s="1">
        <v>20.133333333333333</v>
      </c>
      <c r="D2419" s="1">
        <v>64.153000000000006</v>
      </c>
    </row>
    <row r="2420" spans="3:4" x14ac:dyDescent="0.25">
      <c r="C2420" s="1">
        <v>20.141666666666666</v>
      </c>
      <c r="D2420" s="1">
        <v>64.173999999999992</v>
      </c>
    </row>
    <row r="2421" spans="3:4" x14ac:dyDescent="0.25">
      <c r="C2421" s="1">
        <v>20.149999999999999</v>
      </c>
      <c r="D2421" s="1">
        <v>64.203000000000003</v>
      </c>
    </row>
    <row r="2422" spans="3:4" x14ac:dyDescent="0.25">
      <c r="C2422" s="1">
        <v>20.158333333333335</v>
      </c>
      <c r="D2422" s="1">
        <v>64.168999999999997</v>
      </c>
    </row>
    <row r="2423" spans="3:4" x14ac:dyDescent="0.25">
      <c r="C2423" s="1">
        <v>20.166666666666668</v>
      </c>
      <c r="D2423" s="1">
        <v>64.180999999999997</v>
      </c>
    </row>
    <row r="2424" spans="3:4" x14ac:dyDescent="0.25">
      <c r="C2424" s="1">
        <v>20.175000000000001</v>
      </c>
      <c r="D2424" s="1">
        <v>64.158999999999992</v>
      </c>
    </row>
    <row r="2425" spans="3:4" x14ac:dyDescent="0.25">
      <c r="C2425" s="1">
        <v>20.183333333333334</v>
      </c>
      <c r="D2425" s="1">
        <v>64.105999999999995</v>
      </c>
    </row>
    <row r="2426" spans="3:4" x14ac:dyDescent="0.25">
      <c r="C2426" s="1">
        <v>20.191666666666666</v>
      </c>
      <c r="D2426" s="1">
        <v>64.164000000000001</v>
      </c>
    </row>
    <row r="2427" spans="3:4" x14ac:dyDescent="0.25">
      <c r="C2427" s="1">
        <v>20.2</v>
      </c>
      <c r="D2427" s="1">
        <v>64.138999999999996</v>
      </c>
    </row>
    <row r="2428" spans="3:4" x14ac:dyDescent="0.25">
      <c r="C2428" s="1">
        <v>20.208333333333332</v>
      </c>
      <c r="D2428" s="1">
        <v>64.191000000000003</v>
      </c>
    </row>
    <row r="2429" spans="3:4" x14ac:dyDescent="0.25">
      <c r="C2429" s="1">
        <v>20.216666666666665</v>
      </c>
      <c r="D2429" s="1">
        <v>64.187999999999988</v>
      </c>
    </row>
    <row r="2430" spans="3:4" x14ac:dyDescent="0.25">
      <c r="C2430" s="1">
        <v>20.225000000000001</v>
      </c>
      <c r="D2430" s="1">
        <v>64.135999999999996</v>
      </c>
    </row>
    <row r="2431" spans="3:4" x14ac:dyDescent="0.25">
      <c r="C2431" s="1">
        <v>20.233333333333334</v>
      </c>
      <c r="D2431" s="1">
        <v>64.134999999999991</v>
      </c>
    </row>
    <row r="2432" spans="3:4" x14ac:dyDescent="0.25">
      <c r="C2432" s="1">
        <v>20.241666666666667</v>
      </c>
      <c r="D2432" s="1">
        <v>64.188999999999993</v>
      </c>
    </row>
    <row r="2433" spans="3:4" x14ac:dyDescent="0.25">
      <c r="C2433" s="1">
        <v>20.25</v>
      </c>
      <c r="D2433" s="1">
        <v>64.180999999999997</v>
      </c>
    </row>
    <row r="2434" spans="3:4" x14ac:dyDescent="0.25">
      <c r="C2434" s="1">
        <v>20.258333333333333</v>
      </c>
      <c r="D2434" s="1">
        <v>64.168999999999997</v>
      </c>
    </row>
    <row r="2435" spans="3:4" x14ac:dyDescent="0.25">
      <c r="C2435" s="1">
        <v>20.266666666666666</v>
      </c>
      <c r="D2435" s="1">
        <v>64.157000000000011</v>
      </c>
    </row>
    <row r="2436" spans="3:4" x14ac:dyDescent="0.25">
      <c r="C2436" s="1">
        <v>20.274999999999999</v>
      </c>
      <c r="D2436" s="1">
        <v>64.112000000000009</v>
      </c>
    </row>
    <row r="2437" spans="3:4" x14ac:dyDescent="0.25">
      <c r="C2437" s="1">
        <v>20.283333333333335</v>
      </c>
      <c r="D2437" s="1">
        <v>64.172999999999988</v>
      </c>
    </row>
    <row r="2438" spans="3:4" x14ac:dyDescent="0.25">
      <c r="C2438" s="1">
        <v>20.291666666666668</v>
      </c>
      <c r="D2438" s="1">
        <v>64.183000000000007</v>
      </c>
    </row>
    <row r="2439" spans="3:4" x14ac:dyDescent="0.25">
      <c r="C2439" s="1">
        <v>20.3</v>
      </c>
      <c r="D2439" s="1">
        <v>64.199000000000012</v>
      </c>
    </row>
    <row r="2440" spans="3:4" x14ac:dyDescent="0.25">
      <c r="C2440" s="1">
        <v>20.308333333333334</v>
      </c>
      <c r="D2440" s="1">
        <v>64.19</v>
      </c>
    </row>
    <row r="2441" spans="3:4" x14ac:dyDescent="0.25">
      <c r="C2441" s="1">
        <v>20.316666666666666</v>
      </c>
      <c r="D2441" s="1">
        <v>64.16</v>
      </c>
    </row>
    <row r="2442" spans="3:4" x14ac:dyDescent="0.25">
      <c r="C2442" s="1">
        <v>20.324999999999999</v>
      </c>
      <c r="D2442" s="1">
        <v>64.150000000000006</v>
      </c>
    </row>
    <row r="2443" spans="3:4" x14ac:dyDescent="0.25">
      <c r="C2443" s="1">
        <v>20.333333333333332</v>
      </c>
      <c r="D2443" s="1">
        <v>64.13000000000001</v>
      </c>
    </row>
    <row r="2444" spans="3:4" x14ac:dyDescent="0.25">
      <c r="C2444" s="1">
        <v>20.341666666666665</v>
      </c>
      <c r="D2444" s="1">
        <v>64.156000000000006</v>
      </c>
    </row>
    <row r="2445" spans="3:4" x14ac:dyDescent="0.25">
      <c r="C2445" s="1">
        <v>20.350000000000001</v>
      </c>
      <c r="D2445" s="1">
        <v>64.138000000000005</v>
      </c>
    </row>
    <row r="2446" spans="3:4" x14ac:dyDescent="0.25">
      <c r="C2446" s="1">
        <v>20.358333333333334</v>
      </c>
      <c r="D2446" s="1">
        <v>64.13000000000001</v>
      </c>
    </row>
    <row r="2447" spans="3:4" x14ac:dyDescent="0.25">
      <c r="C2447" s="1">
        <v>20.366666666666667</v>
      </c>
      <c r="D2447" s="1">
        <v>64.125</v>
      </c>
    </row>
    <row r="2448" spans="3:4" x14ac:dyDescent="0.25">
      <c r="C2448" s="1">
        <v>20.375</v>
      </c>
      <c r="D2448" s="1">
        <v>64.135999999999996</v>
      </c>
    </row>
    <row r="2449" spans="3:4" x14ac:dyDescent="0.25">
      <c r="C2449" s="1">
        <v>20.383333333333333</v>
      </c>
      <c r="D2449" s="1">
        <v>64.161000000000001</v>
      </c>
    </row>
    <row r="2450" spans="3:4" x14ac:dyDescent="0.25">
      <c r="C2450" s="1">
        <v>20.391666666666666</v>
      </c>
      <c r="D2450" s="1">
        <v>64.120999999999995</v>
      </c>
    </row>
    <row r="2451" spans="3:4" x14ac:dyDescent="0.25">
      <c r="C2451" s="1">
        <v>20.399999999999999</v>
      </c>
      <c r="D2451" s="1">
        <v>64.126000000000005</v>
      </c>
    </row>
    <row r="2452" spans="3:4" x14ac:dyDescent="0.25">
      <c r="C2452" s="1">
        <v>20.408333333333335</v>
      </c>
      <c r="D2452" s="1">
        <v>64.146999999999991</v>
      </c>
    </row>
    <row r="2453" spans="3:4" x14ac:dyDescent="0.25">
      <c r="C2453" s="1">
        <v>20.416666666666668</v>
      </c>
      <c r="D2453" s="1">
        <v>64.147999999999996</v>
      </c>
    </row>
    <row r="2454" spans="3:4" x14ac:dyDescent="0.25">
      <c r="C2454" s="1">
        <v>20.425000000000001</v>
      </c>
      <c r="D2454" s="1">
        <v>64.153000000000006</v>
      </c>
    </row>
    <row r="2455" spans="3:4" x14ac:dyDescent="0.25">
      <c r="C2455" s="1">
        <v>20.433333333333334</v>
      </c>
      <c r="D2455" s="1">
        <v>64.13000000000001</v>
      </c>
    </row>
    <row r="2456" spans="3:4" x14ac:dyDescent="0.25">
      <c r="C2456" s="1">
        <v>20.441666666666666</v>
      </c>
      <c r="D2456" s="1">
        <v>64.14</v>
      </c>
    </row>
    <row r="2457" spans="3:4" x14ac:dyDescent="0.25">
      <c r="C2457" s="1">
        <v>20.45</v>
      </c>
      <c r="D2457" s="1">
        <v>64.102999999999994</v>
      </c>
    </row>
    <row r="2458" spans="3:4" x14ac:dyDescent="0.25">
      <c r="C2458" s="1">
        <v>20.458333333333332</v>
      </c>
      <c r="D2458" s="1">
        <v>64.093999999999994</v>
      </c>
    </row>
    <row r="2459" spans="3:4" x14ac:dyDescent="0.25">
      <c r="C2459" s="1">
        <v>20.466666666666665</v>
      </c>
      <c r="D2459" s="1">
        <v>64.105999999999995</v>
      </c>
    </row>
    <row r="2460" spans="3:4" x14ac:dyDescent="0.25">
      <c r="C2460" s="1">
        <v>20.475000000000001</v>
      </c>
      <c r="D2460" s="1">
        <v>64.123999999999995</v>
      </c>
    </row>
    <row r="2461" spans="3:4" x14ac:dyDescent="0.25">
      <c r="C2461" s="1">
        <v>20.483333333333334</v>
      </c>
      <c r="D2461" s="1">
        <v>64.061000000000007</v>
      </c>
    </row>
    <row r="2462" spans="3:4" x14ac:dyDescent="0.25">
      <c r="C2462" s="1">
        <v>20.491666666666667</v>
      </c>
      <c r="D2462" s="1">
        <v>64.105999999999995</v>
      </c>
    </row>
    <row r="2463" spans="3:4" x14ac:dyDescent="0.25">
      <c r="C2463" s="1">
        <v>20.5</v>
      </c>
      <c r="D2463" s="1">
        <v>64.12700000000001</v>
      </c>
    </row>
    <row r="2464" spans="3:4" x14ac:dyDescent="0.25">
      <c r="C2464" s="1">
        <v>20.508333333333333</v>
      </c>
      <c r="D2464" s="1">
        <v>64.070999999999998</v>
      </c>
    </row>
    <row r="2465" spans="3:4" x14ac:dyDescent="0.25">
      <c r="C2465" s="1">
        <v>20.516666666666666</v>
      </c>
      <c r="D2465" s="1">
        <v>64.055000000000007</v>
      </c>
    </row>
    <row r="2466" spans="3:4" x14ac:dyDescent="0.25">
      <c r="C2466" s="1">
        <v>20.524999999999999</v>
      </c>
      <c r="D2466" s="1">
        <v>64.094999999999999</v>
      </c>
    </row>
    <row r="2467" spans="3:4" x14ac:dyDescent="0.25">
      <c r="C2467" s="1">
        <v>20.533333333333335</v>
      </c>
      <c r="D2467" s="1">
        <v>64.112000000000009</v>
      </c>
    </row>
    <row r="2468" spans="3:4" x14ac:dyDescent="0.25">
      <c r="C2468" s="1">
        <v>20.541666666666668</v>
      </c>
      <c r="D2468" s="1">
        <v>64.085999999999999</v>
      </c>
    </row>
    <row r="2469" spans="3:4" x14ac:dyDescent="0.25">
      <c r="C2469" s="1">
        <v>20.55</v>
      </c>
      <c r="D2469" s="1">
        <v>64.102000000000004</v>
      </c>
    </row>
    <row r="2470" spans="3:4" x14ac:dyDescent="0.25">
      <c r="C2470" s="1">
        <v>20.558333333333334</v>
      </c>
      <c r="D2470" s="1">
        <v>64.082999999999998</v>
      </c>
    </row>
    <row r="2471" spans="3:4" x14ac:dyDescent="0.25">
      <c r="C2471" s="1">
        <v>20.566666666666666</v>
      </c>
      <c r="D2471" s="1">
        <v>64.108999999999995</v>
      </c>
    </row>
    <row r="2472" spans="3:4" x14ac:dyDescent="0.25">
      <c r="C2472" s="1">
        <v>20.574999999999999</v>
      </c>
      <c r="D2472" s="1">
        <v>64.078000000000003</v>
      </c>
    </row>
    <row r="2473" spans="3:4" x14ac:dyDescent="0.25">
      <c r="C2473" s="1">
        <v>20.583333333333332</v>
      </c>
      <c r="D2473" s="1">
        <v>64.117999999999995</v>
      </c>
    </row>
    <row r="2474" spans="3:4" x14ac:dyDescent="0.25">
      <c r="C2474" s="1">
        <v>20.591666666666665</v>
      </c>
      <c r="D2474" s="1">
        <v>64.125</v>
      </c>
    </row>
    <row r="2475" spans="3:4" x14ac:dyDescent="0.25">
      <c r="C2475" s="1">
        <v>20.6</v>
      </c>
      <c r="D2475" s="1">
        <v>64.131999999999991</v>
      </c>
    </row>
    <row r="2476" spans="3:4" x14ac:dyDescent="0.25">
      <c r="C2476" s="1">
        <v>20.608333333333334</v>
      </c>
      <c r="D2476" s="1">
        <v>64.122</v>
      </c>
    </row>
    <row r="2477" spans="3:4" x14ac:dyDescent="0.25">
      <c r="C2477" s="1">
        <v>20.616666666666667</v>
      </c>
      <c r="D2477" s="1">
        <v>64.132999999999996</v>
      </c>
    </row>
    <row r="2478" spans="3:4" x14ac:dyDescent="0.25">
      <c r="C2478" s="1">
        <v>20.625</v>
      </c>
      <c r="D2478" s="1">
        <v>64.143000000000001</v>
      </c>
    </row>
    <row r="2479" spans="3:4" x14ac:dyDescent="0.25">
      <c r="C2479" s="1">
        <v>20.633333333333333</v>
      </c>
      <c r="D2479" s="1">
        <v>64.138999999999996</v>
      </c>
    </row>
    <row r="2480" spans="3:4" x14ac:dyDescent="0.25">
      <c r="C2480" s="1">
        <v>20.641666666666666</v>
      </c>
      <c r="D2480" s="1">
        <v>64.152000000000001</v>
      </c>
    </row>
    <row r="2481" spans="3:4" x14ac:dyDescent="0.25">
      <c r="C2481" s="1">
        <v>20.65</v>
      </c>
      <c r="D2481" s="1">
        <v>64.14200000000001</v>
      </c>
    </row>
    <row r="2482" spans="3:4" x14ac:dyDescent="0.25">
      <c r="C2482" s="1">
        <v>20.658333333333335</v>
      </c>
      <c r="D2482" s="1">
        <v>64.146999999999991</v>
      </c>
    </row>
    <row r="2483" spans="3:4" x14ac:dyDescent="0.25">
      <c r="C2483" s="1">
        <v>20.666666666666668</v>
      </c>
      <c r="D2483" s="1">
        <v>64.14200000000001</v>
      </c>
    </row>
    <row r="2484" spans="3:4" x14ac:dyDescent="0.25">
      <c r="C2484" s="1">
        <v>20.675000000000001</v>
      </c>
      <c r="D2484" s="1">
        <v>64.161000000000001</v>
      </c>
    </row>
    <row r="2485" spans="3:4" x14ac:dyDescent="0.25">
      <c r="C2485" s="1">
        <v>20.683333333333334</v>
      </c>
      <c r="D2485" s="1">
        <v>64.164000000000001</v>
      </c>
    </row>
    <row r="2486" spans="3:4" x14ac:dyDescent="0.25">
      <c r="C2486" s="1">
        <v>20.691666666666666</v>
      </c>
      <c r="D2486" s="1">
        <v>64.156000000000006</v>
      </c>
    </row>
    <row r="2487" spans="3:4" x14ac:dyDescent="0.25">
      <c r="C2487" s="1">
        <v>20.7</v>
      </c>
      <c r="D2487" s="1">
        <v>64.168999999999997</v>
      </c>
    </row>
    <row r="2488" spans="3:4" x14ac:dyDescent="0.25">
      <c r="C2488" s="1">
        <v>20.708333333333332</v>
      </c>
      <c r="D2488" s="1">
        <v>64.155000000000001</v>
      </c>
    </row>
    <row r="2489" spans="3:4" x14ac:dyDescent="0.25">
      <c r="C2489" s="1">
        <v>20.716666666666665</v>
      </c>
      <c r="D2489" s="1">
        <v>64.19</v>
      </c>
    </row>
    <row r="2490" spans="3:4" x14ac:dyDescent="0.25">
      <c r="C2490" s="1">
        <v>20.725000000000001</v>
      </c>
      <c r="D2490" s="1">
        <v>64.218999999999994</v>
      </c>
    </row>
    <row r="2491" spans="3:4" x14ac:dyDescent="0.25">
      <c r="C2491" s="1">
        <v>20.733333333333334</v>
      </c>
      <c r="D2491" s="1">
        <v>64.143000000000001</v>
      </c>
    </row>
    <row r="2492" spans="3:4" x14ac:dyDescent="0.25">
      <c r="C2492" s="1">
        <v>20.741666666666667</v>
      </c>
      <c r="D2492" s="1">
        <v>64.156000000000006</v>
      </c>
    </row>
    <row r="2493" spans="3:4" x14ac:dyDescent="0.25">
      <c r="C2493" s="1">
        <v>20.75</v>
      </c>
      <c r="D2493" s="1">
        <v>64.168999999999997</v>
      </c>
    </row>
    <row r="2494" spans="3:4" x14ac:dyDescent="0.25">
      <c r="C2494" s="1">
        <v>20.758333333333333</v>
      </c>
      <c r="D2494" s="1">
        <v>64.153999999999996</v>
      </c>
    </row>
    <row r="2495" spans="3:4" x14ac:dyDescent="0.25">
      <c r="C2495" s="1">
        <v>20.766666666666666</v>
      </c>
      <c r="D2495" s="1">
        <v>64.195000000000007</v>
      </c>
    </row>
    <row r="2496" spans="3:4" x14ac:dyDescent="0.25">
      <c r="C2496" s="1">
        <v>20.774999999999999</v>
      </c>
      <c r="D2496" s="1">
        <v>64.184000000000012</v>
      </c>
    </row>
    <row r="2497" spans="3:4" x14ac:dyDescent="0.25">
      <c r="C2497" s="1">
        <v>20.783333333333335</v>
      </c>
      <c r="D2497" s="1">
        <v>64.192999999999998</v>
      </c>
    </row>
    <row r="2498" spans="3:4" x14ac:dyDescent="0.25">
      <c r="C2498" s="1">
        <v>20.791666666666668</v>
      </c>
      <c r="D2498" s="1">
        <v>64.225999999999999</v>
      </c>
    </row>
    <row r="2499" spans="3:4" x14ac:dyDescent="0.25">
      <c r="C2499" s="1">
        <v>20.8</v>
      </c>
      <c r="D2499" s="1">
        <v>64.225999999999999</v>
      </c>
    </row>
    <row r="2500" spans="3:4" x14ac:dyDescent="0.25">
      <c r="C2500" s="1">
        <v>20.808333333333334</v>
      </c>
      <c r="D2500" s="1">
        <v>64.253</v>
      </c>
    </row>
    <row r="2501" spans="3:4" x14ac:dyDescent="0.25">
      <c r="C2501" s="1">
        <v>20.816666666666666</v>
      </c>
      <c r="D2501" s="1">
        <v>64.213000000000008</v>
      </c>
    </row>
    <row r="2502" spans="3:4" x14ac:dyDescent="0.25">
      <c r="C2502" s="1">
        <v>20.824999999999999</v>
      </c>
      <c r="D2502" s="1">
        <v>64.200999999999993</v>
      </c>
    </row>
    <row r="2503" spans="3:4" x14ac:dyDescent="0.25">
      <c r="C2503" s="1">
        <v>20.833333333333332</v>
      </c>
      <c r="D2503" s="1">
        <v>64.207999999999998</v>
      </c>
    </row>
    <row r="2504" spans="3:4" x14ac:dyDescent="0.25">
      <c r="C2504" s="1">
        <v>20.841666666666665</v>
      </c>
      <c r="D2504" s="1">
        <v>64.206999999999994</v>
      </c>
    </row>
    <row r="2505" spans="3:4" x14ac:dyDescent="0.25">
      <c r="C2505" s="1">
        <v>20.85</v>
      </c>
      <c r="D2505" s="1">
        <v>64.206000000000003</v>
      </c>
    </row>
    <row r="2506" spans="3:4" x14ac:dyDescent="0.25">
      <c r="C2506" s="1">
        <v>20.858333333333334</v>
      </c>
      <c r="D2506" s="1">
        <v>64.221000000000004</v>
      </c>
    </row>
    <row r="2507" spans="3:4" x14ac:dyDescent="0.25">
      <c r="C2507" s="1">
        <v>20.866666666666667</v>
      </c>
      <c r="D2507" s="1">
        <v>64.206999999999994</v>
      </c>
    </row>
    <row r="2508" spans="3:4" x14ac:dyDescent="0.25">
      <c r="C2508" s="1">
        <v>20.875</v>
      </c>
      <c r="D2508" s="1">
        <v>64.259999999999991</v>
      </c>
    </row>
    <row r="2509" spans="3:4" x14ac:dyDescent="0.25">
      <c r="C2509" s="1">
        <v>20.883333333333333</v>
      </c>
      <c r="D2509" s="1">
        <v>64.188999999999993</v>
      </c>
    </row>
    <row r="2510" spans="3:4" x14ac:dyDescent="0.25">
      <c r="C2510" s="1">
        <v>20.891666666666666</v>
      </c>
      <c r="D2510" s="1">
        <v>64.213999999999999</v>
      </c>
    </row>
    <row r="2511" spans="3:4" x14ac:dyDescent="0.25">
      <c r="C2511" s="1">
        <v>20.9</v>
      </c>
      <c r="D2511" s="1">
        <v>64.259</v>
      </c>
    </row>
    <row r="2512" spans="3:4" x14ac:dyDescent="0.25">
      <c r="C2512" s="1">
        <v>20.908333333333335</v>
      </c>
      <c r="D2512" s="1">
        <v>64.233000000000004</v>
      </c>
    </row>
    <row r="2513" spans="3:4" x14ac:dyDescent="0.25">
      <c r="C2513" s="1">
        <v>20.916666666666668</v>
      </c>
      <c r="D2513" s="1">
        <v>64.203000000000003</v>
      </c>
    </row>
    <row r="2514" spans="3:4" x14ac:dyDescent="0.25">
      <c r="C2514" s="1">
        <v>20.925000000000001</v>
      </c>
      <c r="D2514" s="1">
        <v>64.290000000000006</v>
      </c>
    </row>
    <row r="2515" spans="3:4" x14ac:dyDescent="0.25">
      <c r="C2515" s="1">
        <v>20.933333333333334</v>
      </c>
      <c r="D2515" s="1">
        <v>64.199999999999989</v>
      </c>
    </row>
    <row r="2516" spans="3:4" x14ac:dyDescent="0.25">
      <c r="C2516" s="1">
        <v>20.941666666666666</v>
      </c>
      <c r="D2516" s="1">
        <v>64.274000000000001</v>
      </c>
    </row>
    <row r="2517" spans="3:4" x14ac:dyDescent="0.25">
      <c r="C2517" s="1">
        <v>20.95</v>
      </c>
      <c r="D2517" s="1">
        <v>64.260999999999996</v>
      </c>
    </row>
    <row r="2518" spans="3:4" x14ac:dyDescent="0.25">
      <c r="C2518" s="1">
        <v>20.958333333333332</v>
      </c>
      <c r="D2518" s="1">
        <v>64.233999999999995</v>
      </c>
    </row>
    <row r="2519" spans="3:4" x14ac:dyDescent="0.25">
      <c r="C2519" s="1">
        <v>20.966666666666665</v>
      </c>
      <c r="D2519" s="1">
        <v>64.282000000000011</v>
      </c>
    </row>
    <row r="2520" spans="3:4" x14ac:dyDescent="0.25">
      <c r="C2520" s="1">
        <v>20.975000000000001</v>
      </c>
      <c r="D2520" s="1">
        <v>64.234999999999999</v>
      </c>
    </row>
    <row r="2521" spans="3:4" x14ac:dyDescent="0.25">
      <c r="C2521" s="1">
        <v>20.983333333333334</v>
      </c>
      <c r="D2521" s="1">
        <v>64.271000000000001</v>
      </c>
    </row>
    <row r="2522" spans="3:4" x14ac:dyDescent="0.25">
      <c r="C2522" s="1">
        <v>20.991666666666667</v>
      </c>
      <c r="D2522" s="1">
        <v>64.24499999999999</v>
      </c>
    </row>
    <row r="2523" spans="3:4" x14ac:dyDescent="0.25">
      <c r="C2523" s="1">
        <v>21</v>
      </c>
      <c r="D2523" s="1">
        <v>64.26700000000001</v>
      </c>
    </row>
    <row r="2524" spans="3:4" x14ac:dyDescent="0.25">
      <c r="C2524" s="1">
        <v>21.008333333333333</v>
      </c>
      <c r="D2524" s="1">
        <v>64.25500000000001</v>
      </c>
    </row>
    <row r="2525" spans="3:4" x14ac:dyDescent="0.25">
      <c r="C2525" s="1">
        <v>21.016666666666666</v>
      </c>
      <c r="D2525" s="1">
        <v>64.22</v>
      </c>
    </row>
    <row r="2526" spans="3:4" x14ac:dyDescent="0.25">
      <c r="C2526" s="1">
        <v>21.024999999999999</v>
      </c>
      <c r="D2526" s="1">
        <v>64.269000000000005</v>
      </c>
    </row>
    <row r="2527" spans="3:4" x14ac:dyDescent="0.25">
      <c r="C2527" s="1">
        <v>21.033333333333335</v>
      </c>
      <c r="D2527" s="1">
        <v>64.281000000000006</v>
      </c>
    </row>
    <row r="2528" spans="3:4" x14ac:dyDescent="0.25">
      <c r="C2528" s="1">
        <v>21.041666666666668</v>
      </c>
      <c r="D2528" s="1">
        <v>64.283000000000001</v>
      </c>
    </row>
    <row r="2529" spans="3:4" x14ac:dyDescent="0.25">
      <c r="C2529" s="1">
        <v>21.05</v>
      </c>
      <c r="D2529" s="1">
        <v>64.234999999999999</v>
      </c>
    </row>
    <row r="2530" spans="3:4" x14ac:dyDescent="0.25">
      <c r="C2530" s="1">
        <v>21.058333333333334</v>
      </c>
      <c r="D2530" s="1">
        <v>64.24199999999999</v>
      </c>
    </row>
    <row r="2531" spans="3:4" x14ac:dyDescent="0.25">
      <c r="C2531" s="1">
        <v>21.066666666666666</v>
      </c>
      <c r="D2531" s="1">
        <v>64.268000000000001</v>
      </c>
    </row>
    <row r="2532" spans="3:4" x14ac:dyDescent="0.25">
      <c r="C2532" s="1">
        <v>21.074999999999999</v>
      </c>
      <c r="D2532" s="1">
        <v>64.206999999999994</v>
      </c>
    </row>
    <row r="2533" spans="3:4" x14ac:dyDescent="0.25">
      <c r="C2533" s="1">
        <v>21.083333333333332</v>
      </c>
      <c r="D2533" s="1">
        <v>64.216999999999999</v>
      </c>
    </row>
    <row r="2534" spans="3:4" x14ac:dyDescent="0.25">
      <c r="C2534" s="1">
        <v>21.091666666666665</v>
      </c>
      <c r="D2534" s="1">
        <v>64.199000000000012</v>
      </c>
    </row>
    <row r="2535" spans="3:4" x14ac:dyDescent="0.25">
      <c r="C2535" s="1">
        <v>21.1</v>
      </c>
      <c r="D2535" s="1">
        <v>64.24199999999999</v>
      </c>
    </row>
    <row r="2536" spans="3:4" x14ac:dyDescent="0.25">
      <c r="C2536" s="1">
        <v>21.108333333333334</v>
      </c>
      <c r="D2536" s="1">
        <v>64.200999999999993</v>
      </c>
    </row>
    <row r="2537" spans="3:4" x14ac:dyDescent="0.25">
      <c r="C2537" s="1">
        <v>21.116666666666667</v>
      </c>
      <c r="D2537" s="1">
        <v>64.225000000000009</v>
      </c>
    </row>
    <row r="2538" spans="3:4" x14ac:dyDescent="0.25">
      <c r="C2538" s="1">
        <v>21.125</v>
      </c>
      <c r="D2538" s="1">
        <v>64.227000000000004</v>
      </c>
    </row>
    <row r="2539" spans="3:4" x14ac:dyDescent="0.25">
      <c r="C2539" s="1">
        <v>21.133333333333333</v>
      </c>
      <c r="D2539" s="1">
        <v>64.256</v>
      </c>
    </row>
    <row r="2540" spans="3:4" x14ac:dyDescent="0.25">
      <c r="C2540" s="1">
        <v>21.141666666666666</v>
      </c>
      <c r="D2540" s="1">
        <v>64.253</v>
      </c>
    </row>
    <row r="2541" spans="3:4" x14ac:dyDescent="0.25">
      <c r="C2541" s="1">
        <v>21.15</v>
      </c>
      <c r="D2541" s="1">
        <v>64.195000000000007</v>
      </c>
    </row>
    <row r="2542" spans="3:4" x14ac:dyDescent="0.25">
      <c r="C2542" s="1">
        <v>21.158333333333335</v>
      </c>
      <c r="D2542" s="1">
        <v>64.179000000000002</v>
      </c>
    </row>
    <row r="2543" spans="3:4" x14ac:dyDescent="0.25">
      <c r="C2543" s="1">
        <v>21.166666666666668</v>
      </c>
      <c r="D2543" s="1">
        <v>64.200999999999993</v>
      </c>
    </row>
    <row r="2544" spans="3:4" x14ac:dyDescent="0.25">
      <c r="C2544" s="1">
        <v>21.175000000000001</v>
      </c>
      <c r="D2544" s="1">
        <v>64.222000000000008</v>
      </c>
    </row>
    <row r="2545" spans="3:4" x14ac:dyDescent="0.25">
      <c r="C2545" s="1">
        <v>21.183333333333334</v>
      </c>
      <c r="D2545" s="1">
        <v>64.183000000000007</v>
      </c>
    </row>
    <row r="2546" spans="3:4" x14ac:dyDescent="0.25">
      <c r="C2546" s="1">
        <v>21.191666666666666</v>
      </c>
      <c r="D2546" s="1">
        <v>64.227999999999994</v>
      </c>
    </row>
    <row r="2547" spans="3:4" x14ac:dyDescent="0.25">
      <c r="C2547" s="1">
        <v>21.2</v>
      </c>
      <c r="D2547" s="1">
        <v>64.22</v>
      </c>
    </row>
    <row r="2548" spans="3:4" x14ac:dyDescent="0.25">
      <c r="C2548" s="1">
        <v>21.208333333333332</v>
      </c>
      <c r="D2548" s="1">
        <v>64.222999999999999</v>
      </c>
    </row>
    <row r="2549" spans="3:4" x14ac:dyDescent="0.25">
      <c r="C2549" s="1">
        <v>21.216666666666665</v>
      </c>
      <c r="D2549" s="1">
        <v>64.212000000000003</v>
      </c>
    </row>
    <row r="2550" spans="3:4" x14ac:dyDescent="0.25">
      <c r="C2550" s="1">
        <v>21.225000000000001</v>
      </c>
      <c r="D2550" s="1">
        <v>64.206999999999994</v>
      </c>
    </row>
    <row r="2551" spans="3:4" x14ac:dyDescent="0.25">
      <c r="C2551" s="1">
        <v>21.233333333333334</v>
      </c>
      <c r="D2551" s="1">
        <v>64.176000000000002</v>
      </c>
    </row>
    <row r="2552" spans="3:4" x14ac:dyDescent="0.25">
      <c r="C2552" s="1">
        <v>21.241666666666667</v>
      </c>
      <c r="D2552" s="1">
        <v>64.188999999999993</v>
      </c>
    </row>
    <row r="2553" spans="3:4" x14ac:dyDescent="0.25">
      <c r="C2553" s="1">
        <v>21.25</v>
      </c>
      <c r="D2553" s="1">
        <v>64.172000000000011</v>
      </c>
    </row>
    <row r="2554" spans="3:4" x14ac:dyDescent="0.25">
      <c r="C2554" s="1">
        <v>21.258333333333333</v>
      </c>
      <c r="D2554" s="1">
        <v>64.183000000000007</v>
      </c>
    </row>
    <row r="2555" spans="3:4" x14ac:dyDescent="0.25">
      <c r="C2555" s="1">
        <v>21.266666666666666</v>
      </c>
      <c r="D2555" s="1">
        <v>64.134</v>
      </c>
    </row>
    <row r="2556" spans="3:4" x14ac:dyDescent="0.25">
      <c r="C2556" s="1">
        <v>21.274999999999999</v>
      </c>
      <c r="D2556" s="1">
        <v>64.137</v>
      </c>
    </row>
    <row r="2557" spans="3:4" x14ac:dyDescent="0.25">
      <c r="C2557" s="1">
        <v>21.283333333333335</v>
      </c>
      <c r="D2557" s="1">
        <v>64.161999999999992</v>
      </c>
    </row>
    <row r="2558" spans="3:4" x14ac:dyDescent="0.25">
      <c r="C2558" s="1">
        <v>21.291666666666668</v>
      </c>
      <c r="D2558" s="1">
        <v>64.144999999999996</v>
      </c>
    </row>
    <row r="2559" spans="3:4" x14ac:dyDescent="0.25">
      <c r="C2559" s="1">
        <v>21.3</v>
      </c>
      <c r="D2559" s="1">
        <v>64.161000000000001</v>
      </c>
    </row>
    <row r="2560" spans="3:4" x14ac:dyDescent="0.25">
      <c r="C2560" s="1">
        <v>21.308333333333334</v>
      </c>
      <c r="D2560" s="1">
        <v>64.122</v>
      </c>
    </row>
    <row r="2561" spans="3:4" x14ac:dyDescent="0.25">
      <c r="C2561" s="1">
        <v>21.316666666666666</v>
      </c>
      <c r="D2561" s="1">
        <v>64.111000000000004</v>
      </c>
    </row>
    <row r="2562" spans="3:4" x14ac:dyDescent="0.25">
      <c r="C2562" s="1">
        <v>21.324999999999999</v>
      </c>
      <c r="D2562" s="1">
        <v>64.12700000000001</v>
      </c>
    </row>
    <row r="2563" spans="3:4" x14ac:dyDescent="0.25">
      <c r="C2563" s="1">
        <v>21.333333333333332</v>
      </c>
      <c r="D2563" s="1">
        <v>64.123000000000005</v>
      </c>
    </row>
    <row r="2564" spans="3:4" x14ac:dyDescent="0.25">
      <c r="C2564" s="1">
        <v>21.341666666666665</v>
      </c>
      <c r="D2564" s="1">
        <v>64.135999999999996</v>
      </c>
    </row>
    <row r="2565" spans="3:4" x14ac:dyDescent="0.25">
      <c r="C2565" s="1">
        <v>21.35</v>
      </c>
      <c r="D2565" s="1">
        <v>64.097999999999999</v>
      </c>
    </row>
    <row r="2566" spans="3:4" x14ac:dyDescent="0.25">
      <c r="C2566" s="1">
        <v>21.358333333333334</v>
      </c>
      <c r="D2566" s="1">
        <v>64.134999999999991</v>
      </c>
    </row>
    <row r="2567" spans="3:4" x14ac:dyDescent="0.25">
      <c r="C2567" s="1">
        <v>21.366666666666667</v>
      </c>
      <c r="D2567" s="1">
        <v>64.153999999999996</v>
      </c>
    </row>
    <row r="2568" spans="3:4" x14ac:dyDescent="0.25">
      <c r="C2568" s="1">
        <v>21.375</v>
      </c>
      <c r="D2568" s="1">
        <v>64.14</v>
      </c>
    </row>
    <row r="2569" spans="3:4" x14ac:dyDescent="0.25">
      <c r="C2569" s="1">
        <v>21.383333333333333</v>
      </c>
      <c r="D2569" s="1">
        <v>64.176000000000002</v>
      </c>
    </row>
    <row r="2570" spans="3:4" x14ac:dyDescent="0.25">
      <c r="C2570" s="1">
        <v>21.391666666666666</v>
      </c>
      <c r="D2570" s="1">
        <v>64.100000000000009</v>
      </c>
    </row>
    <row r="2571" spans="3:4" x14ac:dyDescent="0.25">
      <c r="C2571" s="1">
        <v>21.4</v>
      </c>
      <c r="D2571" s="1">
        <v>64.153999999999996</v>
      </c>
    </row>
    <row r="2572" spans="3:4" x14ac:dyDescent="0.25">
      <c r="C2572" s="1">
        <v>21.408333333333335</v>
      </c>
      <c r="D2572" s="1">
        <v>64.138999999999996</v>
      </c>
    </row>
    <row r="2573" spans="3:4" x14ac:dyDescent="0.25">
      <c r="C2573" s="1">
        <v>21.416666666666668</v>
      </c>
      <c r="D2573" s="1">
        <v>64.16</v>
      </c>
    </row>
    <row r="2574" spans="3:4" x14ac:dyDescent="0.25">
      <c r="C2574" s="1">
        <v>21.425000000000001</v>
      </c>
      <c r="D2574" s="1">
        <v>64.180000000000007</v>
      </c>
    </row>
    <row r="2575" spans="3:4" x14ac:dyDescent="0.25">
      <c r="C2575" s="1">
        <v>21.433333333333334</v>
      </c>
      <c r="D2575" s="1">
        <v>64.157000000000011</v>
      </c>
    </row>
    <row r="2576" spans="3:4" x14ac:dyDescent="0.25">
      <c r="C2576" s="1">
        <v>21.441666666666666</v>
      </c>
      <c r="D2576" s="1">
        <v>64.132999999999996</v>
      </c>
    </row>
    <row r="2577" spans="3:4" x14ac:dyDescent="0.25">
      <c r="C2577" s="1">
        <v>21.45</v>
      </c>
      <c r="D2577" s="1">
        <v>64.134999999999991</v>
      </c>
    </row>
    <row r="2578" spans="3:4" x14ac:dyDescent="0.25">
      <c r="C2578" s="1">
        <v>21.458333333333332</v>
      </c>
      <c r="D2578" s="1">
        <v>64.119</v>
      </c>
    </row>
    <row r="2579" spans="3:4" x14ac:dyDescent="0.25">
      <c r="C2579" s="1">
        <v>21.466666666666665</v>
      </c>
      <c r="D2579" s="1">
        <v>64.131</v>
      </c>
    </row>
    <row r="2580" spans="3:4" x14ac:dyDescent="0.25">
      <c r="C2580" s="1">
        <v>21.475000000000001</v>
      </c>
      <c r="D2580" s="1">
        <v>64.150000000000006</v>
      </c>
    </row>
    <row r="2581" spans="3:4" x14ac:dyDescent="0.25">
      <c r="C2581" s="1">
        <v>21.483333333333334</v>
      </c>
      <c r="D2581" s="1">
        <v>64.165999999999997</v>
      </c>
    </row>
    <row r="2582" spans="3:4" x14ac:dyDescent="0.25">
      <c r="C2582" s="1">
        <v>21.491666666666667</v>
      </c>
      <c r="D2582" s="1">
        <v>64.182000000000002</v>
      </c>
    </row>
    <row r="2583" spans="3:4" x14ac:dyDescent="0.25">
      <c r="C2583" s="1">
        <v>21.5</v>
      </c>
      <c r="D2583" s="1">
        <v>64.144999999999996</v>
      </c>
    </row>
    <row r="2584" spans="3:4" x14ac:dyDescent="0.25">
      <c r="C2584" s="1">
        <v>21.508333333333333</v>
      </c>
      <c r="D2584" s="1">
        <v>64.17</v>
      </c>
    </row>
    <row r="2585" spans="3:4" x14ac:dyDescent="0.25">
      <c r="C2585" s="1">
        <v>21.516666666666666</v>
      </c>
      <c r="D2585" s="1">
        <v>64.131</v>
      </c>
    </row>
    <row r="2586" spans="3:4" x14ac:dyDescent="0.25">
      <c r="C2586" s="1">
        <v>21.524999999999999</v>
      </c>
      <c r="D2586" s="1">
        <v>64.153000000000006</v>
      </c>
    </row>
    <row r="2587" spans="3:4" x14ac:dyDescent="0.25">
      <c r="C2587" s="1">
        <v>21.533333333333335</v>
      </c>
      <c r="D2587" s="1">
        <v>64.191999999999993</v>
      </c>
    </row>
    <row r="2588" spans="3:4" x14ac:dyDescent="0.25">
      <c r="C2588" s="1">
        <v>21.541666666666668</v>
      </c>
      <c r="D2588" s="1">
        <v>64.165000000000006</v>
      </c>
    </row>
    <row r="2589" spans="3:4" x14ac:dyDescent="0.25">
      <c r="C2589" s="1">
        <v>21.55</v>
      </c>
      <c r="D2589" s="1">
        <v>64.184000000000012</v>
      </c>
    </row>
    <row r="2590" spans="3:4" x14ac:dyDescent="0.25">
      <c r="C2590" s="1">
        <v>21.558333333333334</v>
      </c>
      <c r="D2590" s="1">
        <v>64.167000000000002</v>
      </c>
    </row>
    <row r="2591" spans="3:4" x14ac:dyDescent="0.25">
      <c r="C2591" s="1">
        <v>21.566666666666666</v>
      </c>
      <c r="D2591" s="1">
        <v>64.188999999999993</v>
      </c>
    </row>
    <row r="2592" spans="3:4" x14ac:dyDescent="0.25">
      <c r="C2592" s="1">
        <v>21.574999999999999</v>
      </c>
      <c r="D2592" s="1">
        <v>64.183000000000007</v>
      </c>
    </row>
    <row r="2593" spans="3:4" x14ac:dyDescent="0.25">
      <c r="C2593" s="1">
        <v>21.583333333333332</v>
      </c>
      <c r="D2593" s="1">
        <v>64.161999999999992</v>
      </c>
    </row>
    <row r="2594" spans="3:4" x14ac:dyDescent="0.25">
      <c r="C2594" s="1">
        <v>21.591666666666665</v>
      </c>
      <c r="D2594" s="1">
        <v>64.187999999999988</v>
      </c>
    </row>
    <row r="2595" spans="3:4" x14ac:dyDescent="0.25">
      <c r="C2595" s="1">
        <v>21.6</v>
      </c>
      <c r="D2595" s="1">
        <v>64.182000000000002</v>
      </c>
    </row>
    <row r="2596" spans="3:4" x14ac:dyDescent="0.25">
      <c r="C2596" s="1">
        <v>21.608333333333334</v>
      </c>
      <c r="D2596" s="1">
        <v>64.168999999999997</v>
      </c>
    </row>
    <row r="2597" spans="3:4" x14ac:dyDescent="0.25">
      <c r="C2597" s="1">
        <v>21.616666666666667</v>
      </c>
      <c r="D2597" s="1">
        <v>64.14</v>
      </c>
    </row>
    <row r="2598" spans="3:4" x14ac:dyDescent="0.25">
      <c r="C2598" s="1">
        <v>21.625</v>
      </c>
      <c r="D2598" s="1">
        <v>64.195999999999998</v>
      </c>
    </row>
    <row r="2599" spans="3:4" x14ac:dyDescent="0.25">
      <c r="C2599" s="1">
        <v>21.633333333333333</v>
      </c>
      <c r="D2599" s="1">
        <v>64.186000000000007</v>
      </c>
    </row>
    <row r="2600" spans="3:4" x14ac:dyDescent="0.25">
      <c r="C2600" s="1">
        <v>21.641666666666666</v>
      </c>
      <c r="D2600" s="1">
        <v>64.172000000000011</v>
      </c>
    </row>
    <row r="2601" spans="3:4" x14ac:dyDescent="0.25">
      <c r="C2601" s="1">
        <v>21.65</v>
      </c>
      <c r="D2601" s="1">
        <v>64.218999999999994</v>
      </c>
    </row>
    <row r="2602" spans="3:4" x14ac:dyDescent="0.25">
      <c r="C2602" s="1">
        <v>21.658333333333335</v>
      </c>
      <c r="D2602" s="1">
        <v>64.183000000000007</v>
      </c>
    </row>
    <row r="2603" spans="3:4" x14ac:dyDescent="0.25">
      <c r="C2603" s="1">
        <v>21.666666666666668</v>
      </c>
      <c r="D2603" s="1">
        <v>64.228999999999999</v>
      </c>
    </row>
    <row r="2604" spans="3:4" x14ac:dyDescent="0.25">
      <c r="C2604" s="1">
        <v>21.675000000000001</v>
      </c>
      <c r="D2604" s="1">
        <v>64.209000000000003</v>
      </c>
    </row>
    <row r="2605" spans="3:4" x14ac:dyDescent="0.25">
      <c r="C2605" s="1">
        <v>21.683333333333334</v>
      </c>
      <c r="D2605" s="1">
        <v>64.225999999999999</v>
      </c>
    </row>
    <row r="2606" spans="3:4" x14ac:dyDescent="0.25">
      <c r="C2606" s="1">
        <v>21.691666666666666</v>
      </c>
      <c r="D2606" s="1">
        <v>64.222999999999999</v>
      </c>
    </row>
    <row r="2607" spans="3:4" x14ac:dyDescent="0.25">
      <c r="C2607" s="1">
        <v>21.7</v>
      </c>
      <c r="D2607" s="1">
        <v>64.200999999999993</v>
      </c>
    </row>
    <row r="2608" spans="3:4" x14ac:dyDescent="0.25">
      <c r="C2608" s="1">
        <v>21.708333333333332</v>
      </c>
      <c r="D2608" s="1">
        <v>64.177999999999997</v>
      </c>
    </row>
    <row r="2609" spans="3:4" x14ac:dyDescent="0.25">
      <c r="C2609" s="1">
        <v>21.716666666666665</v>
      </c>
      <c r="D2609" s="1">
        <v>64.236000000000004</v>
      </c>
    </row>
    <row r="2610" spans="3:4" x14ac:dyDescent="0.25">
      <c r="C2610" s="1">
        <v>21.725000000000001</v>
      </c>
      <c r="D2610" s="1">
        <v>64.227000000000004</v>
      </c>
    </row>
    <row r="2611" spans="3:4" x14ac:dyDescent="0.25">
      <c r="C2611" s="1">
        <v>21.733333333333334</v>
      </c>
      <c r="D2611" s="1">
        <v>64.222999999999999</v>
      </c>
    </row>
    <row r="2612" spans="3:4" x14ac:dyDescent="0.25">
      <c r="C2612" s="1">
        <v>21.741666666666667</v>
      </c>
      <c r="D2612" s="1">
        <v>64.215999999999994</v>
      </c>
    </row>
    <row r="2613" spans="3:4" x14ac:dyDescent="0.25">
      <c r="C2613" s="1">
        <v>21.75</v>
      </c>
      <c r="D2613" s="1">
        <v>64.213000000000008</v>
      </c>
    </row>
    <row r="2614" spans="3:4" x14ac:dyDescent="0.25">
      <c r="C2614" s="1">
        <v>21.758333333333333</v>
      </c>
      <c r="D2614" s="1">
        <v>64.198000000000008</v>
      </c>
    </row>
    <row r="2615" spans="3:4" x14ac:dyDescent="0.25">
      <c r="C2615" s="1">
        <v>21.766666666666666</v>
      </c>
      <c r="D2615" s="1">
        <v>64.22</v>
      </c>
    </row>
    <row r="2616" spans="3:4" x14ac:dyDescent="0.25">
      <c r="C2616" s="1">
        <v>21.774999999999999</v>
      </c>
      <c r="D2616" s="1">
        <v>64.185000000000002</v>
      </c>
    </row>
    <row r="2617" spans="3:4" x14ac:dyDescent="0.25">
      <c r="C2617" s="1">
        <v>21.783333333333335</v>
      </c>
      <c r="D2617" s="1">
        <v>64.215999999999994</v>
      </c>
    </row>
    <row r="2618" spans="3:4" x14ac:dyDescent="0.25">
      <c r="C2618" s="1">
        <v>21.791666666666668</v>
      </c>
      <c r="D2618" s="1">
        <v>64.149000000000001</v>
      </c>
    </row>
    <row r="2619" spans="3:4" x14ac:dyDescent="0.25">
      <c r="C2619" s="1">
        <v>21.8</v>
      </c>
      <c r="D2619" s="1">
        <v>64.157000000000011</v>
      </c>
    </row>
    <row r="2620" spans="3:4" x14ac:dyDescent="0.25">
      <c r="C2620" s="1">
        <v>21.808333333333334</v>
      </c>
      <c r="D2620" s="1">
        <v>64.194000000000003</v>
      </c>
    </row>
    <row r="2621" spans="3:4" x14ac:dyDescent="0.25">
      <c r="C2621" s="1">
        <v>21.816666666666666</v>
      </c>
      <c r="D2621" s="1">
        <v>64.191000000000003</v>
      </c>
    </row>
    <row r="2622" spans="3:4" x14ac:dyDescent="0.25">
      <c r="C2622" s="1">
        <v>21.824999999999999</v>
      </c>
      <c r="D2622" s="1">
        <v>64.206000000000003</v>
      </c>
    </row>
    <row r="2623" spans="3:4" x14ac:dyDescent="0.25">
      <c r="C2623" s="1">
        <v>21.833333333333332</v>
      </c>
      <c r="D2623" s="1">
        <v>64.146999999999991</v>
      </c>
    </row>
    <row r="2624" spans="3:4" x14ac:dyDescent="0.25">
      <c r="C2624" s="1">
        <v>21.841666666666665</v>
      </c>
      <c r="D2624" s="1">
        <v>64.186999999999998</v>
      </c>
    </row>
    <row r="2625" spans="3:4" x14ac:dyDescent="0.25">
      <c r="C2625" s="1">
        <v>21.85</v>
      </c>
      <c r="D2625" s="1">
        <v>64.187999999999988</v>
      </c>
    </row>
    <row r="2626" spans="3:4" x14ac:dyDescent="0.25">
      <c r="C2626" s="1">
        <v>21.858333333333334</v>
      </c>
      <c r="D2626" s="1">
        <v>64.162999999999997</v>
      </c>
    </row>
    <row r="2627" spans="3:4" x14ac:dyDescent="0.25">
      <c r="C2627" s="1">
        <v>21.866666666666667</v>
      </c>
      <c r="D2627" s="1">
        <v>64.17</v>
      </c>
    </row>
    <row r="2628" spans="3:4" x14ac:dyDescent="0.25">
      <c r="C2628" s="1">
        <v>21.875</v>
      </c>
      <c r="D2628" s="1">
        <v>64.153000000000006</v>
      </c>
    </row>
    <row r="2629" spans="3:4" x14ac:dyDescent="0.25">
      <c r="C2629" s="1">
        <v>21.883333333333333</v>
      </c>
      <c r="D2629" s="1">
        <v>64.183000000000007</v>
      </c>
    </row>
    <row r="2630" spans="3:4" x14ac:dyDescent="0.25">
      <c r="C2630" s="1">
        <v>21.891666666666666</v>
      </c>
      <c r="D2630" s="1">
        <v>64.183000000000007</v>
      </c>
    </row>
    <row r="2631" spans="3:4" x14ac:dyDescent="0.25">
      <c r="C2631" s="1">
        <v>21.9</v>
      </c>
      <c r="D2631" s="1">
        <v>64.174999999999997</v>
      </c>
    </row>
    <row r="2632" spans="3:4" x14ac:dyDescent="0.25">
      <c r="C2632" s="1">
        <v>21.908333333333335</v>
      </c>
      <c r="D2632" s="1">
        <v>64.17</v>
      </c>
    </row>
    <row r="2633" spans="3:4" x14ac:dyDescent="0.25">
      <c r="C2633" s="1">
        <v>21.916666666666668</v>
      </c>
      <c r="D2633" s="1">
        <v>64.162999999999997</v>
      </c>
    </row>
    <row r="2634" spans="3:4" x14ac:dyDescent="0.25">
      <c r="C2634" s="1">
        <v>21.925000000000001</v>
      </c>
      <c r="D2634" s="1">
        <v>64.123000000000005</v>
      </c>
    </row>
    <row r="2635" spans="3:4" x14ac:dyDescent="0.25">
      <c r="C2635" s="1">
        <v>21.933333333333334</v>
      </c>
      <c r="D2635" s="1">
        <v>64.149000000000001</v>
      </c>
    </row>
    <row r="2636" spans="3:4" x14ac:dyDescent="0.25">
      <c r="C2636" s="1">
        <v>21.941666666666666</v>
      </c>
      <c r="D2636" s="1">
        <v>64.194000000000003</v>
      </c>
    </row>
    <row r="2637" spans="3:4" x14ac:dyDescent="0.25">
      <c r="C2637" s="1">
        <v>21.95</v>
      </c>
      <c r="D2637" s="1">
        <v>64.117999999999995</v>
      </c>
    </row>
    <row r="2638" spans="3:4" x14ac:dyDescent="0.25">
      <c r="C2638" s="1">
        <v>21.958333333333332</v>
      </c>
      <c r="D2638" s="1">
        <v>64.185000000000002</v>
      </c>
    </row>
    <row r="2639" spans="3:4" x14ac:dyDescent="0.25">
      <c r="C2639" s="1">
        <v>21.966666666666665</v>
      </c>
      <c r="D2639" s="1">
        <v>64.174999999999997</v>
      </c>
    </row>
    <row r="2640" spans="3:4" x14ac:dyDescent="0.25">
      <c r="C2640" s="1">
        <v>21.975000000000001</v>
      </c>
      <c r="D2640" s="1">
        <v>64.186000000000007</v>
      </c>
    </row>
    <row r="2641" spans="3:4" x14ac:dyDescent="0.25">
      <c r="C2641" s="1">
        <v>21.983333333333334</v>
      </c>
      <c r="D2641" s="1">
        <v>64.171000000000006</v>
      </c>
    </row>
    <row r="2642" spans="3:4" x14ac:dyDescent="0.25">
      <c r="C2642" s="1">
        <v>21.991666666666667</v>
      </c>
      <c r="D2642" s="1">
        <v>64.19</v>
      </c>
    </row>
    <row r="2643" spans="3:4" x14ac:dyDescent="0.25">
      <c r="C2643" s="1">
        <v>22</v>
      </c>
      <c r="D2643" s="1">
        <v>64.147999999999996</v>
      </c>
    </row>
    <row r="2644" spans="3:4" x14ac:dyDescent="0.25">
      <c r="C2644" s="1">
        <v>22.008333333333333</v>
      </c>
      <c r="D2644" s="1">
        <v>64.177999999999997</v>
      </c>
    </row>
    <row r="2645" spans="3:4" x14ac:dyDescent="0.25">
      <c r="C2645" s="1">
        <v>22.016666666666666</v>
      </c>
      <c r="D2645" s="1">
        <v>64.162999999999997</v>
      </c>
    </row>
    <row r="2646" spans="3:4" x14ac:dyDescent="0.25">
      <c r="C2646" s="1">
        <v>22.024999999999999</v>
      </c>
      <c r="D2646" s="1">
        <v>64.150000000000006</v>
      </c>
    </row>
    <row r="2647" spans="3:4" x14ac:dyDescent="0.25">
      <c r="C2647" s="1">
        <v>22.033333333333335</v>
      </c>
      <c r="D2647" s="1">
        <v>64.180000000000007</v>
      </c>
    </row>
    <row r="2648" spans="3:4" x14ac:dyDescent="0.25">
      <c r="C2648" s="1">
        <v>22.041666666666668</v>
      </c>
      <c r="D2648" s="1">
        <v>64.138000000000005</v>
      </c>
    </row>
    <row r="2649" spans="3:4" x14ac:dyDescent="0.25">
      <c r="C2649" s="1">
        <v>22.05</v>
      </c>
      <c r="D2649" s="1">
        <v>64.149000000000001</v>
      </c>
    </row>
    <row r="2650" spans="3:4" x14ac:dyDescent="0.25">
      <c r="C2650" s="1">
        <v>22.058333333333334</v>
      </c>
      <c r="D2650" s="1">
        <v>64.165999999999997</v>
      </c>
    </row>
    <row r="2651" spans="3:4" x14ac:dyDescent="0.25">
      <c r="C2651" s="1">
        <v>22.066666666666666</v>
      </c>
      <c r="D2651" s="1">
        <v>64.17</v>
      </c>
    </row>
    <row r="2652" spans="3:4" x14ac:dyDescent="0.25">
      <c r="C2652" s="1">
        <v>22.074999999999999</v>
      </c>
      <c r="D2652" s="1">
        <v>64.195999999999998</v>
      </c>
    </row>
    <row r="2653" spans="3:4" x14ac:dyDescent="0.25">
      <c r="C2653" s="1">
        <v>22.083333333333332</v>
      </c>
      <c r="D2653" s="1">
        <v>64.167000000000002</v>
      </c>
    </row>
    <row r="2654" spans="3:4" x14ac:dyDescent="0.25">
      <c r="C2654" s="1">
        <v>22.091666666666665</v>
      </c>
      <c r="D2654" s="1">
        <v>64.161000000000001</v>
      </c>
    </row>
    <row r="2655" spans="3:4" x14ac:dyDescent="0.25">
      <c r="C2655" s="1">
        <v>22.1</v>
      </c>
      <c r="D2655" s="1">
        <v>64.138000000000005</v>
      </c>
    </row>
    <row r="2656" spans="3:4" x14ac:dyDescent="0.25">
      <c r="C2656" s="1">
        <v>22.108333333333334</v>
      </c>
      <c r="D2656" s="1">
        <v>64.123999999999995</v>
      </c>
    </row>
    <row r="2657" spans="3:4" x14ac:dyDescent="0.25">
      <c r="C2657" s="1">
        <v>22.116666666666667</v>
      </c>
      <c r="D2657" s="1">
        <v>64.114000000000004</v>
      </c>
    </row>
    <row r="2658" spans="3:4" x14ac:dyDescent="0.25">
      <c r="C2658" s="1">
        <v>22.125</v>
      </c>
      <c r="D2658" s="1">
        <v>64.114000000000004</v>
      </c>
    </row>
    <row r="2659" spans="3:4" x14ac:dyDescent="0.25">
      <c r="C2659" s="1">
        <v>22.133333333333333</v>
      </c>
      <c r="D2659" s="1">
        <v>64.131</v>
      </c>
    </row>
    <row r="2660" spans="3:4" x14ac:dyDescent="0.25">
      <c r="C2660" s="1">
        <v>22.141666666666666</v>
      </c>
      <c r="D2660" s="1">
        <v>64.120999999999995</v>
      </c>
    </row>
    <row r="2661" spans="3:4" x14ac:dyDescent="0.25">
      <c r="C2661" s="1">
        <v>22.15</v>
      </c>
      <c r="D2661" s="1">
        <v>64.074999999999989</v>
      </c>
    </row>
    <row r="2662" spans="3:4" x14ac:dyDescent="0.25">
      <c r="C2662" s="1">
        <v>22.158333333333335</v>
      </c>
      <c r="D2662" s="1">
        <v>64.097999999999999</v>
      </c>
    </row>
    <row r="2663" spans="3:4" x14ac:dyDescent="0.25">
      <c r="C2663" s="1">
        <v>22.166666666666668</v>
      </c>
      <c r="D2663" s="1">
        <v>64.100999999999999</v>
      </c>
    </row>
    <row r="2664" spans="3:4" x14ac:dyDescent="0.25">
      <c r="C2664" s="1">
        <v>22.175000000000001</v>
      </c>
      <c r="D2664" s="1">
        <v>64.102999999999994</v>
      </c>
    </row>
    <row r="2665" spans="3:4" x14ac:dyDescent="0.25">
      <c r="C2665" s="1">
        <v>22.183333333333334</v>
      </c>
      <c r="D2665" s="1">
        <v>64.069000000000003</v>
      </c>
    </row>
    <row r="2666" spans="3:4" x14ac:dyDescent="0.25">
      <c r="C2666" s="1">
        <v>22.191666666666666</v>
      </c>
      <c r="D2666" s="1">
        <v>64.061999999999998</v>
      </c>
    </row>
    <row r="2667" spans="3:4" x14ac:dyDescent="0.25">
      <c r="C2667" s="1">
        <v>22.2</v>
      </c>
      <c r="D2667" s="1">
        <v>64.066000000000003</v>
      </c>
    </row>
    <row r="2668" spans="3:4" x14ac:dyDescent="0.25">
      <c r="C2668" s="1">
        <v>22.208333333333332</v>
      </c>
      <c r="D2668" s="1">
        <v>64.047000000000011</v>
      </c>
    </row>
    <row r="2669" spans="3:4" x14ac:dyDescent="0.25">
      <c r="C2669" s="1">
        <v>22.216666666666665</v>
      </c>
      <c r="D2669" s="1">
        <v>64.067999999999998</v>
      </c>
    </row>
    <row r="2670" spans="3:4" x14ac:dyDescent="0.25">
      <c r="C2670" s="1">
        <v>22.225000000000001</v>
      </c>
      <c r="D2670" s="1">
        <v>64.046000000000006</v>
      </c>
    </row>
    <row r="2671" spans="3:4" x14ac:dyDescent="0.25">
      <c r="C2671" s="1">
        <v>22.233333333333334</v>
      </c>
      <c r="D2671" s="1">
        <v>64.08</v>
      </c>
    </row>
    <row r="2672" spans="3:4" x14ac:dyDescent="0.25">
      <c r="C2672" s="1">
        <v>22.241666666666667</v>
      </c>
      <c r="D2672" s="1">
        <v>64.045000000000002</v>
      </c>
    </row>
    <row r="2673" spans="3:4" x14ac:dyDescent="0.25">
      <c r="C2673" s="1">
        <v>22.25</v>
      </c>
      <c r="D2673" s="1">
        <v>64.036999999999992</v>
      </c>
    </row>
    <row r="2674" spans="3:4" x14ac:dyDescent="0.25">
      <c r="C2674" s="1">
        <v>22.258333333333333</v>
      </c>
      <c r="D2674" s="1">
        <v>64.045000000000002</v>
      </c>
    </row>
    <row r="2675" spans="3:4" x14ac:dyDescent="0.25">
      <c r="C2675" s="1">
        <v>22.266666666666666</v>
      </c>
      <c r="D2675" s="1">
        <v>64.066999999999993</v>
      </c>
    </row>
    <row r="2676" spans="3:4" x14ac:dyDescent="0.25">
      <c r="C2676" s="1">
        <v>22.274999999999999</v>
      </c>
      <c r="D2676" s="1">
        <v>64.06</v>
      </c>
    </row>
    <row r="2677" spans="3:4" x14ac:dyDescent="0.25">
      <c r="C2677" s="1">
        <v>22.283333333333335</v>
      </c>
      <c r="D2677" s="1">
        <v>64.010999999999996</v>
      </c>
    </row>
    <row r="2678" spans="3:4" x14ac:dyDescent="0.25">
      <c r="C2678" s="1">
        <v>22.291666666666668</v>
      </c>
      <c r="D2678" s="1">
        <v>64.021000000000001</v>
      </c>
    </row>
    <row r="2679" spans="3:4" x14ac:dyDescent="0.25">
      <c r="C2679" s="1">
        <v>22.3</v>
      </c>
      <c r="D2679" s="1">
        <v>64.010999999999996</v>
      </c>
    </row>
    <row r="2680" spans="3:4" x14ac:dyDescent="0.25">
      <c r="C2680" s="1">
        <v>22.308333333333334</v>
      </c>
      <c r="D2680" s="1">
        <v>64.058000000000007</v>
      </c>
    </row>
    <row r="2681" spans="3:4" x14ac:dyDescent="0.25">
      <c r="C2681" s="1">
        <v>22.316666666666666</v>
      </c>
      <c r="D2681" s="1">
        <v>64.013999999999996</v>
      </c>
    </row>
    <row r="2682" spans="3:4" x14ac:dyDescent="0.25">
      <c r="C2682" s="1">
        <v>22.324999999999999</v>
      </c>
      <c r="D2682" s="1">
        <v>64.06</v>
      </c>
    </row>
    <row r="2683" spans="3:4" x14ac:dyDescent="0.25">
      <c r="C2683" s="1">
        <v>22.333333333333332</v>
      </c>
      <c r="D2683" s="1">
        <v>64.004000000000005</v>
      </c>
    </row>
    <row r="2684" spans="3:4" x14ac:dyDescent="0.25">
      <c r="C2684" s="1">
        <v>22.341666666666665</v>
      </c>
      <c r="D2684" s="1">
        <v>64.028000000000006</v>
      </c>
    </row>
    <row r="2685" spans="3:4" x14ac:dyDescent="0.25">
      <c r="C2685" s="1">
        <v>22.35</v>
      </c>
      <c r="D2685" s="1">
        <v>64.028999999999996</v>
      </c>
    </row>
    <row r="2686" spans="3:4" x14ac:dyDescent="0.25">
      <c r="C2686" s="1">
        <v>22.358333333333334</v>
      </c>
      <c r="D2686" s="1">
        <v>64.025999999999996</v>
      </c>
    </row>
    <row r="2687" spans="3:4" x14ac:dyDescent="0.25">
      <c r="C2687" s="1">
        <v>22.366666666666667</v>
      </c>
      <c r="D2687" s="1">
        <v>64.075999999999993</v>
      </c>
    </row>
    <row r="2688" spans="3:4" x14ac:dyDescent="0.25">
      <c r="C2688" s="1">
        <v>22.375</v>
      </c>
      <c r="D2688" s="1">
        <v>64.085000000000008</v>
      </c>
    </row>
    <row r="2689" spans="3:4" x14ac:dyDescent="0.25">
      <c r="C2689" s="1">
        <v>22.383333333333333</v>
      </c>
      <c r="D2689" s="1">
        <v>64.036000000000001</v>
      </c>
    </row>
    <row r="2690" spans="3:4" x14ac:dyDescent="0.25">
      <c r="C2690" s="1">
        <v>22.391666666666666</v>
      </c>
      <c r="D2690" s="1">
        <v>64.085000000000008</v>
      </c>
    </row>
    <row r="2691" spans="3:4" x14ac:dyDescent="0.25">
      <c r="C2691" s="1">
        <v>22.4</v>
      </c>
      <c r="D2691" s="1">
        <v>64.064999999999998</v>
      </c>
    </row>
    <row r="2692" spans="3:4" x14ac:dyDescent="0.25">
      <c r="C2692" s="1">
        <v>22.408333333333335</v>
      </c>
      <c r="D2692" s="1">
        <v>64.051000000000002</v>
      </c>
    </row>
    <row r="2693" spans="3:4" x14ac:dyDescent="0.25">
      <c r="C2693" s="1">
        <v>22.416666666666668</v>
      </c>
      <c r="D2693" s="1">
        <v>64.085999999999999</v>
      </c>
    </row>
    <row r="2694" spans="3:4" x14ac:dyDescent="0.25">
      <c r="C2694" s="1">
        <v>22.425000000000001</v>
      </c>
      <c r="D2694" s="1">
        <v>64.106999999999999</v>
      </c>
    </row>
    <row r="2695" spans="3:4" x14ac:dyDescent="0.25">
      <c r="C2695" s="1">
        <v>22.433333333333334</v>
      </c>
      <c r="D2695" s="1">
        <v>64.010999999999996</v>
      </c>
    </row>
    <row r="2696" spans="3:4" x14ac:dyDescent="0.25">
      <c r="C2696" s="1">
        <v>22.441666666666666</v>
      </c>
      <c r="D2696" s="1">
        <v>64.024000000000001</v>
      </c>
    </row>
    <row r="2697" spans="3:4" x14ac:dyDescent="0.25">
      <c r="C2697" s="1">
        <v>22.45</v>
      </c>
      <c r="D2697" s="1">
        <v>64.045000000000002</v>
      </c>
    </row>
    <row r="2698" spans="3:4" x14ac:dyDescent="0.25">
      <c r="C2698" s="1">
        <v>22.458333333333332</v>
      </c>
      <c r="D2698" s="1">
        <v>64.061000000000007</v>
      </c>
    </row>
    <row r="2699" spans="3:4" x14ac:dyDescent="0.25">
      <c r="C2699" s="1">
        <v>22.466666666666665</v>
      </c>
      <c r="D2699" s="1">
        <v>64.069000000000003</v>
      </c>
    </row>
    <row r="2700" spans="3:4" x14ac:dyDescent="0.25">
      <c r="C2700" s="1">
        <v>22.475000000000001</v>
      </c>
      <c r="D2700" s="1">
        <v>64.11699999999999</v>
      </c>
    </row>
    <row r="2701" spans="3:4" x14ac:dyDescent="0.25">
      <c r="C2701" s="1">
        <v>22.483333333333334</v>
      </c>
      <c r="D2701" s="1">
        <v>64.066999999999993</v>
      </c>
    </row>
    <row r="2702" spans="3:4" x14ac:dyDescent="0.25">
      <c r="C2702" s="1">
        <v>22.491666666666667</v>
      </c>
      <c r="D2702" s="1">
        <v>64.099000000000004</v>
      </c>
    </row>
    <row r="2703" spans="3:4" x14ac:dyDescent="0.25">
      <c r="C2703" s="1">
        <v>22.5</v>
      </c>
      <c r="D2703" s="1">
        <v>64.108999999999995</v>
      </c>
    </row>
    <row r="2704" spans="3:4" x14ac:dyDescent="0.25">
      <c r="C2704" s="1">
        <v>22.508333333333333</v>
      </c>
      <c r="D2704" s="1">
        <v>64.128</v>
      </c>
    </row>
    <row r="2705" spans="3:4" x14ac:dyDescent="0.25">
      <c r="C2705" s="1">
        <v>22.516666666666666</v>
      </c>
      <c r="D2705" s="1">
        <v>64.099000000000004</v>
      </c>
    </row>
    <row r="2706" spans="3:4" x14ac:dyDescent="0.25">
      <c r="C2706" s="1">
        <v>22.524999999999999</v>
      </c>
      <c r="D2706" s="1">
        <v>64.10499999999999</v>
      </c>
    </row>
    <row r="2707" spans="3:4" x14ac:dyDescent="0.25">
      <c r="C2707" s="1">
        <v>22.533333333333335</v>
      </c>
      <c r="D2707" s="1">
        <v>64.161000000000001</v>
      </c>
    </row>
    <row r="2708" spans="3:4" x14ac:dyDescent="0.25">
      <c r="C2708" s="1">
        <v>22.541666666666668</v>
      </c>
      <c r="D2708" s="1">
        <v>64.126000000000005</v>
      </c>
    </row>
    <row r="2709" spans="3:4" x14ac:dyDescent="0.25">
      <c r="C2709" s="1">
        <v>22.55</v>
      </c>
      <c r="D2709" s="1">
        <v>64.138000000000005</v>
      </c>
    </row>
    <row r="2710" spans="3:4" x14ac:dyDescent="0.25">
      <c r="C2710" s="1">
        <v>22.558333333333334</v>
      </c>
      <c r="D2710" s="1">
        <v>64.165000000000006</v>
      </c>
    </row>
    <row r="2711" spans="3:4" x14ac:dyDescent="0.25">
      <c r="C2711" s="1">
        <v>22.566666666666666</v>
      </c>
      <c r="D2711" s="1">
        <v>64.131999999999991</v>
      </c>
    </row>
    <row r="2712" spans="3:4" x14ac:dyDescent="0.25">
      <c r="C2712" s="1">
        <v>22.574999999999999</v>
      </c>
      <c r="D2712" s="1">
        <v>64.13000000000001</v>
      </c>
    </row>
    <row r="2713" spans="3:4" x14ac:dyDescent="0.25">
      <c r="C2713" s="1">
        <v>22.583333333333332</v>
      </c>
      <c r="D2713" s="1">
        <v>64.135999999999996</v>
      </c>
    </row>
    <row r="2714" spans="3:4" x14ac:dyDescent="0.25">
      <c r="C2714" s="1">
        <v>22.591666666666665</v>
      </c>
      <c r="D2714" s="1">
        <v>64.097999999999999</v>
      </c>
    </row>
    <row r="2715" spans="3:4" x14ac:dyDescent="0.25">
      <c r="C2715" s="1">
        <v>22.6</v>
      </c>
      <c r="D2715" s="1">
        <v>64.096999999999994</v>
      </c>
    </row>
    <row r="2716" spans="3:4" x14ac:dyDescent="0.25">
      <c r="C2716" s="1">
        <v>22.608333333333334</v>
      </c>
      <c r="D2716" s="1">
        <v>64.106999999999999</v>
      </c>
    </row>
    <row r="2717" spans="3:4" x14ac:dyDescent="0.25">
      <c r="C2717" s="1">
        <v>22.616666666666667</v>
      </c>
      <c r="D2717" s="1">
        <v>64.116</v>
      </c>
    </row>
    <row r="2718" spans="3:4" x14ac:dyDescent="0.25">
      <c r="C2718" s="1">
        <v>22.625</v>
      </c>
      <c r="D2718" s="1">
        <v>64.150000000000006</v>
      </c>
    </row>
    <row r="2719" spans="3:4" x14ac:dyDescent="0.25">
      <c r="C2719" s="1">
        <v>22.633333333333333</v>
      </c>
      <c r="D2719" s="1">
        <v>64.14</v>
      </c>
    </row>
    <row r="2720" spans="3:4" x14ac:dyDescent="0.25">
      <c r="C2720" s="1">
        <v>22.641666666666666</v>
      </c>
      <c r="D2720" s="1">
        <v>64.135999999999996</v>
      </c>
    </row>
    <row r="2721" spans="3:4" x14ac:dyDescent="0.25">
      <c r="C2721" s="1">
        <v>22.65</v>
      </c>
      <c r="D2721" s="1">
        <v>64.138999999999996</v>
      </c>
    </row>
    <row r="2722" spans="3:4" x14ac:dyDescent="0.25">
      <c r="C2722" s="1">
        <v>22.658333333333335</v>
      </c>
      <c r="D2722" s="1">
        <v>64.180999999999997</v>
      </c>
    </row>
    <row r="2723" spans="3:4" x14ac:dyDescent="0.25">
      <c r="C2723" s="1">
        <v>22.666666666666668</v>
      </c>
      <c r="D2723" s="1">
        <v>64.141000000000005</v>
      </c>
    </row>
    <row r="2724" spans="3:4" x14ac:dyDescent="0.25">
      <c r="C2724" s="1">
        <v>22.675000000000001</v>
      </c>
      <c r="D2724" s="1">
        <v>64.126000000000005</v>
      </c>
    </row>
    <row r="2725" spans="3:4" x14ac:dyDescent="0.25">
      <c r="C2725" s="1">
        <v>22.683333333333334</v>
      </c>
      <c r="D2725" s="1">
        <v>64.165999999999997</v>
      </c>
    </row>
    <row r="2726" spans="3:4" x14ac:dyDescent="0.25">
      <c r="C2726" s="1">
        <v>22.691666666666666</v>
      </c>
      <c r="D2726" s="1">
        <v>64.161000000000001</v>
      </c>
    </row>
    <row r="2727" spans="3:4" x14ac:dyDescent="0.25">
      <c r="C2727" s="1">
        <v>22.7</v>
      </c>
      <c r="D2727" s="1">
        <v>64.186000000000007</v>
      </c>
    </row>
    <row r="2728" spans="3:4" x14ac:dyDescent="0.25">
      <c r="C2728" s="1">
        <v>22.708333333333332</v>
      </c>
      <c r="D2728" s="1">
        <v>64.146000000000001</v>
      </c>
    </row>
    <row r="2729" spans="3:4" x14ac:dyDescent="0.25">
      <c r="C2729" s="1">
        <v>22.716666666666665</v>
      </c>
      <c r="D2729" s="1">
        <v>64.11999999999999</v>
      </c>
    </row>
    <row r="2730" spans="3:4" x14ac:dyDescent="0.25">
      <c r="C2730" s="1">
        <v>22.725000000000001</v>
      </c>
      <c r="D2730" s="1">
        <v>64.180999999999997</v>
      </c>
    </row>
    <row r="2731" spans="3:4" x14ac:dyDescent="0.25">
      <c r="C2731" s="1">
        <v>22.733333333333334</v>
      </c>
      <c r="D2731" s="1">
        <v>64.165999999999997</v>
      </c>
    </row>
    <row r="2732" spans="3:4" x14ac:dyDescent="0.25">
      <c r="C2732" s="1">
        <v>22.741666666666667</v>
      </c>
      <c r="D2732" s="1">
        <v>64.165999999999997</v>
      </c>
    </row>
    <row r="2733" spans="3:4" x14ac:dyDescent="0.25">
      <c r="C2733" s="1">
        <v>22.75</v>
      </c>
      <c r="D2733" s="1">
        <v>64.149000000000001</v>
      </c>
    </row>
    <row r="2734" spans="3:4" x14ac:dyDescent="0.25">
      <c r="C2734" s="1">
        <v>22.758333333333333</v>
      </c>
      <c r="D2734" s="1">
        <v>64.144999999999996</v>
      </c>
    </row>
    <row r="2735" spans="3:4" x14ac:dyDescent="0.25">
      <c r="C2735" s="1">
        <v>22.766666666666666</v>
      </c>
      <c r="D2735" s="1">
        <v>64.144000000000005</v>
      </c>
    </row>
    <row r="2736" spans="3:4" x14ac:dyDescent="0.25">
      <c r="C2736" s="1">
        <v>22.774999999999999</v>
      </c>
      <c r="D2736" s="1">
        <v>64.19</v>
      </c>
    </row>
    <row r="2737" spans="3:4" x14ac:dyDescent="0.25">
      <c r="C2737" s="1">
        <v>22.783333333333335</v>
      </c>
      <c r="D2737" s="1">
        <v>64.11699999999999</v>
      </c>
    </row>
    <row r="2738" spans="3:4" x14ac:dyDescent="0.25">
      <c r="C2738" s="1">
        <v>22.791666666666668</v>
      </c>
      <c r="D2738" s="1">
        <v>64.157000000000011</v>
      </c>
    </row>
    <row r="2739" spans="3:4" x14ac:dyDescent="0.25">
      <c r="C2739" s="1">
        <v>22.8</v>
      </c>
      <c r="D2739" s="1">
        <v>64.125</v>
      </c>
    </row>
    <row r="2740" spans="3:4" x14ac:dyDescent="0.25">
      <c r="C2740" s="1">
        <v>22.808333333333334</v>
      </c>
      <c r="D2740" s="1">
        <v>64.153000000000006</v>
      </c>
    </row>
    <row r="2741" spans="3:4" x14ac:dyDescent="0.25">
      <c r="C2741" s="1">
        <v>22.816666666666666</v>
      </c>
      <c r="D2741" s="1">
        <v>64.167000000000002</v>
      </c>
    </row>
    <row r="2742" spans="3:4" x14ac:dyDescent="0.25">
      <c r="C2742" s="1">
        <v>22.824999999999999</v>
      </c>
      <c r="D2742" s="1">
        <v>64.146000000000001</v>
      </c>
    </row>
    <row r="2743" spans="3:4" x14ac:dyDescent="0.25">
      <c r="C2743" s="1">
        <v>22.833333333333332</v>
      </c>
      <c r="D2743" s="1">
        <v>64.116</v>
      </c>
    </row>
    <row r="2744" spans="3:4" x14ac:dyDescent="0.25">
      <c r="C2744" s="1">
        <v>22.841666666666665</v>
      </c>
      <c r="D2744" s="1">
        <v>64.105999999999995</v>
      </c>
    </row>
    <row r="2745" spans="3:4" x14ac:dyDescent="0.25">
      <c r="C2745" s="1">
        <v>22.85</v>
      </c>
      <c r="D2745" s="1">
        <v>64.126000000000005</v>
      </c>
    </row>
    <row r="2746" spans="3:4" x14ac:dyDescent="0.25">
      <c r="C2746" s="1">
        <v>22.858333333333334</v>
      </c>
      <c r="D2746" s="1">
        <v>64.192999999999998</v>
      </c>
    </row>
    <row r="2747" spans="3:4" x14ac:dyDescent="0.25">
      <c r="C2747" s="1">
        <v>22.866666666666667</v>
      </c>
      <c r="D2747" s="1">
        <v>64.152000000000001</v>
      </c>
    </row>
    <row r="2748" spans="3:4" x14ac:dyDescent="0.25">
      <c r="C2748" s="1">
        <v>22.875</v>
      </c>
      <c r="D2748" s="1">
        <v>64.167000000000002</v>
      </c>
    </row>
    <row r="2749" spans="3:4" x14ac:dyDescent="0.25">
      <c r="C2749" s="1">
        <v>22.883333333333333</v>
      </c>
      <c r="D2749" s="1">
        <v>64.144999999999996</v>
      </c>
    </row>
    <row r="2750" spans="3:4" x14ac:dyDescent="0.25">
      <c r="C2750" s="1">
        <v>22.891666666666666</v>
      </c>
      <c r="D2750" s="1">
        <v>64.144000000000005</v>
      </c>
    </row>
    <row r="2751" spans="3:4" x14ac:dyDescent="0.25">
      <c r="C2751" s="1">
        <v>22.9</v>
      </c>
      <c r="D2751" s="1">
        <v>64.168000000000006</v>
      </c>
    </row>
    <row r="2752" spans="3:4" x14ac:dyDescent="0.25">
      <c r="C2752" s="1">
        <v>22.908333333333335</v>
      </c>
      <c r="D2752" s="1">
        <v>64.17</v>
      </c>
    </row>
    <row r="2753" spans="3:4" x14ac:dyDescent="0.25">
      <c r="C2753" s="1">
        <v>22.916666666666668</v>
      </c>
      <c r="D2753" s="1">
        <v>64.168000000000006</v>
      </c>
    </row>
    <row r="2754" spans="3:4" x14ac:dyDescent="0.25">
      <c r="C2754" s="1">
        <v>22.925000000000001</v>
      </c>
      <c r="D2754" s="1">
        <v>64.161999999999992</v>
      </c>
    </row>
    <row r="2755" spans="3:4" x14ac:dyDescent="0.25">
      <c r="C2755" s="1">
        <v>22.933333333333334</v>
      </c>
      <c r="D2755" s="1">
        <v>64.153999999999996</v>
      </c>
    </row>
    <row r="2756" spans="3:4" x14ac:dyDescent="0.25">
      <c r="C2756" s="1">
        <v>22.941666666666666</v>
      </c>
      <c r="D2756" s="1">
        <v>64.156000000000006</v>
      </c>
    </row>
    <row r="2757" spans="3:4" x14ac:dyDescent="0.25">
      <c r="C2757" s="1">
        <v>22.95</v>
      </c>
      <c r="D2757" s="1">
        <v>64.143000000000001</v>
      </c>
    </row>
    <row r="2758" spans="3:4" x14ac:dyDescent="0.25">
      <c r="C2758" s="1">
        <v>22.958333333333332</v>
      </c>
      <c r="D2758" s="1">
        <v>64.11</v>
      </c>
    </row>
    <row r="2759" spans="3:4" x14ac:dyDescent="0.25">
      <c r="C2759" s="1">
        <v>22.966666666666665</v>
      </c>
      <c r="D2759" s="1">
        <v>64.11999999999999</v>
      </c>
    </row>
    <row r="2760" spans="3:4" x14ac:dyDescent="0.25">
      <c r="C2760" s="1">
        <v>22.975000000000001</v>
      </c>
      <c r="D2760" s="1">
        <v>64.11699999999999</v>
      </c>
    </row>
    <row r="2761" spans="3:4" x14ac:dyDescent="0.25">
      <c r="C2761" s="1">
        <v>22.983333333333334</v>
      </c>
      <c r="D2761" s="1">
        <v>64.16</v>
      </c>
    </row>
    <row r="2762" spans="3:4" x14ac:dyDescent="0.25">
      <c r="C2762" s="1">
        <v>22.991666666666667</v>
      </c>
      <c r="D2762" s="1">
        <v>64.123999999999995</v>
      </c>
    </row>
    <row r="2763" spans="3:4" x14ac:dyDescent="0.25">
      <c r="C2763" s="1">
        <v>23</v>
      </c>
      <c r="D2763" s="1">
        <v>64.141000000000005</v>
      </c>
    </row>
    <row r="2764" spans="3:4" x14ac:dyDescent="0.25">
      <c r="C2764" s="1">
        <v>23.008333333333333</v>
      </c>
      <c r="D2764" s="1">
        <v>64.13000000000001</v>
      </c>
    </row>
    <row r="2765" spans="3:4" x14ac:dyDescent="0.25">
      <c r="C2765" s="1">
        <v>23.016666666666666</v>
      </c>
      <c r="D2765" s="1">
        <v>64.132999999999996</v>
      </c>
    </row>
    <row r="2766" spans="3:4" x14ac:dyDescent="0.25">
      <c r="C2766" s="1">
        <v>23.024999999999999</v>
      </c>
      <c r="D2766" s="1">
        <v>64.153999999999996</v>
      </c>
    </row>
    <row r="2767" spans="3:4" x14ac:dyDescent="0.25">
      <c r="C2767" s="1">
        <v>23.033333333333335</v>
      </c>
      <c r="D2767" s="1">
        <v>64.141000000000005</v>
      </c>
    </row>
    <row r="2768" spans="3:4" x14ac:dyDescent="0.25">
      <c r="C2768" s="1">
        <v>23.041666666666668</v>
      </c>
      <c r="D2768" s="1">
        <v>64.090999999999994</v>
      </c>
    </row>
    <row r="2769" spans="3:4" x14ac:dyDescent="0.25">
      <c r="C2769" s="1">
        <v>23.05</v>
      </c>
      <c r="D2769" s="1">
        <v>64.129000000000005</v>
      </c>
    </row>
    <row r="2770" spans="3:4" x14ac:dyDescent="0.25">
      <c r="C2770" s="1">
        <v>23.058333333333334</v>
      </c>
      <c r="D2770" s="1">
        <v>64.13000000000001</v>
      </c>
    </row>
    <row r="2771" spans="3:4" x14ac:dyDescent="0.25">
      <c r="C2771" s="1">
        <v>23.066666666666666</v>
      </c>
      <c r="D2771" s="1">
        <v>64.108999999999995</v>
      </c>
    </row>
    <row r="2772" spans="3:4" x14ac:dyDescent="0.25">
      <c r="C2772" s="1">
        <v>23.074999999999999</v>
      </c>
      <c r="D2772" s="1">
        <v>64.076999999999998</v>
      </c>
    </row>
    <row r="2773" spans="3:4" x14ac:dyDescent="0.25">
      <c r="C2773" s="1">
        <v>23.083333333333332</v>
      </c>
      <c r="D2773" s="1">
        <v>64.128</v>
      </c>
    </row>
    <row r="2774" spans="3:4" x14ac:dyDescent="0.25">
      <c r="C2774" s="1">
        <v>23.091666666666665</v>
      </c>
      <c r="D2774" s="1">
        <v>64.131</v>
      </c>
    </row>
    <row r="2775" spans="3:4" x14ac:dyDescent="0.25">
      <c r="C2775" s="1">
        <v>23.1</v>
      </c>
      <c r="D2775" s="1">
        <v>64.100999999999999</v>
      </c>
    </row>
    <row r="2776" spans="3:4" x14ac:dyDescent="0.25">
      <c r="C2776" s="1">
        <v>23.108333333333334</v>
      </c>
      <c r="D2776" s="1">
        <v>64.11</v>
      </c>
    </row>
    <row r="2777" spans="3:4" x14ac:dyDescent="0.25">
      <c r="C2777" s="1">
        <v>23.116666666666667</v>
      </c>
      <c r="D2777" s="1">
        <v>64.106999999999999</v>
      </c>
    </row>
    <row r="2778" spans="3:4" x14ac:dyDescent="0.25">
      <c r="C2778" s="1">
        <v>23.125</v>
      </c>
      <c r="D2778" s="1">
        <v>64.132999999999996</v>
      </c>
    </row>
    <row r="2779" spans="3:4" x14ac:dyDescent="0.25">
      <c r="C2779" s="1">
        <v>23.133333333333333</v>
      </c>
      <c r="D2779" s="1">
        <v>64.073000000000008</v>
      </c>
    </row>
    <row r="2780" spans="3:4" x14ac:dyDescent="0.25">
      <c r="C2780" s="1">
        <v>23.141666666666666</v>
      </c>
      <c r="D2780" s="1">
        <v>64.085000000000008</v>
      </c>
    </row>
    <row r="2781" spans="3:4" x14ac:dyDescent="0.25">
      <c r="C2781" s="1">
        <v>23.15</v>
      </c>
      <c r="D2781" s="1">
        <v>64.123000000000005</v>
      </c>
    </row>
    <row r="2782" spans="3:4" x14ac:dyDescent="0.25">
      <c r="C2782" s="1">
        <v>23.158333333333335</v>
      </c>
      <c r="D2782" s="1">
        <v>64.146999999999991</v>
      </c>
    </row>
    <row r="2783" spans="3:4" x14ac:dyDescent="0.25">
      <c r="C2783" s="1">
        <v>23.166666666666668</v>
      </c>
      <c r="D2783" s="1">
        <v>64.096000000000004</v>
      </c>
    </row>
    <row r="2784" spans="3:4" x14ac:dyDescent="0.25">
      <c r="C2784" s="1">
        <v>23.175000000000001</v>
      </c>
      <c r="D2784" s="1">
        <v>64.10499999999999</v>
      </c>
    </row>
    <row r="2785" spans="3:4" x14ac:dyDescent="0.25">
      <c r="C2785" s="1">
        <v>23.183333333333334</v>
      </c>
      <c r="D2785" s="1">
        <v>64.13000000000001</v>
      </c>
    </row>
    <row r="2786" spans="3:4" x14ac:dyDescent="0.25">
      <c r="C2786" s="1">
        <v>23.191666666666666</v>
      </c>
      <c r="D2786" s="1">
        <v>64.111000000000004</v>
      </c>
    </row>
    <row r="2787" spans="3:4" x14ac:dyDescent="0.25">
      <c r="C2787" s="1">
        <v>23.2</v>
      </c>
      <c r="D2787" s="1">
        <v>64.129000000000005</v>
      </c>
    </row>
    <row r="2788" spans="3:4" x14ac:dyDescent="0.25">
      <c r="C2788" s="1">
        <v>23.208333333333332</v>
      </c>
      <c r="D2788" s="1">
        <v>64.141000000000005</v>
      </c>
    </row>
    <row r="2789" spans="3:4" x14ac:dyDescent="0.25">
      <c r="C2789" s="1">
        <v>23.216666666666665</v>
      </c>
      <c r="D2789" s="1">
        <v>64.112000000000009</v>
      </c>
    </row>
    <row r="2790" spans="3:4" x14ac:dyDescent="0.25">
      <c r="C2790" s="1">
        <v>23.225000000000001</v>
      </c>
      <c r="D2790" s="1">
        <v>64.171000000000006</v>
      </c>
    </row>
    <row r="2791" spans="3:4" x14ac:dyDescent="0.25">
      <c r="C2791" s="1">
        <v>23.233333333333334</v>
      </c>
      <c r="D2791" s="1">
        <v>64.137</v>
      </c>
    </row>
    <row r="2792" spans="3:4" x14ac:dyDescent="0.25">
      <c r="C2792" s="1">
        <v>23.241666666666667</v>
      </c>
      <c r="D2792" s="1">
        <v>64.146999999999991</v>
      </c>
    </row>
    <row r="2793" spans="3:4" x14ac:dyDescent="0.25">
      <c r="C2793" s="1">
        <v>23.25</v>
      </c>
      <c r="D2793" s="1">
        <v>64.173999999999992</v>
      </c>
    </row>
    <row r="2794" spans="3:4" x14ac:dyDescent="0.25">
      <c r="C2794" s="1">
        <v>23.258333333333333</v>
      </c>
      <c r="D2794" s="1">
        <v>64.192999999999998</v>
      </c>
    </row>
    <row r="2795" spans="3:4" x14ac:dyDescent="0.25">
      <c r="C2795" s="1">
        <v>23.266666666666666</v>
      </c>
      <c r="D2795" s="1">
        <v>64.171000000000006</v>
      </c>
    </row>
    <row r="2796" spans="3:4" x14ac:dyDescent="0.25">
      <c r="C2796" s="1">
        <v>23.274999999999999</v>
      </c>
      <c r="D2796" s="1">
        <v>64.180999999999997</v>
      </c>
    </row>
    <row r="2797" spans="3:4" x14ac:dyDescent="0.25">
      <c r="C2797" s="1">
        <v>23.283333333333335</v>
      </c>
      <c r="D2797" s="1">
        <v>64.234999999999999</v>
      </c>
    </row>
    <row r="2798" spans="3:4" x14ac:dyDescent="0.25">
      <c r="C2798" s="1">
        <v>23.291666666666668</v>
      </c>
      <c r="D2798" s="1">
        <v>64.221000000000004</v>
      </c>
    </row>
    <row r="2799" spans="3:4" x14ac:dyDescent="0.25">
      <c r="C2799" s="1">
        <v>23.3</v>
      </c>
      <c r="D2799" s="1">
        <v>64.216999999999999</v>
      </c>
    </row>
    <row r="2800" spans="3:4" x14ac:dyDescent="0.25">
      <c r="C2800" s="1">
        <v>23.308333333333334</v>
      </c>
      <c r="D2800" s="1">
        <v>64.200999999999993</v>
      </c>
    </row>
    <row r="2801" spans="3:4" x14ac:dyDescent="0.25">
      <c r="C2801" s="1">
        <v>23.316666666666666</v>
      </c>
      <c r="D2801" s="1">
        <v>64.233000000000004</v>
      </c>
    </row>
    <row r="2802" spans="3:4" x14ac:dyDescent="0.25">
      <c r="C2802" s="1">
        <v>23.324999999999999</v>
      </c>
      <c r="D2802" s="1">
        <v>64.236000000000004</v>
      </c>
    </row>
    <row r="2803" spans="3:4" x14ac:dyDescent="0.25">
      <c r="C2803" s="1">
        <v>23.333333333333332</v>
      </c>
      <c r="D2803" s="1">
        <v>64.183000000000007</v>
      </c>
    </row>
    <row r="2804" spans="3:4" x14ac:dyDescent="0.25">
      <c r="C2804" s="1">
        <v>23.341666666666665</v>
      </c>
      <c r="D2804" s="1">
        <v>64.200999999999993</v>
      </c>
    </row>
    <row r="2805" spans="3:4" x14ac:dyDescent="0.25">
      <c r="C2805" s="1">
        <v>23.35</v>
      </c>
      <c r="D2805" s="1">
        <v>64.263000000000005</v>
      </c>
    </row>
    <row r="2806" spans="3:4" x14ac:dyDescent="0.25">
      <c r="C2806" s="1">
        <v>23.358333333333334</v>
      </c>
      <c r="D2806" s="1">
        <v>64.224000000000004</v>
      </c>
    </row>
    <row r="2807" spans="3:4" x14ac:dyDescent="0.25">
      <c r="C2807" s="1">
        <v>23.366666666666667</v>
      </c>
      <c r="D2807" s="1">
        <v>64.256999999999991</v>
      </c>
    </row>
    <row r="2808" spans="3:4" x14ac:dyDescent="0.25">
      <c r="C2808" s="1">
        <v>23.375</v>
      </c>
      <c r="D2808" s="1">
        <v>64.27</v>
      </c>
    </row>
    <row r="2809" spans="3:4" x14ac:dyDescent="0.25">
      <c r="C2809" s="1">
        <v>23.383333333333333</v>
      </c>
      <c r="D2809" s="1">
        <v>64.277000000000001</v>
      </c>
    </row>
    <row r="2810" spans="3:4" x14ac:dyDescent="0.25">
      <c r="C2810" s="1">
        <v>23.391666666666666</v>
      </c>
      <c r="D2810" s="1">
        <v>64.225999999999999</v>
      </c>
    </row>
    <row r="2811" spans="3:4" x14ac:dyDescent="0.25">
      <c r="C2811" s="1">
        <v>23.4</v>
      </c>
      <c r="D2811" s="1">
        <v>64.296000000000006</v>
      </c>
    </row>
    <row r="2812" spans="3:4" x14ac:dyDescent="0.25">
      <c r="C2812" s="1">
        <v>23.408333333333335</v>
      </c>
      <c r="D2812" s="1">
        <v>64.263999999999996</v>
      </c>
    </row>
    <row r="2813" spans="3:4" x14ac:dyDescent="0.25">
      <c r="C2813" s="1">
        <v>23.416666666666668</v>
      </c>
      <c r="D2813" s="1">
        <v>64.282000000000011</v>
      </c>
    </row>
    <row r="2814" spans="3:4" x14ac:dyDescent="0.25">
      <c r="C2814" s="1">
        <v>23.425000000000001</v>
      </c>
      <c r="D2814" s="1">
        <v>64.275000000000006</v>
      </c>
    </row>
    <row r="2815" spans="3:4" x14ac:dyDescent="0.25">
      <c r="C2815" s="1">
        <v>23.433333333333334</v>
      </c>
      <c r="D2815" s="1">
        <v>64.24499999999999</v>
      </c>
    </row>
    <row r="2816" spans="3:4" x14ac:dyDescent="0.25">
      <c r="C2816" s="1">
        <v>23.441666666666666</v>
      </c>
      <c r="D2816" s="1">
        <v>64.26700000000001</v>
      </c>
    </row>
    <row r="2817" spans="3:4" x14ac:dyDescent="0.25">
      <c r="C2817" s="1">
        <v>23.45</v>
      </c>
      <c r="D2817" s="1">
        <v>64.256999999999991</v>
      </c>
    </row>
    <row r="2818" spans="3:4" x14ac:dyDescent="0.25">
      <c r="C2818" s="1">
        <v>23.458333333333332</v>
      </c>
      <c r="D2818" s="1">
        <v>64.297999999999988</v>
      </c>
    </row>
    <row r="2819" spans="3:4" x14ac:dyDescent="0.25">
      <c r="C2819" s="1">
        <v>23.466666666666665</v>
      </c>
      <c r="D2819" s="1">
        <v>64.272999999999996</v>
      </c>
    </row>
    <row r="2820" spans="3:4" x14ac:dyDescent="0.25">
      <c r="C2820" s="1">
        <v>23.475000000000001</v>
      </c>
      <c r="D2820" s="1">
        <v>64.281000000000006</v>
      </c>
    </row>
    <row r="2821" spans="3:4" x14ac:dyDescent="0.25">
      <c r="C2821" s="1">
        <v>23.483333333333334</v>
      </c>
      <c r="D2821" s="1">
        <v>64.296000000000006</v>
      </c>
    </row>
    <row r="2822" spans="3:4" x14ac:dyDescent="0.25">
      <c r="C2822" s="1">
        <v>23.491666666666667</v>
      </c>
      <c r="D2822" s="1">
        <v>64.284999999999997</v>
      </c>
    </row>
    <row r="2823" spans="3:4" x14ac:dyDescent="0.25">
      <c r="C2823" s="1">
        <v>23.5</v>
      </c>
      <c r="D2823" s="1">
        <v>64.283999999999992</v>
      </c>
    </row>
    <row r="2824" spans="3:4" x14ac:dyDescent="0.25">
      <c r="C2824" s="1">
        <v>23.508333333333333</v>
      </c>
      <c r="D2824" s="1">
        <v>64.305000000000007</v>
      </c>
    </row>
    <row r="2825" spans="3:4" x14ac:dyDescent="0.25">
      <c r="C2825" s="1">
        <v>23.516666666666666</v>
      </c>
      <c r="D2825" s="1">
        <v>64.286999999999992</v>
      </c>
    </row>
    <row r="2826" spans="3:4" x14ac:dyDescent="0.25">
      <c r="C2826" s="1">
        <v>23.524999999999999</v>
      </c>
      <c r="D2826" s="1">
        <v>64.335000000000008</v>
      </c>
    </row>
    <row r="2827" spans="3:4" x14ac:dyDescent="0.25">
      <c r="C2827" s="1">
        <v>23.533333333333335</v>
      </c>
      <c r="D2827" s="1">
        <v>64.297999999999988</v>
      </c>
    </row>
    <row r="2828" spans="3:4" x14ac:dyDescent="0.25">
      <c r="C2828" s="1">
        <v>23.541666666666668</v>
      </c>
      <c r="D2828" s="1">
        <v>64.290000000000006</v>
      </c>
    </row>
    <row r="2829" spans="3:4" x14ac:dyDescent="0.25">
      <c r="C2829" s="1">
        <v>23.55</v>
      </c>
      <c r="D2829" s="1">
        <v>64.28</v>
      </c>
    </row>
    <row r="2830" spans="3:4" x14ac:dyDescent="0.25">
      <c r="C2830" s="1">
        <v>23.558333333333334</v>
      </c>
      <c r="D2830" s="1">
        <v>64.316000000000003</v>
      </c>
    </row>
    <row r="2831" spans="3:4" x14ac:dyDescent="0.25">
      <c r="C2831" s="1">
        <v>23.566666666666666</v>
      </c>
      <c r="D2831" s="1">
        <v>64.301000000000002</v>
      </c>
    </row>
    <row r="2832" spans="3:4" x14ac:dyDescent="0.25">
      <c r="C2832" s="1">
        <v>23.574999999999999</v>
      </c>
      <c r="D2832" s="1">
        <v>64.292000000000002</v>
      </c>
    </row>
    <row r="2833" spans="3:4" x14ac:dyDescent="0.25">
      <c r="C2833" s="1">
        <v>23.583333333333332</v>
      </c>
      <c r="D2833" s="1">
        <v>64.286000000000001</v>
      </c>
    </row>
    <row r="2834" spans="3:4" x14ac:dyDescent="0.25">
      <c r="C2834" s="1">
        <v>23.591666666666665</v>
      </c>
      <c r="D2834" s="1">
        <v>64.304000000000002</v>
      </c>
    </row>
    <row r="2835" spans="3:4" x14ac:dyDescent="0.25">
      <c r="C2835" s="1">
        <v>23.6</v>
      </c>
      <c r="D2835" s="1">
        <v>64.289000000000001</v>
      </c>
    </row>
    <row r="2836" spans="3:4" x14ac:dyDescent="0.25">
      <c r="C2836" s="1">
        <v>23.608333333333334</v>
      </c>
      <c r="D2836" s="1">
        <v>64.262</v>
      </c>
    </row>
    <row r="2837" spans="3:4" x14ac:dyDescent="0.25">
      <c r="C2837" s="1">
        <v>23.616666666666667</v>
      </c>
      <c r="D2837" s="1">
        <v>64.268000000000001</v>
      </c>
    </row>
    <row r="2838" spans="3:4" x14ac:dyDescent="0.25">
      <c r="C2838" s="1">
        <v>23.625</v>
      </c>
      <c r="D2838" s="1">
        <v>64.268000000000001</v>
      </c>
    </row>
    <row r="2839" spans="3:4" x14ac:dyDescent="0.25">
      <c r="C2839" s="1">
        <v>23.633333333333333</v>
      </c>
      <c r="D2839" s="1">
        <v>64.346000000000004</v>
      </c>
    </row>
    <row r="2840" spans="3:4" x14ac:dyDescent="0.25">
      <c r="C2840" s="1">
        <v>23.641666666666666</v>
      </c>
      <c r="D2840" s="1">
        <v>64.302999999999997</v>
      </c>
    </row>
    <row r="2841" spans="3:4" x14ac:dyDescent="0.25">
      <c r="C2841" s="1">
        <v>23.65</v>
      </c>
      <c r="D2841" s="1">
        <v>64.293999999999997</v>
      </c>
    </row>
    <row r="2842" spans="3:4" x14ac:dyDescent="0.25">
      <c r="C2842" s="1">
        <v>23.658333333333335</v>
      </c>
      <c r="D2842" s="1">
        <v>64.302999999999997</v>
      </c>
    </row>
    <row r="2843" spans="3:4" x14ac:dyDescent="0.25">
      <c r="C2843" s="1">
        <v>23.666666666666668</v>
      </c>
      <c r="D2843" s="1">
        <v>64.278999999999996</v>
      </c>
    </row>
    <row r="2844" spans="3:4" x14ac:dyDescent="0.25">
      <c r="C2844" s="1">
        <v>23.675000000000001</v>
      </c>
      <c r="D2844" s="1">
        <v>64.247</v>
      </c>
    </row>
    <row r="2845" spans="3:4" x14ac:dyDescent="0.25">
      <c r="C2845" s="1">
        <v>23.683333333333334</v>
      </c>
      <c r="D2845" s="1">
        <v>64.274000000000001</v>
      </c>
    </row>
    <row r="2846" spans="3:4" x14ac:dyDescent="0.25">
      <c r="C2846" s="1">
        <v>23.691666666666666</v>
      </c>
      <c r="D2846" s="1">
        <v>64.310999999999993</v>
      </c>
    </row>
    <row r="2847" spans="3:4" x14ac:dyDescent="0.25">
      <c r="C2847" s="1">
        <v>23.7</v>
      </c>
      <c r="D2847" s="1">
        <v>64.296000000000006</v>
      </c>
    </row>
    <row r="2848" spans="3:4" x14ac:dyDescent="0.25">
      <c r="C2848" s="1">
        <v>23.708333333333332</v>
      </c>
      <c r="D2848" s="1">
        <v>64.301000000000002</v>
      </c>
    </row>
    <row r="2849" spans="3:4" x14ac:dyDescent="0.25">
      <c r="C2849" s="1">
        <v>23.716666666666665</v>
      </c>
      <c r="D2849" s="1">
        <v>64.305000000000007</v>
      </c>
    </row>
    <row r="2850" spans="3:4" x14ac:dyDescent="0.25">
      <c r="C2850" s="1">
        <v>23.725000000000001</v>
      </c>
      <c r="D2850" s="1">
        <v>64.307000000000002</v>
      </c>
    </row>
    <row r="2851" spans="3:4" x14ac:dyDescent="0.25">
      <c r="C2851" s="1">
        <v>23.733333333333334</v>
      </c>
      <c r="D2851" s="1">
        <v>64.310999999999993</v>
      </c>
    </row>
    <row r="2852" spans="3:4" x14ac:dyDescent="0.25">
      <c r="C2852" s="1">
        <v>23.741666666666667</v>
      </c>
      <c r="D2852" s="1">
        <v>64.295000000000002</v>
      </c>
    </row>
    <row r="2853" spans="3:4" x14ac:dyDescent="0.25">
      <c r="C2853" s="1">
        <v>23.75</v>
      </c>
      <c r="D2853" s="1">
        <v>64.263999999999996</v>
      </c>
    </row>
    <row r="2854" spans="3:4" x14ac:dyDescent="0.25">
      <c r="C2854" s="1">
        <v>23.758333333333333</v>
      </c>
      <c r="D2854" s="1">
        <v>64.263000000000005</v>
      </c>
    </row>
    <row r="2855" spans="3:4" x14ac:dyDescent="0.25">
      <c r="C2855" s="1">
        <v>23.766666666666666</v>
      </c>
      <c r="D2855" s="1">
        <v>64.259</v>
      </c>
    </row>
    <row r="2856" spans="3:4" x14ac:dyDescent="0.25">
      <c r="C2856" s="1">
        <v>23.774999999999999</v>
      </c>
      <c r="D2856" s="1">
        <v>64.234999999999999</v>
      </c>
    </row>
    <row r="2857" spans="3:4" x14ac:dyDescent="0.25">
      <c r="C2857" s="1">
        <v>23.783333333333335</v>
      </c>
      <c r="D2857" s="1">
        <v>64.240000000000009</v>
      </c>
    </row>
    <row r="2858" spans="3:4" x14ac:dyDescent="0.25">
      <c r="C2858" s="1">
        <v>23.791666666666668</v>
      </c>
      <c r="D2858" s="1">
        <v>64.230999999999995</v>
      </c>
    </row>
    <row r="2859" spans="3:4" x14ac:dyDescent="0.25">
      <c r="C2859" s="1">
        <v>23.8</v>
      </c>
      <c r="D2859" s="1">
        <v>64.283999999999992</v>
      </c>
    </row>
    <row r="2860" spans="3:4" x14ac:dyDescent="0.25">
      <c r="C2860" s="1">
        <v>23.808333333333334</v>
      </c>
      <c r="D2860" s="1">
        <v>64.28</v>
      </c>
    </row>
    <row r="2861" spans="3:4" x14ac:dyDescent="0.25">
      <c r="C2861" s="1">
        <v>23.816666666666666</v>
      </c>
      <c r="D2861" s="1">
        <v>64.297000000000011</v>
      </c>
    </row>
    <row r="2862" spans="3:4" x14ac:dyDescent="0.25">
      <c r="C2862" s="1">
        <v>23.824999999999999</v>
      </c>
      <c r="D2862" s="1">
        <v>64.278000000000006</v>
      </c>
    </row>
    <row r="2863" spans="3:4" x14ac:dyDescent="0.25">
      <c r="C2863" s="1">
        <v>23.833333333333332</v>
      </c>
      <c r="D2863" s="1">
        <v>64.286000000000001</v>
      </c>
    </row>
    <row r="2864" spans="3:4" x14ac:dyDescent="0.25">
      <c r="C2864" s="1">
        <v>23.841666666666665</v>
      </c>
      <c r="D2864" s="1">
        <v>64.238</v>
      </c>
    </row>
    <row r="2865" spans="3:4" x14ac:dyDescent="0.25">
      <c r="C2865" s="1">
        <v>23.85</v>
      </c>
      <c r="D2865" s="1">
        <v>64.284999999999997</v>
      </c>
    </row>
    <row r="2866" spans="3:4" x14ac:dyDescent="0.25">
      <c r="C2866" s="1">
        <v>23.858333333333334</v>
      </c>
      <c r="D2866" s="1">
        <v>64.317999999999998</v>
      </c>
    </row>
    <row r="2867" spans="3:4" x14ac:dyDescent="0.25">
      <c r="C2867" s="1">
        <v>23.866666666666667</v>
      </c>
      <c r="D2867" s="1">
        <v>64.24199999999999</v>
      </c>
    </row>
    <row r="2868" spans="3:4" x14ac:dyDescent="0.25">
      <c r="C2868" s="1">
        <v>23.875</v>
      </c>
      <c r="D2868" s="1">
        <v>64.334000000000003</v>
      </c>
    </row>
    <row r="2869" spans="3:4" x14ac:dyDescent="0.25">
      <c r="C2869" s="1">
        <v>23.883333333333333</v>
      </c>
      <c r="D2869" s="1">
        <v>64.290000000000006</v>
      </c>
    </row>
    <row r="2870" spans="3:4" x14ac:dyDescent="0.25">
      <c r="C2870" s="1">
        <v>23.891666666666666</v>
      </c>
      <c r="D2870" s="1">
        <v>64.272999999999996</v>
      </c>
    </row>
    <row r="2871" spans="3:4" x14ac:dyDescent="0.25">
      <c r="C2871" s="1">
        <v>23.9</v>
      </c>
      <c r="D2871" s="1">
        <v>64.326999999999998</v>
      </c>
    </row>
    <row r="2872" spans="3:4" x14ac:dyDescent="0.25">
      <c r="C2872" s="1">
        <v>23.908333333333335</v>
      </c>
      <c r="D2872" s="1">
        <v>64.25500000000001</v>
      </c>
    </row>
    <row r="2873" spans="3:4" x14ac:dyDescent="0.25">
      <c r="C2873" s="1">
        <v>23.916666666666668</v>
      </c>
      <c r="D2873" s="1">
        <v>64.247</v>
      </c>
    </row>
    <row r="2874" spans="3:4" x14ac:dyDescent="0.25">
      <c r="C2874" s="1">
        <v>23.925000000000001</v>
      </c>
      <c r="D2874" s="1">
        <v>64.26700000000001</v>
      </c>
    </row>
    <row r="2875" spans="3:4" x14ac:dyDescent="0.25">
      <c r="C2875" s="1">
        <v>23.933333333333334</v>
      </c>
      <c r="D2875" s="1">
        <v>64.297000000000011</v>
      </c>
    </row>
    <row r="2876" spans="3:4" x14ac:dyDescent="0.25">
      <c r="C2876" s="1">
        <v>23.941666666666666</v>
      </c>
      <c r="D2876" s="1">
        <v>64.311999999999998</v>
      </c>
    </row>
    <row r="2877" spans="3:4" x14ac:dyDescent="0.25">
      <c r="C2877" s="1">
        <v>23.95</v>
      </c>
      <c r="D2877" s="1">
        <v>64.310999999999993</v>
      </c>
    </row>
    <row r="2878" spans="3:4" x14ac:dyDescent="0.25">
      <c r="C2878" s="1">
        <v>23.958333333333332</v>
      </c>
      <c r="D2878" s="1">
        <v>64.277000000000001</v>
      </c>
    </row>
    <row r="2879" spans="3:4" x14ac:dyDescent="0.25">
      <c r="C2879" s="1">
        <v>23.966666666666665</v>
      </c>
      <c r="D2879" s="1">
        <v>64.28</v>
      </c>
    </row>
    <row r="2880" spans="3:4" x14ac:dyDescent="0.25">
      <c r="C2880" s="1">
        <v>23.975000000000001</v>
      </c>
      <c r="D2880" s="1">
        <v>64.304000000000002</v>
      </c>
    </row>
    <row r="2881" spans="3:4" x14ac:dyDescent="0.25">
      <c r="C2881" s="1">
        <v>23.983333333333334</v>
      </c>
      <c r="D2881" s="1">
        <v>64.272999999999996</v>
      </c>
    </row>
    <row r="2882" spans="3:4" x14ac:dyDescent="0.25">
      <c r="C2882" s="1">
        <v>23.991666666666667</v>
      </c>
      <c r="D2882" s="1">
        <v>64.25</v>
      </c>
    </row>
    <row r="2883" spans="3:4" x14ac:dyDescent="0.25">
      <c r="C2883" s="1">
        <v>24</v>
      </c>
      <c r="D2883" s="1">
        <v>64.275999999999996</v>
      </c>
    </row>
    <row r="2884" spans="3:4" x14ac:dyDescent="0.25">
      <c r="C2884" s="1">
        <v>24.008333333333333</v>
      </c>
      <c r="D2884" s="1">
        <v>64.317999999999998</v>
      </c>
    </row>
    <row r="2885" spans="3:4" x14ac:dyDescent="0.25">
      <c r="C2885" s="1">
        <v>24.016666666666666</v>
      </c>
      <c r="D2885" s="1">
        <v>64.320999999999998</v>
      </c>
    </row>
    <row r="2886" spans="3:4" x14ac:dyDescent="0.25">
      <c r="C2886" s="1">
        <v>24.024999999999999</v>
      </c>
      <c r="D2886" s="1">
        <v>64.272999999999996</v>
      </c>
    </row>
    <row r="2887" spans="3:4" x14ac:dyDescent="0.25">
      <c r="C2887" s="1">
        <v>24.033333333333335</v>
      </c>
      <c r="D2887" s="1">
        <v>64.265000000000001</v>
      </c>
    </row>
    <row r="2888" spans="3:4" x14ac:dyDescent="0.25">
      <c r="C2888" s="1">
        <v>24.041666666666668</v>
      </c>
      <c r="D2888" s="1">
        <v>64.238</v>
      </c>
    </row>
    <row r="2889" spans="3:4" x14ac:dyDescent="0.25">
      <c r="C2889" s="1">
        <v>24.05</v>
      </c>
      <c r="D2889" s="1">
        <v>64.317999999999998</v>
      </c>
    </row>
    <row r="2890" spans="3:4" x14ac:dyDescent="0.25">
      <c r="C2890" s="1">
        <v>24.058333333333334</v>
      </c>
      <c r="D2890" s="1">
        <v>64.237000000000009</v>
      </c>
    </row>
    <row r="2891" spans="3:4" x14ac:dyDescent="0.25">
      <c r="C2891" s="1">
        <v>24.066666666666666</v>
      </c>
      <c r="D2891" s="1">
        <v>64.265000000000001</v>
      </c>
    </row>
    <row r="2892" spans="3:4" x14ac:dyDescent="0.25">
      <c r="C2892" s="1">
        <v>24.074999999999999</v>
      </c>
      <c r="D2892" s="1">
        <v>64.281000000000006</v>
      </c>
    </row>
    <row r="2893" spans="3:4" x14ac:dyDescent="0.25">
      <c r="C2893" s="1">
        <v>24.083333333333332</v>
      </c>
      <c r="D2893" s="1">
        <v>64.24199999999999</v>
      </c>
    </row>
    <row r="2894" spans="3:4" x14ac:dyDescent="0.25">
      <c r="C2894" s="1">
        <v>24.091666666666665</v>
      </c>
      <c r="D2894" s="1">
        <v>64.236000000000004</v>
      </c>
    </row>
    <row r="2895" spans="3:4" x14ac:dyDescent="0.25">
      <c r="C2895" s="1">
        <v>24.1</v>
      </c>
      <c r="D2895" s="1">
        <v>64.263000000000005</v>
      </c>
    </row>
    <row r="2896" spans="3:4" x14ac:dyDescent="0.25">
      <c r="C2896" s="1">
        <v>24.108333333333334</v>
      </c>
      <c r="D2896" s="1">
        <v>64.248000000000005</v>
      </c>
    </row>
    <row r="2897" spans="3:4" x14ac:dyDescent="0.25">
      <c r="C2897" s="1">
        <v>24.116666666666667</v>
      </c>
      <c r="D2897" s="1">
        <v>64.259999999999991</v>
      </c>
    </row>
    <row r="2898" spans="3:4" x14ac:dyDescent="0.25">
      <c r="C2898" s="1">
        <v>24.125</v>
      </c>
      <c r="D2898" s="1">
        <v>64.230999999999995</v>
      </c>
    </row>
    <row r="2899" spans="3:4" x14ac:dyDescent="0.25">
      <c r="C2899" s="1">
        <v>24.133333333333333</v>
      </c>
      <c r="D2899" s="1">
        <v>64.240000000000009</v>
      </c>
    </row>
    <row r="2900" spans="3:4" x14ac:dyDescent="0.25">
      <c r="C2900" s="1">
        <v>24.141666666666666</v>
      </c>
      <c r="D2900" s="1">
        <v>64.312999999999988</v>
      </c>
    </row>
    <row r="2901" spans="3:4" x14ac:dyDescent="0.25">
      <c r="C2901" s="1">
        <v>24.15</v>
      </c>
      <c r="D2901" s="1">
        <v>64.269000000000005</v>
      </c>
    </row>
    <row r="2902" spans="3:4" x14ac:dyDescent="0.25">
      <c r="C2902" s="1">
        <v>24.158333333333335</v>
      </c>
      <c r="D2902" s="1">
        <v>64.247</v>
      </c>
    </row>
    <row r="2903" spans="3:4" x14ac:dyDescent="0.25">
      <c r="C2903" s="1">
        <v>24.166666666666668</v>
      </c>
      <c r="D2903" s="1">
        <v>64.257999999999996</v>
      </c>
    </row>
    <row r="2904" spans="3:4" x14ac:dyDescent="0.25">
      <c r="C2904" s="1">
        <v>24.175000000000001</v>
      </c>
      <c r="D2904" s="1">
        <v>64.247</v>
      </c>
    </row>
    <row r="2905" spans="3:4" x14ac:dyDescent="0.25">
      <c r="C2905" s="1">
        <v>24.183333333333334</v>
      </c>
      <c r="D2905" s="1">
        <v>64.210999999999999</v>
      </c>
    </row>
    <row r="2906" spans="3:4" x14ac:dyDescent="0.25">
      <c r="C2906" s="1">
        <v>24.191666666666666</v>
      </c>
      <c r="D2906" s="1">
        <v>64.290999999999997</v>
      </c>
    </row>
    <row r="2907" spans="3:4" x14ac:dyDescent="0.25">
      <c r="C2907" s="1">
        <v>24.2</v>
      </c>
      <c r="D2907" s="1">
        <v>64.227999999999994</v>
      </c>
    </row>
    <row r="2908" spans="3:4" x14ac:dyDescent="0.25">
      <c r="C2908" s="1">
        <v>24.208333333333332</v>
      </c>
      <c r="D2908" s="1">
        <v>64.262</v>
      </c>
    </row>
    <row r="2909" spans="3:4" x14ac:dyDescent="0.25">
      <c r="C2909" s="1">
        <v>24.216666666666665</v>
      </c>
      <c r="D2909" s="1">
        <v>64.28</v>
      </c>
    </row>
    <row r="2910" spans="3:4" x14ac:dyDescent="0.25">
      <c r="C2910" s="1">
        <v>24.225000000000001</v>
      </c>
      <c r="D2910" s="1">
        <v>64.241</v>
      </c>
    </row>
    <row r="2911" spans="3:4" x14ac:dyDescent="0.25">
      <c r="C2911" s="1">
        <v>24.233333333333334</v>
      </c>
      <c r="D2911" s="1">
        <v>64.286000000000001</v>
      </c>
    </row>
    <row r="2912" spans="3:4" x14ac:dyDescent="0.25">
      <c r="C2912" s="1">
        <v>24.241666666666667</v>
      </c>
      <c r="D2912" s="1">
        <v>64.284999999999997</v>
      </c>
    </row>
    <row r="2913" spans="3:4" x14ac:dyDescent="0.25">
      <c r="C2913" s="1">
        <v>24.25</v>
      </c>
      <c r="D2913" s="1">
        <v>64.259999999999991</v>
      </c>
    </row>
    <row r="2914" spans="3:4" x14ac:dyDescent="0.25">
      <c r="C2914" s="1">
        <v>24.258333333333333</v>
      </c>
      <c r="D2914" s="1">
        <v>64.278999999999996</v>
      </c>
    </row>
    <row r="2915" spans="3:4" x14ac:dyDescent="0.25">
      <c r="C2915" s="1">
        <v>24.266666666666666</v>
      </c>
      <c r="D2915" s="1">
        <v>64.309000000000012</v>
      </c>
    </row>
    <row r="2916" spans="3:4" x14ac:dyDescent="0.25">
      <c r="C2916" s="1">
        <v>24.274999999999999</v>
      </c>
      <c r="D2916" s="1">
        <v>64.295000000000002</v>
      </c>
    </row>
    <row r="2917" spans="3:4" x14ac:dyDescent="0.25">
      <c r="C2917" s="1">
        <v>24.283333333333335</v>
      </c>
      <c r="D2917" s="1">
        <v>64.293000000000006</v>
      </c>
    </row>
    <row r="2918" spans="3:4" x14ac:dyDescent="0.25">
      <c r="C2918" s="1">
        <v>24.291666666666668</v>
      </c>
      <c r="D2918" s="1">
        <v>64.313999999999993</v>
      </c>
    </row>
    <row r="2919" spans="3:4" x14ac:dyDescent="0.25">
      <c r="C2919" s="1">
        <v>24.3</v>
      </c>
      <c r="D2919" s="1">
        <v>64.313999999999993</v>
      </c>
    </row>
    <row r="2920" spans="3:4" x14ac:dyDescent="0.25">
      <c r="C2920" s="1">
        <v>24.308333333333334</v>
      </c>
      <c r="D2920" s="1">
        <v>64.304000000000002</v>
      </c>
    </row>
    <row r="2921" spans="3:4" x14ac:dyDescent="0.25">
      <c r="C2921" s="1">
        <v>24.316666666666666</v>
      </c>
      <c r="D2921" s="1">
        <v>64.286000000000001</v>
      </c>
    </row>
    <row r="2922" spans="3:4" x14ac:dyDescent="0.25">
      <c r="C2922" s="1">
        <v>24.324999999999999</v>
      </c>
      <c r="D2922" s="1">
        <v>64.271999999999991</v>
      </c>
    </row>
    <row r="2923" spans="3:4" x14ac:dyDescent="0.25">
      <c r="C2923" s="1">
        <v>24.333333333333332</v>
      </c>
      <c r="D2923" s="1">
        <v>64.340999999999994</v>
      </c>
    </row>
    <row r="2924" spans="3:4" x14ac:dyDescent="0.25">
      <c r="C2924" s="1">
        <v>24.341666666666665</v>
      </c>
      <c r="D2924" s="1">
        <v>64.31</v>
      </c>
    </row>
    <row r="2925" spans="3:4" x14ac:dyDescent="0.25">
      <c r="C2925" s="1">
        <v>24.35</v>
      </c>
      <c r="D2925" s="1">
        <v>64.322000000000003</v>
      </c>
    </row>
    <row r="2926" spans="3:4" x14ac:dyDescent="0.25">
      <c r="C2926" s="1">
        <v>24.358333333333334</v>
      </c>
      <c r="D2926" s="1">
        <v>64.350000000000009</v>
      </c>
    </row>
    <row r="2927" spans="3:4" x14ac:dyDescent="0.25">
      <c r="C2927" s="1">
        <v>24.366666666666667</v>
      </c>
      <c r="D2927" s="1">
        <v>64.314999999999998</v>
      </c>
    </row>
    <row r="2928" spans="3:4" x14ac:dyDescent="0.25">
      <c r="C2928" s="1">
        <v>24.375</v>
      </c>
      <c r="D2928" s="1">
        <v>64.38000000000001</v>
      </c>
    </row>
    <row r="2929" spans="3:4" x14ac:dyDescent="0.25">
      <c r="C2929" s="1">
        <v>24.383333333333333</v>
      </c>
      <c r="D2929" s="1">
        <v>64.373000000000005</v>
      </c>
    </row>
    <row r="2930" spans="3:4" x14ac:dyDescent="0.25">
      <c r="C2930" s="1">
        <v>24.391666666666666</v>
      </c>
      <c r="D2930" s="1">
        <v>64.350000000000009</v>
      </c>
    </row>
    <row r="2931" spans="3:4" x14ac:dyDescent="0.25">
      <c r="C2931" s="1">
        <v>24.4</v>
      </c>
      <c r="D2931" s="1">
        <v>64.332999999999998</v>
      </c>
    </row>
    <row r="2932" spans="3:4" x14ac:dyDescent="0.25">
      <c r="C2932" s="1">
        <v>24.408333333333335</v>
      </c>
      <c r="D2932" s="1">
        <v>64.358000000000004</v>
      </c>
    </row>
    <row r="2933" spans="3:4" x14ac:dyDescent="0.25">
      <c r="C2933" s="1">
        <v>24.416666666666668</v>
      </c>
      <c r="D2933" s="1">
        <v>64.379000000000005</v>
      </c>
    </row>
    <row r="2934" spans="3:4" x14ac:dyDescent="0.25">
      <c r="C2934" s="1">
        <v>24.425000000000001</v>
      </c>
      <c r="D2934" s="1">
        <v>64.358999999999995</v>
      </c>
    </row>
    <row r="2935" spans="3:4" x14ac:dyDescent="0.25">
      <c r="C2935" s="1">
        <v>24.433333333333334</v>
      </c>
      <c r="D2935" s="1">
        <v>64.350999999999999</v>
      </c>
    </row>
    <row r="2936" spans="3:4" x14ac:dyDescent="0.25">
      <c r="C2936" s="1">
        <v>24.441666666666666</v>
      </c>
      <c r="D2936" s="1">
        <v>64.341999999999999</v>
      </c>
    </row>
    <row r="2937" spans="3:4" x14ac:dyDescent="0.25">
      <c r="C2937" s="1">
        <v>24.45</v>
      </c>
      <c r="D2937" s="1">
        <v>64.350999999999999</v>
      </c>
    </row>
    <row r="2938" spans="3:4" x14ac:dyDescent="0.25">
      <c r="C2938" s="1">
        <v>24.458333333333332</v>
      </c>
      <c r="D2938" s="1">
        <v>64.394000000000005</v>
      </c>
    </row>
    <row r="2939" spans="3:4" x14ac:dyDescent="0.25">
      <c r="C2939" s="1">
        <v>24.466666666666665</v>
      </c>
      <c r="D2939" s="1">
        <v>64.305000000000007</v>
      </c>
    </row>
    <row r="2940" spans="3:4" x14ac:dyDescent="0.25">
      <c r="C2940" s="1">
        <v>24.475000000000001</v>
      </c>
      <c r="D2940" s="1">
        <v>64.394000000000005</v>
      </c>
    </row>
    <row r="2941" spans="3:4" x14ac:dyDescent="0.25">
      <c r="C2941" s="1">
        <v>24.483333333333334</v>
      </c>
      <c r="D2941" s="1">
        <v>64.375</v>
      </c>
    </row>
    <row r="2942" spans="3:4" x14ac:dyDescent="0.25">
      <c r="C2942" s="1">
        <v>24.491666666666667</v>
      </c>
      <c r="D2942" s="1">
        <v>64.35499999999999</v>
      </c>
    </row>
    <row r="2943" spans="3:4" x14ac:dyDescent="0.25">
      <c r="C2943" s="1">
        <v>24.5</v>
      </c>
      <c r="D2943" s="1">
        <v>64.384</v>
      </c>
    </row>
    <row r="2944" spans="3:4" x14ac:dyDescent="0.25">
      <c r="C2944" s="1">
        <v>24.508333333333333</v>
      </c>
      <c r="D2944" s="1">
        <v>64.358999999999995</v>
      </c>
    </row>
    <row r="2945" spans="3:4" x14ac:dyDescent="0.25">
      <c r="C2945" s="1">
        <v>24.516666666666666</v>
      </c>
      <c r="D2945" s="1">
        <v>64.337000000000003</v>
      </c>
    </row>
    <row r="2946" spans="3:4" x14ac:dyDescent="0.25">
      <c r="C2946" s="1">
        <v>24.524999999999999</v>
      </c>
      <c r="D2946" s="1">
        <v>64.361000000000004</v>
      </c>
    </row>
    <row r="2947" spans="3:4" x14ac:dyDescent="0.25">
      <c r="C2947" s="1">
        <v>24.533333333333335</v>
      </c>
      <c r="D2947" s="1">
        <v>64.311999999999998</v>
      </c>
    </row>
    <row r="2948" spans="3:4" x14ac:dyDescent="0.25">
      <c r="C2948" s="1">
        <v>24.541666666666668</v>
      </c>
      <c r="D2948" s="1">
        <v>64.358000000000004</v>
      </c>
    </row>
    <row r="2949" spans="3:4" x14ac:dyDescent="0.25">
      <c r="C2949" s="1">
        <v>24.55</v>
      </c>
      <c r="D2949" s="1">
        <v>64.339999999999989</v>
      </c>
    </row>
    <row r="2950" spans="3:4" x14ac:dyDescent="0.25">
      <c r="C2950" s="1">
        <v>24.558333333333334</v>
      </c>
      <c r="D2950" s="1">
        <v>64.316000000000003</v>
      </c>
    </row>
    <row r="2951" spans="3:4" x14ac:dyDescent="0.25">
      <c r="C2951" s="1">
        <v>24.566666666666666</v>
      </c>
      <c r="D2951" s="1">
        <v>64.326999999999998</v>
      </c>
    </row>
    <row r="2952" spans="3:4" x14ac:dyDescent="0.25">
      <c r="C2952" s="1">
        <v>24.574999999999999</v>
      </c>
      <c r="D2952" s="1">
        <v>64.324000000000012</v>
      </c>
    </row>
    <row r="2953" spans="3:4" x14ac:dyDescent="0.25">
      <c r="C2953" s="1">
        <v>24.583333333333332</v>
      </c>
      <c r="D2953" s="1">
        <v>64.314999999999998</v>
      </c>
    </row>
    <row r="2954" spans="3:4" x14ac:dyDescent="0.25">
      <c r="C2954" s="1">
        <v>24.591666666666665</v>
      </c>
      <c r="D2954" s="1">
        <v>64.36</v>
      </c>
    </row>
    <row r="2955" spans="3:4" x14ac:dyDescent="0.25">
      <c r="C2955" s="1">
        <v>24.6</v>
      </c>
      <c r="D2955" s="1">
        <v>64.317999999999998</v>
      </c>
    </row>
    <row r="2956" spans="3:4" x14ac:dyDescent="0.25">
      <c r="C2956" s="1">
        <v>24.608333333333334</v>
      </c>
      <c r="D2956" s="1">
        <v>64.297000000000011</v>
      </c>
    </row>
    <row r="2957" spans="3:4" x14ac:dyDescent="0.25">
      <c r="C2957" s="1">
        <v>24.616666666666667</v>
      </c>
      <c r="D2957" s="1">
        <v>64.346000000000004</v>
      </c>
    </row>
    <row r="2958" spans="3:4" x14ac:dyDescent="0.25">
      <c r="C2958" s="1">
        <v>24.625</v>
      </c>
      <c r="D2958" s="1">
        <v>64.343000000000004</v>
      </c>
    </row>
    <row r="2959" spans="3:4" x14ac:dyDescent="0.25">
      <c r="C2959" s="1">
        <v>24.633333333333333</v>
      </c>
      <c r="D2959" s="1">
        <v>64.287999999999997</v>
      </c>
    </row>
    <row r="2960" spans="3:4" x14ac:dyDescent="0.25">
      <c r="C2960" s="1">
        <v>24.641666666666666</v>
      </c>
      <c r="D2960" s="1">
        <v>64.305000000000007</v>
      </c>
    </row>
    <row r="2961" spans="3:4" x14ac:dyDescent="0.25">
      <c r="C2961" s="1">
        <v>24.65</v>
      </c>
      <c r="D2961" s="1">
        <v>64.322000000000003</v>
      </c>
    </row>
    <row r="2962" spans="3:4" x14ac:dyDescent="0.25">
      <c r="C2962" s="1">
        <v>24.658333333333335</v>
      </c>
      <c r="D2962" s="1">
        <v>64.365000000000009</v>
      </c>
    </row>
    <row r="2963" spans="3:4" x14ac:dyDescent="0.25">
      <c r="C2963" s="1">
        <v>24.666666666666668</v>
      </c>
      <c r="D2963" s="1">
        <v>64.305000000000007</v>
      </c>
    </row>
    <row r="2964" spans="3:4" x14ac:dyDescent="0.25">
      <c r="C2964" s="1">
        <v>24.675000000000001</v>
      </c>
      <c r="D2964" s="1">
        <v>64.283000000000001</v>
      </c>
    </row>
    <row r="2965" spans="3:4" x14ac:dyDescent="0.25">
      <c r="C2965" s="1">
        <v>24.683333333333334</v>
      </c>
      <c r="D2965" s="1">
        <v>64.293999999999997</v>
      </c>
    </row>
    <row r="2966" spans="3:4" x14ac:dyDescent="0.25">
      <c r="C2966" s="1">
        <v>24.691666666666666</v>
      </c>
      <c r="D2966" s="1">
        <v>64.257999999999996</v>
      </c>
    </row>
    <row r="2967" spans="3:4" x14ac:dyDescent="0.25">
      <c r="C2967" s="1">
        <v>24.7</v>
      </c>
      <c r="D2967" s="1">
        <v>64.268000000000001</v>
      </c>
    </row>
    <row r="2968" spans="3:4" x14ac:dyDescent="0.25">
      <c r="C2968" s="1">
        <v>24.708333333333332</v>
      </c>
      <c r="D2968" s="1">
        <v>64.320999999999998</v>
      </c>
    </row>
    <row r="2969" spans="3:4" x14ac:dyDescent="0.25">
      <c r="C2969" s="1">
        <v>24.716666666666665</v>
      </c>
      <c r="D2969" s="1">
        <v>64.293999999999997</v>
      </c>
    </row>
    <row r="2970" spans="3:4" x14ac:dyDescent="0.25">
      <c r="C2970" s="1">
        <v>24.725000000000001</v>
      </c>
      <c r="D2970" s="1">
        <v>64.282000000000011</v>
      </c>
    </row>
    <row r="2971" spans="3:4" x14ac:dyDescent="0.25">
      <c r="C2971" s="1">
        <v>24.733333333333334</v>
      </c>
      <c r="D2971" s="1">
        <v>64.275999999999996</v>
      </c>
    </row>
    <row r="2972" spans="3:4" x14ac:dyDescent="0.25">
      <c r="C2972" s="1">
        <v>24.741666666666667</v>
      </c>
      <c r="D2972" s="1">
        <v>64.283000000000001</v>
      </c>
    </row>
    <row r="2973" spans="3:4" x14ac:dyDescent="0.25">
      <c r="C2973" s="1">
        <v>24.75</v>
      </c>
      <c r="D2973" s="1">
        <v>64.286999999999992</v>
      </c>
    </row>
    <row r="2974" spans="3:4" x14ac:dyDescent="0.25">
      <c r="C2974" s="1">
        <v>24.758333333333333</v>
      </c>
      <c r="D2974" s="1">
        <v>64.314999999999998</v>
      </c>
    </row>
    <row r="2975" spans="3:4" x14ac:dyDescent="0.25">
      <c r="C2975" s="1">
        <v>24.766666666666666</v>
      </c>
      <c r="D2975" s="1">
        <v>64.268000000000001</v>
      </c>
    </row>
    <row r="2976" spans="3:4" x14ac:dyDescent="0.25">
      <c r="C2976" s="1">
        <v>24.774999999999999</v>
      </c>
      <c r="D2976" s="1">
        <v>64.278000000000006</v>
      </c>
    </row>
    <row r="2977" spans="3:4" x14ac:dyDescent="0.25">
      <c r="C2977" s="1">
        <v>24.783333333333335</v>
      </c>
      <c r="D2977" s="1">
        <v>64.325999999999993</v>
      </c>
    </row>
    <row r="2978" spans="3:4" x14ac:dyDescent="0.25">
      <c r="C2978" s="1">
        <v>24.791666666666668</v>
      </c>
      <c r="D2978" s="1">
        <v>64.355999999999995</v>
      </c>
    </row>
    <row r="2979" spans="3:4" x14ac:dyDescent="0.25">
      <c r="C2979" s="1">
        <v>24.8</v>
      </c>
      <c r="D2979" s="1">
        <v>64.260999999999996</v>
      </c>
    </row>
    <row r="2980" spans="3:4" x14ac:dyDescent="0.25">
      <c r="C2980" s="1">
        <v>24.808333333333334</v>
      </c>
      <c r="D2980" s="1">
        <v>64.312999999999988</v>
      </c>
    </row>
    <row r="2981" spans="3:4" x14ac:dyDescent="0.25">
      <c r="C2981" s="1">
        <v>24.816666666666666</v>
      </c>
      <c r="D2981" s="1">
        <v>64.317999999999998</v>
      </c>
    </row>
    <row r="2982" spans="3:4" x14ac:dyDescent="0.25">
      <c r="C2982" s="1">
        <v>24.824999999999999</v>
      </c>
      <c r="D2982" s="1">
        <v>64.260999999999996</v>
      </c>
    </row>
    <row r="2983" spans="3:4" x14ac:dyDescent="0.25">
      <c r="C2983" s="1">
        <v>24.833333333333332</v>
      </c>
      <c r="D2983" s="1">
        <v>64.287999999999997</v>
      </c>
    </row>
    <row r="2984" spans="3:4" x14ac:dyDescent="0.25">
      <c r="C2984" s="1">
        <v>24.841666666666665</v>
      </c>
      <c r="D2984" s="1">
        <v>64.3</v>
      </c>
    </row>
    <row r="2985" spans="3:4" x14ac:dyDescent="0.25">
      <c r="C2985" s="1">
        <v>24.85</v>
      </c>
      <c r="D2985" s="1">
        <v>64.281000000000006</v>
      </c>
    </row>
    <row r="2986" spans="3:4" x14ac:dyDescent="0.25">
      <c r="C2986" s="1">
        <v>24.858333333333334</v>
      </c>
      <c r="D2986" s="1">
        <v>64.305999999999997</v>
      </c>
    </row>
    <row r="2987" spans="3:4" x14ac:dyDescent="0.25">
      <c r="C2987" s="1">
        <v>24.866666666666667</v>
      </c>
      <c r="D2987" s="1">
        <v>64.275000000000006</v>
      </c>
    </row>
    <row r="2988" spans="3:4" x14ac:dyDescent="0.25">
      <c r="C2988" s="1">
        <v>24.875</v>
      </c>
      <c r="D2988" s="1">
        <v>64.28</v>
      </c>
    </row>
    <row r="2989" spans="3:4" x14ac:dyDescent="0.25">
      <c r="C2989" s="1">
        <v>24.883333333333333</v>
      </c>
      <c r="D2989" s="1">
        <v>64.286999999999992</v>
      </c>
    </row>
    <row r="2990" spans="3:4" x14ac:dyDescent="0.25">
      <c r="C2990" s="1">
        <v>24.891666666666666</v>
      </c>
      <c r="D2990" s="1">
        <v>64.295000000000002</v>
      </c>
    </row>
    <row r="2991" spans="3:4" x14ac:dyDescent="0.25">
      <c r="C2991" s="1">
        <v>24.9</v>
      </c>
      <c r="D2991" s="1">
        <v>64.231999999999999</v>
      </c>
    </row>
    <row r="2992" spans="3:4" x14ac:dyDescent="0.25">
      <c r="C2992" s="1">
        <v>24.908333333333335</v>
      </c>
      <c r="D2992" s="1">
        <v>64.259999999999991</v>
      </c>
    </row>
    <row r="2993" spans="3:4" x14ac:dyDescent="0.25">
      <c r="C2993" s="1">
        <v>24.916666666666668</v>
      </c>
      <c r="D2993" s="1">
        <v>64.283000000000001</v>
      </c>
    </row>
    <row r="2994" spans="3:4" x14ac:dyDescent="0.25">
      <c r="C2994" s="1">
        <v>24.925000000000001</v>
      </c>
      <c r="D2994" s="1">
        <v>64.275999999999996</v>
      </c>
    </row>
    <row r="2995" spans="3:4" x14ac:dyDescent="0.25">
      <c r="C2995" s="1">
        <v>24.933333333333334</v>
      </c>
      <c r="D2995" s="1">
        <v>64.297000000000011</v>
      </c>
    </row>
    <row r="2996" spans="3:4" x14ac:dyDescent="0.25">
      <c r="C2996" s="1">
        <v>24.941666666666666</v>
      </c>
      <c r="D2996" s="1">
        <v>64.307000000000002</v>
      </c>
    </row>
    <row r="2997" spans="3:4" x14ac:dyDescent="0.25">
      <c r="C2997" s="1">
        <v>24.95</v>
      </c>
      <c r="D2997" s="1">
        <v>64.298999999999992</v>
      </c>
    </row>
    <row r="2998" spans="3:4" x14ac:dyDescent="0.25">
      <c r="C2998" s="1">
        <v>24.958333333333332</v>
      </c>
      <c r="D2998" s="1">
        <v>64.320999999999998</v>
      </c>
    </row>
    <row r="2999" spans="3:4" x14ac:dyDescent="0.25">
      <c r="C2999" s="1">
        <v>24.966666666666665</v>
      </c>
      <c r="D2999" s="1">
        <v>64.263000000000005</v>
      </c>
    </row>
    <row r="3000" spans="3:4" x14ac:dyDescent="0.25">
      <c r="C3000" s="1">
        <v>24.975000000000001</v>
      </c>
      <c r="D3000" s="1">
        <v>64.28</v>
      </c>
    </row>
    <row r="3001" spans="3:4" x14ac:dyDescent="0.25">
      <c r="C3001" s="1">
        <v>24.983333333333334</v>
      </c>
      <c r="D3001" s="1">
        <v>64.247</v>
      </c>
    </row>
    <row r="3002" spans="3:4" x14ac:dyDescent="0.25">
      <c r="C3002" s="1">
        <v>24.991666666666667</v>
      </c>
      <c r="D3002" s="1">
        <v>64.284999999999997</v>
      </c>
    </row>
    <row r="3003" spans="3:4" x14ac:dyDescent="0.25">
      <c r="C3003" s="1">
        <v>25</v>
      </c>
      <c r="D3003" s="1">
        <v>64.290000000000006</v>
      </c>
    </row>
    <row r="3004" spans="3:4" x14ac:dyDescent="0.25">
      <c r="C3004" s="1">
        <v>25.008333333333333</v>
      </c>
      <c r="D3004" s="1">
        <v>64.283000000000001</v>
      </c>
    </row>
    <row r="3005" spans="3:4" x14ac:dyDescent="0.25">
      <c r="C3005" s="1">
        <v>25.016666666666666</v>
      </c>
      <c r="D3005" s="1">
        <v>64.245999999999995</v>
      </c>
    </row>
    <row r="3006" spans="3:4" x14ac:dyDescent="0.25">
      <c r="C3006" s="1">
        <v>25.024999999999999</v>
      </c>
      <c r="D3006" s="1">
        <v>64.257999999999996</v>
      </c>
    </row>
    <row r="3007" spans="3:4" x14ac:dyDescent="0.25">
      <c r="C3007" s="1">
        <v>25.033333333333335</v>
      </c>
      <c r="D3007" s="1">
        <v>64.260999999999996</v>
      </c>
    </row>
    <row r="3008" spans="3:4" x14ac:dyDescent="0.25">
      <c r="C3008" s="1">
        <v>25.041666666666668</v>
      </c>
      <c r="D3008" s="1">
        <v>64.265000000000001</v>
      </c>
    </row>
    <row r="3009" spans="3:4" x14ac:dyDescent="0.25">
      <c r="C3009" s="1">
        <v>25.05</v>
      </c>
      <c r="D3009" s="1">
        <v>64.241</v>
      </c>
    </row>
    <row r="3010" spans="3:4" x14ac:dyDescent="0.25">
      <c r="C3010" s="1">
        <v>25.058333333333334</v>
      </c>
      <c r="D3010" s="1">
        <v>64.225999999999999</v>
      </c>
    </row>
    <row r="3011" spans="3:4" x14ac:dyDescent="0.25">
      <c r="C3011" s="1">
        <v>25.066666666666666</v>
      </c>
      <c r="D3011" s="1">
        <v>64.290000000000006</v>
      </c>
    </row>
    <row r="3012" spans="3:4" x14ac:dyDescent="0.25">
      <c r="C3012" s="1">
        <v>25.074999999999999</v>
      </c>
      <c r="D3012" s="1">
        <v>64.289000000000001</v>
      </c>
    </row>
    <row r="3013" spans="3:4" x14ac:dyDescent="0.25">
      <c r="C3013" s="1">
        <v>25.083333333333332</v>
      </c>
      <c r="D3013" s="1">
        <v>64.251000000000005</v>
      </c>
    </row>
    <row r="3014" spans="3:4" x14ac:dyDescent="0.25">
      <c r="C3014" s="1">
        <v>25.091666666666665</v>
      </c>
      <c r="D3014" s="1">
        <v>64.271000000000001</v>
      </c>
    </row>
    <row r="3015" spans="3:4" x14ac:dyDescent="0.25">
      <c r="C3015" s="1">
        <v>25.1</v>
      </c>
      <c r="D3015" s="1">
        <v>64.25500000000001</v>
      </c>
    </row>
    <row r="3016" spans="3:4" x14ac:dyDescent="0.25">
      <c r="C3016" s="1">
        <v>25.108333333333334</v>
      </c>
      <c r="D3016" s="1">
        <v>64.25500000000001</v>
      </c>
    </row>
    <row r="3017" spans="3:4" x14ac:dyDescent="0.25">
      <c r="C3017" s="1">
        <v>25.116666666666667</v>
      </c>
      <c r="D3017" s="1">
        <v>64.25</v>
      </c>
    </row>
    <row r="3018" spans="3:4" x14ac:dyDescent="0.25">
      <c r="C3018" s="1">
        <v>25.125</v>
      </c>
      <c r="D3018" s="1">
        <v>64.316000000000003</v>
      </c>
    </row>
    <row r="3019" spans="3:4" x14ac:dyDescent="0.25">
      <c r="C3019" s="1">
        <v>25.133333333333333</v>
      </c>
      <c r="D3019" s="1">
        <v>64.233000000000004</v>
      </c>
    </row>
    <row r="3020" spans="3:4" x14ac:dyDescent="0.25">
      <c r="C3020" s="1">
        <v>25.141666666666666</v>
      </c>
      <c r="D3020" s="1">
        <v>64.257999999999996</v>
      </c>
    </row>
    <row r="3021" spans="3:4" x14ac:dyDescent="0.25">
      <c r="C3021" s="1">
        <v>25.15</v>
      </c>
      <c r="D3021" s="1">
        <v>64.194000000000003</v>
      </c>
    </row>
    <row r="3022" spans="3:4" x14ac:dyDescent="0.25">
      <c r="C3022" s="1">
        <v>25.158333333333335</v>
      </c>
      <c r="D3022" s="1">
        <v>64.27</v>
      </c>
    </row>
    <row r="3023" spans="3:4" x14ac:dyDescent="0.25">
      <c r="C3023" s="1">
        <v>25.166666666666668</v>
      </c>
      <c r="D3023" s="1">
        <v>64.254000000000005</v>
      </c>
    </row>
    <row r="3024" spans="3:4" x14ac:dyDescent="0.25">
      <c r="C3024" s="1">
        <v>25.175000000000001</v>
      </c>
      <c r="D3024" s="1">
        <v>64.221000000000004</v>
      </c>
    </row>
    <row r="3025" spans="3:4" x14ac:dyDescent="0.25">
      <c r="C3025" s="1">
        <v>25.183333333333334</v>
      </c>
      <c r="D3025" s="1">
        <v>64.271000000000001</v>
      </c>
    </row>
    <row r="3026" spans="3:4" x14ac:dyDescent="0.25">
      <c r="C3026" s="1">
        <v>25.191666666666666</v>
      </c>
      <c r="D3026" s="1">
        <v>64.22</v>
      </c>
    </row>
    <row r="3027" spans="3:4" x14ac:dyDescent="0.25">
      <c r="C3027" s="1">
        <v>25.2</v>
      </c>
      <c r="D3027" s="1">
        <v>64.233000000000004</v>
      </c>
    </row>
    <row r="3028" spans="3:4" x14ac:dyDescent="0.25">
      <c r="C3028" s="1">
        <v>25.208333333333332</v>
      </c>
      <c r="D3028" s="1">
        <v>64.282000000000011</v>
      </c>
    </row>
    <row r="3029" spans="3:4" x14ac:dyDescent="0.25">
      <c r="C3029" s="1">
        <v>25.216666666666665</v>
      </c>
      <c r="D3029" s="1">
        <v>64.225999999999999</v>
      </c>
    </row>
    <row r="3030" spans="3:4" x14ac:dyDescent="0.25">
      <c r="C3030" s="1">
        <v>25.225000000000001</v>
      </c>
      <c r="D3030" s="1">
        <v>64.227999999999994</v>
      </c>
    </row>
    <row r="3031" spans="3:4" x14ac:dyDescent="0.25">
      <c r="C3031" s="1">
        <v>25.233333333333334</v>
      </c>
      <c r="D3031" s="1">
        <v>64.263999999999996</v>
      </c>
    </row>
    <row r="3032" spans="3:4" x14ac:dyDescent="0.25">
      <c r="C3032" s="1">
        <v>25.241666666666667</v>
      </c>
      <c r="D3032" s="1">
        <v>64.274000000000001</v>
      </c>
    </row>
    <row r="3033" spans="3:4" x14ac:dyDescent="0.25">
      <c r="C3033" s="1">
        <v>25.25</v>
      </c>
      <c r="D3033" s="1">
        <v>64.266000000000005</v>
      </c>
    </row>
    <row r="3034" spans="3:4" x14ac:dyDescent="0.25">
      <c r="C3034" s="1">
        <v>25.258333333333333</v>
      </c>
      <c r="D3034" s="1">
        <v>64.304000000000002</v>
      </c>
    </row>
    <row r="3035" spans="3:4" x14ac:dyDescent="0.25">
      <c r="C3035" s="1">
        <v>25.266666666666666</v>
      </c>
      <c r="D3035" s="1">
        <v>64.305000000000007</v>
      </c>
    </row>
    <row r="3036" spans="3:4" x14ac:dyDescent="0.25">
      <c r="C3036" s="1">
        <v>25.274999999999999</v>
      </c>
      <c r="D3036" s="1">
        <v>64.274000000000001</v>
      </c>
    </row>
    <row r="3037" spans="3:4" x14ac:dyDescent="0.25">
      <c r="C3037" s="1">
        <v>25.283333333333335</v>
      </c>
      <c r="D3037" s="1">
        <v>64.244</v>
      </c>
    </row>
    <row r="3038" spans="3:4" x14ac:dyDescent="0.25">
      <c r="C3038" s="1">
        <v>25.291666666666668</v>
      </c>
      <c r="D3038" s="1">
        <v>64.289000000000001</v>
      </c>
    </row>
    <row r="3039" spans="3:4" x14ac:dyDescent="0.25">
      <c r="C3039" s="1">
        <v>25.3</v>
      </c>
      <c r="D3039" s="1">
        <v>64.253</v>
      </c>
    </row>
    <row r="3040" spans="3:4" x14ac:dyDescent="0.25">
      <c r="C3040" s="1">
        <v>25.308333333333334</v>
      </c>
      <c r="D3040" s="1">
        <v>64.234999999999999</v>
      </c>
    </row>
    <row r="3041" spans="3:4" x14ac:dyDescent="0.25">
      <c r="C3041" s="1">
        <v>25.316666666666666</v>
      </c>
      <c r="D3041" s="1">
        <v>64.25</v>
      </c>
    </row>
    <row r="3042" spans="3:4" x14ac:dyDescent="0.25">
      <c r="C3042" s="1">
        <v>25.324999999999999</v>
      </c>
      <c r="D3042" s="1">
        <v>64.204999999999998</v>
      </c>
    </row>
    <row r="3043" spans="3:4" x14ac:dyDescent="0.25">
      <c r="C3043" s="1">
        <v>25.333333333333332</v>
      </c>
      <c r="D3043" s="1">
        <v>64.265000000000001</v>
      </c>
    </row>
    <row r="3044" spans="3:4" x14ac:dyDescent="0.25">
      <c r="C3044" s="1">
        <v>25.341666666666665</v>
      </c>
      <c r="D3044" s="1">
        <v>64.201999999999998</v>
      </c>
    </row>
    <row r="3045" spans="3:4" x14ac:dyDescent="0.25">
      <c r="C3045" s="1">
        <v>25.35</v>
      </c>
      <c r="D3045" s="1">
        <v>64.244</v>
      </c>
    </row>
    <row r="3046" spans="3:4" x14ac:dyDescent="0.25">
      <c r="C3046" s="1">
        <v>25.358333333333334</v>
      </c>
      <c r="D3046" s="1">
        <v>64.242999999999995</v>
      </c>
    </row>
    <row r="3047" spans="3:4" x14ac:dyDescent="0.25">
      <c r="C3047" s="1">
        <v>25.366666666666667</v>
      </c>
      <c r="D3047" s="1">
        <v>64.242999999999995</v>
      </c>
    </row>
    <row r="3048" spans="3:4" x14ac:dyDescent="0.25">
      <c r="C3048" s="1">
        <v>25.375</v>
      </c>
      <c r="D3048" s="1">
        <v>64.225000000000009</v>
      </c>
    </row>
    <row r="3049" spans="3:4" x14ac:dyDescent="0.25">
      <c r="C3049" s="1">
        <v>25.383333333333333</v>
      </c>
      <c r="D3049" s="1">
        <v>64.222999999999999</v>
      </c>
    </row>
    <row r="3050" spans="3:4" x14ac:dyDescent="0.25">
      <c r="C3050" s="1">
        <v>25.391666666666666</v>
      </c>
      <c r="D3050" s="1">
        <v>64.230999999999995</v>
      </c>
    </row>
    <row r="3051" spans="3:4" x14ac:dyDescent="0.25">
      <c r="C3051" s="1">
        <v>25.4</v>
      </c>
      <c r="D3051" s="1">
        <v>64.224000000000004</v>
      </c>
    </row>
    <row r="3052" spans="3:4" x14ac:dyDescent="0.25">
      <c r="C3052" s="1">
        <v>25.408333333333335</v>
      </c>
      <c r="D3052" s="1">
        <v>64.275999999999996</v>
      </c>
    </row>
    <row r="3053" spans="3:4" x14ac:dyDescent="0.25">
      <c r="C3053" s="1">
        <v>25.416666666666668</v>
      </c>
      <c r="D3053" s="1">
        <v>64.212000000000003</v>
      </c>
    </row>
    <row r="3054" spans="3:4" x14ac:dyDescent="0.25">
      <c r="C3054" s="1">
        <v>25.425000000000001</v>
      </c>
      <c r="D3054" s="1">
        <v>64.222000000000008</v>
      </c>
    </row>
    <row r="3055" spans="3:4" x14ac:dyDescent="0.25">
      <c r="C3055" s="1">
        <v>25.433333333333334</v>
      </c>
      <c r="D3055" s="1">
        <v>64.262</v>
      </c>
    </row>
    <row r="3056" spans="3:4" x14ac:dyDescent="0.25">
      <c r="C3056" s="1">
        <v>25.441666666666666</v>
      </c>
      <c r="D3056" s="1">
        <v>64.191000000000003</v>
      </c>
    </row>
    <row r="3057" spans="3:4" x14ac:dyDescent="0.25">
      <c r="C3057" s="1">
        <v>25.45</v>
      </c>
      <c r="D3057" s="1">
        <v>64.221000000000004</v>
      </c>
    </row>
    <row r="3058" spans="3:4" x14ac:dyDescent="0.25">
      <c r="C3058" s="1">
        <v>25.458333333333332</v>
      </c>
      <c r="D3058" s="1">
        <v>64.239000000000004</v>
      </c>
    </row>
    <row r="3059" spans="3:4" x14ac:dyDescent="0.25">
      <c r="C3059" s="1">
        <v>25.466666666666665</v>
      </c>
      <c r="D3059" s="1">
        <v>64.242999999999995</v>
      </c>
    </row>
    <row r="3060" spans="3:4" x14ac:dyDescent="0.25">
      <c r="C3060" s="1">
        <v>25.475000000000001</v>
      </c>
      <c r="D3060" s="1">
        <v>64.233999999999995</v>
      </c>
    </row>
    <row r="3061" spans="3:4" x14ac:dyDescent="0.25">
      <c r="C3061" s="1">
        <v>25.483333333333334</v>
      </c>
      <c r="D3061" s="1">
        <v>64.231999999999999</v>
      </c>
    </row>
    <row r="3062" spans="3:4" x14ac:dyDescent="0.25">
      <c r="C3062" s="1">
        <v>25.491666666666667</v>
      </c>
      <c r="D3062" s="1">
        <v>64.224000000000004</v>
      </c>
    </row>
    <row r="3063" spans="3:4" x14ac:dyDescent="0.25">
      <c r="C3063" s="1">
        <v>25.5</v>
      </c>
      <c r="D3063" s="1">
        <v>64.168999999999997</v>
      </c>
    </row>
    <row r="3064" spans="3:4" x14ac:dyDescent="0.25">
      <c r="C3064" s="1">
        <v>25.508333333333333</v>
      </c>
      <c r="D3064" s="1">
        <v>64.199999999999989</v>
      </c>
    </row>
    <row r="3065" spans="3:4" x14ac:dyDescent="0.25">
      <c r="C3065" s="1">
        <v>25.516666666666666</v>
      </c>
      <c r="D3065" s="1">
        <v>64.257999999999996</v>
      </c>
    </row>
    <row r="3066" spans="3:4" x14ac:dyDescent="0.25">
      <c r="C3066" s="1">
        <v>25.524999999999999</v>
      </c>
      <c r="D3066" s="1">
        <v>64.177999999999997</v>
      </c>
    </row>
    <row r="3067" spans="3:4" x14ac:dyDescent="0.25">
      <c r="C3067" s="1">
        <v>25.533333333333335</v>
      </c>
      <c r="D3067" s="1">
        <v>64.239000000000004</v>
      </c>
    </row>
    <row r="3068" spans="3:4" x14ac:dyDescent="0.25">
      <c r="C3068" s="1">
        <v>25.541666666666668</v>
      </c>
      <c r="D3068" s="1">
        <v>64.239000000000004</v>
      </c>
    </row>
    <row r="3069" spans="3:4" x14ac:dyDescent="0.25">
      <c r="C3069" s="1">
        <v>25.55</v>
      </c>
      <c r="D3069" s="1">
        <v>64.221000000000004</v>
      </c>
    </row>
    <row r="3070" spans="3:4" x14ac:dyDescent="0.25">
      <c r="C3070" s="1">
        <v>25.558333333333334</v>
      </c>
      <c r="D3070" s="1">
        <v>64.227000000000004</v>
      </c>
    </row>
    <row r="3071" spans="3:4" x14ac:dyDescent="0.25">
      <c r="C3071" s="1">
        <v>25.566666666666666</v>
      </c>
      <c r="D3071" s="1">
        <v>64.215999999999994</v>
      </c>
    </row>
    <row r="3072" spans="3:4" x14ac:dyDescent="0.25">
      <c r="C3072" s="1">
        <v>25.574999999999999</v>
      </c>
      <c r="D3072" s="1">
        <v>64.184000000000012</v>
      </c>
    </row>
    <row r="3073" spans="3:4" x14ac:dyDescent="0.25">
      <c r="C3073" s="1">
        <v>25.583333333333332</v>
      </c>
      <c r="D3073" s="1">
        <v>64.17</v>
      </c>
    </row>
    <row r="3074" spans="3:4" x14ac:dyDescent="0.25">
      <c r="C3074" s="1">
        <v>25.591666666666665</v>
      </c>
      <c r="D3074" s="1">
        <v>64.191000000000003</v>
      </c>
    </row>
    <row r="3075" spans="3:4" x14ac:dyDescent="0.25">
      <c r="C3075" s="1">
        <v>25.6</v>
      </c>
      <c r="D3075" s="1">
        <v>64.206000000000003</v>
      </c>
    </row>
    <row r="3076" spans="3:4" x14ac:dyDescent="0.25">
      <c r="C3076" s="1">
        <v>25.608333333333334</v>
      </c>
      <c r="D3076" s="1">
        <v>64.185000000000002</v>
      </c>
    </row>
    <row r="3077" spans="3:4" x14ac:dyDescent="0.25">
      <c r="C3077" s="1">
        <v>25.616666666666667</v>
      </c>
      <c r="D3077" s="1">
        <v>64.172000000000011</v>
      </c>
    </row>
    <row r="3078" spans="3:4" x14ac:dyDescent="0.25">
      <c r="C3078" s="1">
        <v>25.625</v>
      </c>
      <c r="D3078" s="1">
        <v>64.172999999999988</v>
      </c>
    </row>
    <row r="3079" spans="3:4" x14ac:dyDescent="0.25">
      <c r="C3079" s="1">
        <v>25.633333333333333</v>
      </c>
      <c r="D3079" s="1">
        <v>64.183000000000007</v>
      </c>
    </row>
    <row r="3080" spans="3:4" x14ac:dyDescent="0.25">
      <c r="C3080" s="1">
        <v>25.641666666666666</v>
      </c>
      <c r="D3080" s="1">
        <v>64.14200000000001</v>
      </c>
    </row>
    <row r="3081" spans="3:4" x14ac:dyDescent="0.25">
      <c r="C3081" s="1">
        <v>25.65</v>
      </c>
      <c r="D3081" s="1">
        <v>64.17</v>
      </c>
    </row>
    <row r="3082" spans="3:4" x14ac:dyDescent="0.25">
      <c r="C3082" s="1">
        <v>25.658333333333335</v>
      </c>
      <c r="D3082" s="1">
        <v>64.199999999999989</v>
      </c>
    </row>
    <row r="3083" spans="3:4" x14ac:dyDescent="0.25">
      <c r="C3083" s="1">
        <v>25.666666666666668</v>
      </c>
      <c r="D3083" s="1">
        <v>64.207999999999998</v>
      </c>
    </row>
    <row r="3084" spans="3:4" x14ac:dyDescent="0.25">
      <c r="C3084" s="1">
        <v>25.675000000000001</v>
      </c>
      <c r="D3084" s="1">
        <v>64.213999999999999</v>
      </c>
    </row>
    <row r="3085" spans="3:4" x14ac:dyDescent="0.25">
      <c r="C3085" s="1">
        <v>25.683333333333334</v>
      </c>
      <c r="D3085" s="1">
        <v>64.180999999999997</v>
      </c>
    </row>
    <row r="3086" spans="3:4" x14ac:dyDescent="0.25">
      <c r="C3086" s="1">
        <v>25.691666666666666</v>
      </c>
      <c r="D3086" s="1">
        <v>64.199000000000012</v>
      </c>
    </row>
    <row r="3087" spans="3:4" x14ac:dyDescent="0.25">
      <c r="C3087" s="1">
        <v>25.7</v>
      </c>
      <c r="D3087" s="1">
        <v>64.206000000000003</v>
      </c>
    </row>
    <row r="3088" spans="3:4" x14ac:dyDescent="0.25">
      <c r="C3088" s="1">
        <v>25.708333333333332</v>
      </c>
      <c r="D3088" s="1">
        <v>64.188999999999993</v>
      </c>
    </row>
    <row r="3089" spans="3:4" x14ac:dyDescent="0.25">
      <c r="C3089" s="1">
        <v>25.716666666666665</v>
      </c>
      <c r="D3089" s="1">
        <v>64.158999999999992</v>
      </c>
    </row>
    <row r="3090" spans="3:4" x14ac:dyDescent="0.25">
      <c r="C3090" s="1">
        <v>25.725000000000001</v>
      </c>
      <c r="D3090" s="1">
        <v>64.174999999999997</v>
      </c>
    </row>
    <row r="3091" spans="3:4" x14ac:dyDescent="0.25">
      <c r="C3091" s="1">
        <v>25.733333333333334</v>
      </c>
      <c r="D3091" s="1">
        <v>64.180000000000007</v>
      </c>
    </row>
    <row r="3092" spans="3:4" x14ac:dyDescent="0.25">
      <c r="C3092" s="1">
        <v>25.741666666666667</v>
      </c>
      <c r="D3092" s="1">
        <v>64.194000000000003</v>
      </c>
    </row>
    <row r="3093" spans="3:4" x14ac:dyDescent="0.25">
      <c r="C3093" s="1">
        <v>25.75</v>
      </c>
      <c r="D3093" s="1">
        <v>64.225000000000009</v>
      </c>
    </row>
    <row r="3094" spans="3:4" x14ac:dyDescent="0.25">
      <c r="C3094" s="1">
        <v>25.758333333333333</v>
      </c>
      <c r="D3094" s="1">
        <v>64.176999999999992</v>
      </c>
    </row>
    <row r="3095" spans="3:4" x14ac:dyDescent="0.25">
      <c r="C3095" s="1">
        <v>25.766666666666666</v>
      </c>
      <c r="D3095" s="1">
        <v>64.209000000000003</v>
      </c>
    </row>
    <row r="3096" spans="3:4" x14ac:dyDescent="0.25">
      <c r="C3096" s="1">
        <v>25.774999999999999</v>
      </c>
      <c r="D3096" s="1">
        <v>64.195999999999998</v>
      </c>
    </row>
    <row r="3097" spans="3:4" x14ac:dyDescent="0.25">
      <c r="C3097" s="1">
        <v>25.783333333333335</v>
      </c>
      <c r="D3097" s="1">
        <v>64.14200000000001</v>
      </c>
    </row>
    <row r="3098" spans="3:4" x14ac:dyDescent="0.25">
      <c r="C3098" s="1">
        <v>25.791666666666668</v>
      </c>
      <c r="D3098" s="1">
        <v>64.158999999999992</v>
      </c>
    </row>
    <row r="3099" spans="3:4" x14ac:dyDescent="0.25">
      <c r="C3099" s="1">
        <v>25.8</v>
      </c>
      <c r="D3099" s="1">
        <v>64.194000000000003</v>
      </c>
    </row>
    <row r="3100" spans="3:4" x14ac:dyDescent="0.25">
      <c r="C3100" s="1">
        <v>25.808333333333334</v>
      </c>
      <c r="D3100" s="1">
        <v>64.162999999999997</v>
      </c>
    </row>
    <row r="3101" spans="3:4" x14ac:dyDescent="0.25">
      <c r="C3101" s="1">
        <v>25.816666666666666</v>
      </c>
      <c r="D3101" s="1">
        <v>64.200999999999993</v>
      </c>
    </row>
    <row r="3102" spans="3:4" x14ac:dyDescent="0.25">
      <c r="C3102" s="1">
        <v>25.824999999999999</v>
      </c>
      <c r="D3102" s="1">
        <v>64.147999999999996</v>
      </c>
    </row>
    <row r="3103" spans="3:4" x14ac:dyDescent="0.25">
      <c r="C3103" s="1">
        <v>25.833333333333332</v>
      </c>
      <c r="D3103" s="1">
        <v>64.176999999999992</v>
      </c>
    </row>
    <row r="3104" spans="3:4" x14ac:dyDescent="0.25">
      <c r="C3104" s="1">
        <v>25.841666666666665</v>
      </c>
      <c r="D3104" s="1">
        <v>64.149000000000001</v>
      </c>
    </row>
    <row r="3105" spans="3:4" x14ac:dyDescent="0.25">
      <c r="C3105" s="1">
        <v>25.85</v>
      </c>
      <c r="D3105" s="1">
        <v>64.182000000000002</v>
      </c>
    </row>
    <row r="3106" spans="3:4" x14ac:dyDescent="0.25">
      <c r="C3106" s="1">
        <v>25.858333333333334</v>
      </c>
      <c r="D3106" s="1">
        <v>64.177999999999997</v>
      </c>
    </row>
    <row r="3107" spans="3:4" x14ac:dyDescent="0.25">
      <c r="C3107" s="1">
        <v>25.866666666666667</v>
      </c>
      <c r="D3107" s="1">
        <v>64.161000000000001</v>
      </c>
    </row>
    <row r="3108" spans="3:4" x14ac:dyDescent="0.25">
      <c r="C3108" s="1">
        <v>25.875</v>
      </c>
      <c r="D3108" s="1">
        <v>64.225999999999999</v>
      </c>
    </row>
    <row r="3109" spans="3:4" x14ac:dyDescent="0.25">
      <c r="C3109" s="1">
        <v>25.883333333333333</v>
      </c>
      <c r="D3109" s="1">
        <v>64.185000000000002</v>
      </c>
    </row>
    <row r="3110" spans="3:4" x14ac:dyDescent="0.25">
      <c r="C3110" s="1">
        <v>25.891666666666666</v>
      </c>
      <c r="D3110" s="1">
        <v>64.186000000000007</v>
      </c>
    </row>
    <row r="3111" spans="3:4" x14ac:dyDescent="0.25">
      <c r="C3111" s="1">
        <v>25.9</v>
      </c>
      <c r="D3111" s="1">
        <v>64.150999999999996</v>
      </c>
    </row>
    <row r="3112" spans="3:4" x14ac:dyDescent="0.25">
      <c r="C3112" s="1">
        <v>25.908333333333335</v>
      </c>
      <c r="D3112" s="1">
        <v>64.167000000000002</v>
      </c>
    </row>
    <row r="3113" spans="3:4" x14ac:dyDescent="0.25">
      <c r="C3113" s="1">
        <v>25.916666666666668</v>
      </c>
      <c r="D3113" s="1">
        <v>64.221000000000004</v>
      </c>
    </row>
    <row r="3114" spans="3:4" x14ac:dyDescent="0.25">
      <c r="C3114" s="1">
        <v>25.925000000000001</v>
      </c>
      <c r="D3114" s="1">
        <v>64.180000000000007</v>
      </c>
    </row>
    <row r="3115" spans="3:4" x14ac:dyDescent="0.25">
      <c r="C3115" s="1">
        <v>25.933333333333334</v>
      </c>
      <c r="D3115" s="1">
        <v>64.164000000000001</v>
      </c>
    </row>
    <row r="3116" spans="3:4" x14ac:dyDescent="0.25">
      <c r="C3116" s="1">
        <v>25.941666666666666</v>
      </c>
      <c r="D3116" s="1">
        <v>64.177999999999997</v>
      </c>
    </row>
    <row r="3117" spans="3:4" x14ac:dyDescent="0.25">
      <c r="C3117" s="1">
        <v>25.95</v>
      </c>
      <c r="D3117" s="1">
        <v>64.173999999999992</v>
      </c>
    </row>
    <row r="3118" spans="3:4" x14ac:dyDescent="0.25">
      <c r="C3118" s="1">
        <v>25.958333333333332</v>
      </c>
      <c r="D3118" s="1">
        <v>64.198000000000008</v>
      </c>
    </row>
    <row r="3119" spans="3:4" x14ac:dyDescent="0.25">
      <c r="C3119" s="1">
        <v>25.966666666666665</v>
      </c>
      <c r="D3119" s="1">
        <v>64.11999999999999</v>
      </c>
    </row>
    <row r="3120" spans="3:4" x14ac:dyDescent="0.25">
      <c r="C3120" s="1">
        <v>25.975000000000001</v>
      </c>
      <c r="D3120" s="1">
        <v>64.212000000000003</v>
      </c>
    </row>
    <row r="3121" spans="3:4" x14ac:dyDescent="0.25">
      <c r="C3121" s="1">
        <v>25.983333333333334</v>
      </c>
      <c r="D3121" s="1">
        <v>64.161999999999992</v>
      </c>
    </row>
    <row r="3122" spans="3:4" x14ac:dyDescent="0.25">
      <c r="C3122" s="1">
        <v>25.991666666666667</v>
      </c>
      <c r="D3122" s="1">
        <v>64.161999999999992</v>
      </c>
    </row>
    <row r="3123" spans="3:4" x14ac:dyDescent="0.25">
      <c r="C3123" s="1">
        <v>26</v>
      </c>
      <c r="D3123" s="1">
        <v>64.176000000000002</v>
      </c>
    </row>
    <row r="3124" spans="3:4" x14ac:dyDescent="0.25">
      <c r="C3124" s="1">
        <v>26.008333333333333</v>
      </c>
      <c r="D3124" s="1">
        <v>64.200999999999993</v>
      </c>
    </row>
    <row r="3125" spans="3:4" x14ac:dyDescent="0.25">
      <c r="C3125" s="1">
        <v>26.016666666666666</v>
      </c>
      <c r="D3125" s="1">
        <v>64.191999999999993</v>
      </c>
    </row>
    <row r="3126" spans="3:4" x14ac:dyDescent="0.25">
      <c r="C3126" s="1">
        <v>26.024999999999999</v>
      </c>
      <c r="D3126" s="1">
        <v>64.146999999999991</v>
      </c>
    </row>
    <row r="3127" spans="3:4" x14ac:dyDescent="0.25">
      <c r="C3127" s="1">
        <v>26.033333333333335</v>
      </c>
      <c r="D3127" s="1">
        <v>64.207999999999998</v>
      </c>
    </row>
    <row r="3128" spans="3:4" x14ac:dyDescent="0.25">
      <c r="C3128" s="1">
        <v>26.041666666666668</v>
      </c>
      <c r="D3128" s="1">
        <v>64.179000000000002</v>
      </c>
    </row>
    <row r="3129" spans="3:4" x14ac:dyDescent="0.25">
      <c r="C3129" s="1">
        <v>26.05</v>
      </c>
      <c r="D3129" s="1">
        <v>64.155000000000001</v>
      </c>
    </row>
    <row r="3130" spans="3:4" x14ac:dyDescent="0.25">
      <c r="C3130" s="1">
        <v>26.058333333333334</v>
      </c>
      <c r="D3130" s="1">
        <v>64.158999999999992</v>
      </c>
    </row>
    <row r="3131" spans="3:4" x14ac:dyDescent="0.25">
      <c r="C3131" s="1">
        <v>26.066666666666666</v>
      </c>
      <c r="D3131" s="1">
        <v>64.195000000000007</v>
      </c>
    </row>
    <row r="3132" spans="3:4" x14ac:dyDescent="0.25">
      <c r="C3132" s="1">
        <v>26.074999999999999</v>
      </c>
      <c r="D3132" s="1">
        <v>64.126000000000005</v>
      </c>
    </row>
    <row r="3133" spans="3:4" x14ac:dyDescent="0.25">
      <c r="C3133" s="1">
        <v>26.083333333333332</v>
      </c>
      <c r="D3133" s="1">
        <v>64.138999999999996</v>
      </c>
    </row>
    <row r="3134" spans="3:4" x14ac:dyDescent="0.25">
      <c r="C3134" s="1">
        <v>26.091666666666665</v>
      </c>
      <c r="D3134" s="1">
        <v>64.17</v>
      </c>
    </row>
    <row r="3135" spans="3:4" x14ac:dyDescent="0.25">
      <c r="C3135" s="1">
        <v>26.1</v>
      </c>
      <c r="D3135" s="1">
        <v>64.17</v>
      </c>
    </row>
    <row r="3136" spans="3:4" x14ac:dyDescent="0.25">
      <c r="C3136" s="1">
        <v>26.108333333333334</v>
      </c>
      <c r="D3136" s="1">
        <v>64.173999999999992</v>
      </c>
    </row>
    <row r="3137" spans="3:4" x14ac:dyDescent="0.25">
      <c r="C3137" s="1">
        <v>26.116666666666667</v>
      </c>
      <c r="D3137" s="1">
        <v>64.206000000000003</v>
      </c>
    </row>
    <row r="3138" spans="3:4" x14ac:dyDescent="0.25">
      <c r="C3138" s="1">
        <v>26.125</v>
      </c>
      <c r="D3138" s="1">
        <v>64.199000000000012</v>
      </c>
    </row>
    <row r="3139" spans="3:4" x14ac:dyDescent="0.25">
      <c r="C3139" s="1">
        <v>26.133333333333333</v>
      </c>
      <c r="D3139" s="1">
        <v>64.213000000000008</v>
      </c>
    </row>
    <row r="3140" spans="3:4" x14ac:dyDescent="0.25">
      <c r="C3140" s="1">
        <v>26.141666666666666</v>
      </c>
      <c r="D3140" s="1">
        <v>64.215999999999994</v>
      </c>
    </row>
    <row r="3141" spans="3:4" x14ac:dyDescent="0.25">
      <c r="C3141" s="1">
        <v>26.15</v>
      </c>
      <c r="D3141" s="1">
        <v>64.256</v>
      </c>
    </row>
    <row r="3142" spans="3:4" x14ac:dyDescent="0.25">
      <c r="C3142" s="1">
        <v>26.158333333333335</v>
      </c>
      <c r="D3142" s="1">
        <v>64.176000000000002</v>
      </c>
    </row>
    <row r="3143" spans="3:4" x14ac:dyDescent="0.25">
      <c r="C3143" s="1">
        <v>26.166666666666668</v>
      </c>
      <c r="D3143" s="1">
        <v>64.225999999999999</v>
      </c>
    </row>
    <row r="3144" spans="3:4" x14ac:dyDescent="0.25">
      <c r="C3144" s="1">
        <v>26.175000000000001</v>
      </c>
      <c r="D3144" s="1">
        <v>64.26700000000001</v>
      </c>
    </row>
    <row r="3145" spans="3:4" x14ac:dyDescent="0.25">
      <c r="C3145" s="1">
        <v>26.183333333333334</v>
      </c>
      <c r="D3145" s="1">
        <v>64.213000000000008</v>
      </c>
    </row>
    <row r="3146" spans="3:4" x14ac:dyDescent="0.25">
      <c r="C3146" s="1">
        <v>26.191666666666666</v>
      </c>
      <c r="D3146" s="1">
        <v>64.215999999999994</v>
      </c>
    </row>
    <row r="3147" spans="3:4" x14ac:dyDescent="0.25">
      <c r="C3147" s="1">
        <v>26.2</v>
      </c>
      <c r="D3147" s="1">
        <v>64.238</v>
      </c>
    </row>
    <row r="3148" spans="3:4" x14ac:dyDescent="0.25">
      <c r="C3148" s="1">
        <v>26.208333333333332</v>
      </c>
      <c r="D3148" s="1">
        <v>64.203999999999994</v>
      </c>
    </row>
    <row r="3149" spans="3:4" x14ac:dyDescent="0.25">
      <c r="C3149" s="1">
        <v>26.216666666666665</v>
      </c>
      <c r="D3149" s="1">
        <v>64.206999999999994</v>
      </c>
    </row>
    <row r="3150" spans="3:4" x14ac:dyDescent="0.25">
      <c r="C3150" s="1">
        <v>26.225000000000001</v>
      </c>
      <c r="D3150" s="1">
        <v>64.253</v>
      </c>
    </row>
    <row r="3151" spans="3:4" x14ac:dyDescent="0.25">
      <c r="C3151" s="1">
        <v>26.233333333333334</v>
      </c>
      <c r="D3151" s="1">
        <v>64.218999999999994</v>
      </c>
    </row>
    <row r="3152" spans="3:4" x14ac:dyDescent="0.25">
      <c r="C3152" s="1">
        <v>26.241666666666667</v>
      </c>
      <c r="D3152" s="1">
        <v>64.221000000000004</v>
      </c>
    </row>
    <row r="3153" spans="3:4" x14ac:dyDescent="0.25">
      <c r="C3153" s="1">
        <v>26.25</v>
      </c>
      <c r="D3153" s="1">
        <v>64.225000000000009</v>
      </c>
    </row>
    <row r="3154" spans="3:4" x14ac:dyDescent="0.25">
      <c r="C3154" s="1">
        <v>26.258333333333333</v>
      </c>
      <c r="D3154" s="1">
        <v>64.228999999999999</v>
      </c>
    </row>
    <row r="3155" spans="3:4" x14ac:dyDescent="0.25">
      <c r="C3155" s="1">
        <v>26.266666666666666</v>
      </c>
      <c r="D3155" s="1">
        <v>64.184000000000012</v>
      </c>
    </row>
    <row r="3156" spans="3:4" x14ac:dyDescent="0.25">
      <c r="C3156" s="1">
        <v>26.274999999999999</v>
      </c>
      <c r="D3156" s="1">
        <v>64.22</v>
      </c>
    </row>
    <row r="3157" spans="3:4" x14ac:dyDescent="0.25">
      <c r="C3157" s="1">
        <v>26.283333333333335</v>
      </c>
      <c r="D3157" s="1">
        <v>64.203000000000003</v>
      </c>
    </row>
    <row r="3158" spans="3:4" x14ac:dyDescent="0.25">
      <c r="C3158" s="1">
        <v>26.291666666666668</v>
      </c>
      <c r="D3158" s="1">
        <v>64.212000000000003</v>
      </c>
    </row>
    <row r="3159" spans="3:4" x14ac:dyDescent="0.25">
      <c r="C3159" s="1">
        <v>26.3</v>
      </c>
      <c r="D3159" s="1">
        <v>64.194000000000003</v>
      </c>
    </row>
    <row r="3160" spans="3:4" x14ac:dyDescent="0.25">
      <c r="C3160" s="1">
        <v>26.308333333333334</v>
      </c>
      <c r="D3160" s="1">
        <v>64.150999999999996</v>
      </c>
    </row>
    <row r="3161" spans="3:4" x14ac:dyDescent="0.25">
      <c r="C3161" s="1">
        <v>26.316666666666666</v>
      </c>
      <c r="D3161" s="1">
        <v>64.253</v>
      </c>
    </row>
    <row r="3162" spans="3:4" x14ac:dyDescent="0.25">
      <c r="C3162" s="1">
        <v>26.324999999999999</v>
      </c>
      <c r="D3162" s="1">
        <v>64.207999999999998</v>
      </c>
    </row>
    <row r="3163" spans="3:4" x14ac:dyDescent="0.25">
      <c r="C3163" s="1">
        <v>26.333333333333332</v>
      </c>
      <c r="D3163" s="1">
        <v>64.195999999999998</v>
      </c>
    </row>
    <row r="3164" spans="3:4" x14ac:dyDescent="0.25">
      <c r="C3164" s="1">
        <v>26.341666666666665</v>
      </c>
      <c r="D3164" s="1">
        <v>64.239000000000004</v>
      </c>
    </row>
    <row r="3165" spans="3:4" x14ac:dyDescent="0.25">
      <c r="C3165" s="1">
        <v>26.35</v>
      </c>
      <c r="D3165" s="1">
        <v>64.262</v>
      </c>
    </row>
    <row r="3166" spans="3:4" x14ac:dyDescent="0.25">
      <c r="C3166" s="1">
        <v>26.358333333333334</v>
      </c>
      <c r="D3166" s="1">
        <v>64.165000000000006</v>
      </c>
    </row>
    <row r="3167" spans="3:4" x14ac:dyDescent="0.25">
      <c r="C3167" s="1">
        <v>26.366666666666667</v>
      </c>
      <c r="D3167" s="1">
        <v>64.218999999999994</v>
      </c>
    </row>
    <row r="3168" spans="3:4" x14ac:dyDescent="0.25">
      <c r="C3168" s="1">
        <v>26.375</v>
      </c>
      <c r="D3168" s="1">
        <v>64.224000000000004</v>
      </c>
    </row>
    <row r="3169" spans="3:4" x14ac:dyDescent="0.25">
      <c r="C3169" s="1">
        <v>26.383333333333333</v>
      </c>
      <c r="D3169" s="1">
        <v>64.218999999999994</v>
      </c>
    </row>
    <row r="3170" spans="3:4" x14ac:dyDescent="0.25">
      <c r="C3170" s="1">
        <v>26.391666666666666</v>
      </c>
      <c r="D3170" s="1">
        <v>64.146999999999991</v>
      </c>
    </row>
    <row r="3171" spans="3:4" x14ac:dyDescent="0.25">
      <c r="C3171" s="1">
        <v>26.4</v>
      </c>
      <c r="D3171" s="1">
        <v>64.158000000000001</v>
      </c>
    </row>
    <row r="3172" spans="3:4" x14ac:dyDescent="0.25">
      <c r="C3172" s="1">
        <v>26.408333333333335</v>
      </c>
      <c r="D3172" s="1">
        <v>64.204999999999998</v>
      </c>
    </row>
    <row r="3173" spans="3:4" x14ac:dyDescent="0.25">
      <c r="C3173" s="1">
        <v>26.416666666666668</v>
      </c>
      <c r="D3173" s="1">
        <v>64.162999999999997</v>
      </c>
    </row>
    <row r="3174" spans="3:4" x14ac:dyDescent="0.25">
      <c r="C3174" s="1">
        <v>26.425000000000001</v>
      </c>
      <c r="D3174" s="1">
        <v>64.248999999999995</v>
      </c>
    </row>
    <row r="3175" spans="3:4" x14ac:dyDescent="0.25">
      <c r="C3175" s="1">
        <v>26.433333333333334</v>
      </c>
      <c r="D3175" s="1">
        <v>64.195000000000007</v>
      </c>
    </row>
    <row r="3176" spans="3:4" x14ac:dyDescent="0.25">
      <c r="C3176" s="1">
        <v>26.441666666666666</v>
      </c>
      <c r="D3176" s="1">
        <v>64.164000000000001</v>
      </c>
    </row>
    <row r="3177" spans="3:4" x14ac:dyDescent="0.25">
      <c r="C3177" s="1">
        <v>26.45</v>
      </c>
      <c r="D3177" s="1">
        <v>64.233999999999995</v>
      </c>
    </row>
    <row r="3178" spans="3:4" x14ac:dyDescent="0.25">
      <c r="C3178" s="1">
        <v>26.458333333333332</v>
      </c>
      <c r="D3178" s="1">
        <v>64.149000000000001</v>
      </c>
    </row>
    <row r="3179" spans="3:4" x14ac:dyDescent="0.25">
      <c r="C3179" s="1">
        <v>26.466666666666665</v>
      </c>
      <c r="D3179" s="1">
        <v>64.195000000000007</v>
      </c>
    </row>
    <row r="3180" spans="3:4" x14ac:dyDescent="0.25">
      <c r="C3180" s="1">
        <v>26.475000000000001</v>
      </c>
      <c r="D3180" s="1">
        <v>64.185000000000002</v>
      </c>
    </row>
    <row r="3181" spans="3:4" x14ac:dyDescent="0.25">
      <c r="C3181" s="1">
        <v>26.483333333333334</v>
      </c>
      <c r="D3181" s="1">
        <v>64.192999999999998</v>
      </c>
    </row>
    <row r="3182" spans="3:4" x14ac:dyDescent="0.25">
      <c r="C3182" s="1">
        <v>26.491666666666667</v>
      </c>
      <c r="D3182" s="1">
        <v>64.231999999999999</v>
      </c>
    </row>
    <row r="3183" spans="3:4" x14ac:dyDescent="0.25">
      <c r="C3183" s="1">
        <v>26.5</v>
      </c>
      <c r="D3183" s="1">
        <v>64.253</v>
      </c>
    </row>
    <row r="3184" spans="3:4" x14ac:dyDescent="0.25">
      <c r="C3184" s="1">
        <v>26.508333333333333</v>
      </c>
      <c r="D3184" s="1">
        <v>64.210000000000008</v>
      </c>
    </row>
    <row r="3185" spans="3:4" x14ac:dyDescent="0.25">
      <c r="C3185" s="1">
        <v>26.516666666666666</v>
      </c>
      <c r="D3185" s="1">
        <v>64.198000000000008</v>
      </c>
    </row>
    <row r="3186" spans="3:4" x14ac:dyDescent="0.25">
      <c r="C3186" s="1">
        <v>26.524999999999999</v>
      </c>
      <c r="D3186" s="1">
        <v>64.125</v>
      </c>
    </row>
    <row r="3187" spans="3:4" x14ac:dyDescent="0.25">
      <c r="C3187" s="1">
        <v>26.533333333333335</v>
      </c>
      <c r="D3187" s="1">
        <v>64.172999999999988</v>
      </c>
    </row>
    <row r="3188" spans="3:4" x14ac:dyDescent="0.25">
      <c r="C3188" s="1">
        <v>26.541666666666668</v>
      </c>
      <c r="D3188" s="1">
        <v>64.240000000000009</v>
      </c>
    </row>
    <row r="3189" spans="3:4" x14ac:dyDescent="0.25">
      <c r="C3189" s="1">
        <v>26.55</v>
      </c>
      <c r="D3189" s="1">
        <v>64.213000000000008</v>
      </c>
    </row>
    <row r="3190" spans="3:4" x14ac:dyDescent="0.25">
      <c r="C3190" s="1">
        <v>26.558333333333334</v>
      </c>
      <c r="D3190" s="1">
        <v>64.200999999999993</v>
      </c>
    </row>
    <row r="3191" spans="3:4" x14ac:dyDescent="0.25">
      <c r="C3191" s="1">
        <v>26.566666666666666</v>
      </c>
      <c r="D3191" s="1">
        <v>64.176999999999992</v>
      </c>
    </row>
    <row r="3192" spans="3:4" x14ac:dyDescent="0.25">
      <c r="C3192" s="1">
        <v>26.574999999999999</v>
      </c>
      <c r="D3192" s="1">
        <v>64.221000000000004</v>
      </c>
    </row>
    <row r="3193" spans="3:4" x14ac:dyDescent="0.25">
      <c r="C3193" s="1">
        <v>26.583333333333332</v>
      </c>
      <c r="D3193" s="1">
        <v>64.203999999999994</v>
      </c>
    </row>
    <row r="3194" spans="3:4" x14ac:dyDescent="0.25">
      <c r="C3194" s="1">
        <v>26.591666666666665</v>
      </c>
      <c r="D3194" s="1">
        <v>64.218999999999994</v>
      </c>
    </row>
    <row r="3195" spans="3:4" x14ac:dyDescent="0.25">
      <c r="C3195" s="1">
        <v>26.6</v>
      </c>
      <c r="D3195" s="1">
        <v>64.25</v>
      </c>
    </row>
    <row r="3196" spans="3:4" x14ac:dyDescent="0.25">
      <c r="C3196" s="1">
        <v>26.608333333333334</v>
      </c>
      <c r="D3196" s="1">
        <v>64.207999999999998</v>
      </c>
    </row>
    <row r="3197" spans="3:4" x14ac:dyDescent="0.25">
      <c r="C3197" s="1">
        <v>26.616666666666667</v>
      </c>
      <c r="D3197" s="1">
        <v>64.19</v>
      </c>
    </row>
    <row r="3198" spans="3:4" x14ac:dyDescent="0.25">
      <c r="C3198" s="1">
        <v>26.625</v>
      </c>
      <c r="D3198" s="1">
        <v>64.180999999999997</v>
      </c>
    </row>
    <row r="3199" spans="3:4" x14ac:dyDescent="0.25">
      <c r="C3199" s="1">
        <v>26.633333333333333</v>
      </c>
      <c r="D3199" s="1">
        <v>64.201999999999998</v>
      </c>
    </row>
    <row r="3200" spans="3:4" x14ac:dyDescent="0.25">
      <c r="C3200" s="1">
        <v>26.641666666666666</v>
      </c>
      <c r="D3200" s="1">
        <v>64.171000000000006</v>
      </c>
    </row>
    <row r="3201" spans="3:4" x14ac:dyDescent="0.25">
      <c r="C3201" s="1">
        <v>26.65</v>
      </c>
      <c r="D3201" s="1">
        <v>64.22</v>
      </c>
    </row>
    <row r="3202" spans="3:4" x14ac:dyDescent="0.25">
      <c r="C3202" s="1">
        <v>26.658333333333335</v>
      </c>
      <c r="D3202" s="1">
        <v>64.16</v>
      </c>
    </row>
    <row r="3203" spans="3:4" x14ac:dyDescent="0.25">
      <c r="C3203" s="1">
        <v>26.666666666666668</v>
      </c>
      <c r="D3203" s="1">
        <v>64.180999999999997</v>
      </c>
    </row>
    <row r="3204" spans="3:4" x14ac:dyDescent="0.25">
      <c r="C3204" s="1">
        <v>26.675000000000001</v>
      </c>
      <c r="D3204" s="1">
        <v>64.161999999999992</v>
      </c>
    </row>
    <row r="3205" spans="3:4" x14ac:dyDescent="0.25">
      <c r="C3205" s="1">
        <v>26.683333333333334</v>
      </c>
      <c r="D3205" s="1">
        <v>64.199999999999989</v>
      </c>
    </row>
    <row r="3206" spans="3:4" x14ac:dyDescent="0.25">
      <c r="C3206" s="1">
        <v>26.691666666666666</v>
      </c>
      <c r="D3206" s="1">
        <v>64.247</v>
      </c>
    </row>
    <row r="3207" spans="3:4" x14ac:dyDescent="0.25">
      <c r="C3207" s="1">
        <v>26.7</v>
      </c>
      <c r="D3207" s="1">
        <v>64.167000000000002</v>
      </c>
    </row>
    <row r="3208" spans="3:4" x14ac:dyDescent="0.25">
      <c r="C3208" s="1">
        <v>26.708333333333332</v>
      </c>
      <c r="D3208" s="1">
        <v>64.183000000000007</v>
      </c>
    </row>
    <row r="3209" spans="3:4" x14ac:dyDescent="0.25">
      <c r="C3209" s="1">
        <v>26.716666666666665</v>
      </c>
      <c r="D3209" s="1">
        <v>64.176999999999992</v>
      </c>
    </row>
    <row r="3210" spans="3:4" x14ac:dyDescent="0.25">
      <c r="C3210" s="1">
        <v>26.725000000000001</v>
      </c>
      <c r="D3210" s="1">
        <v>64.184000000000012</v>
      </c>
    </row>
    <row r="3211" spans="3:4" x14ac:dyDescent="0.25">
      <c r="C3211" s="1">
        <v>26.733333333333334</v>
      </c>
      <c r="D3211" s="1">
        <v>64.210999999999999</v>
      </c>
    </row>
    <row r="3212" spans="3:4" x14ac:dyDescent="0.25">
      <c r="C3212" s="1">
        <v>26.741666666666667</v>
      </c>
      <c r="D3212" s="1">
        <v>64.171000000000006</v>
      </c>
    </row>
    <row r="3213" spans="3:4" x14ac:dyDescent="0.25">
      <c r="C3213" s="1">
        <v>26.75</v>
      </c>
      <c r="D3213" s="1">
        <v>64.206999999999994</v>
      </c>
    </row>
    <row r="3214" spans="3:4" x14ac:dyDescent="0.25">
      <c r="C3214" s="1">
        <v>26.758333333333333</v>
      </c>
      <c r="D3214" s="1">
        <v>64.171000000000006</v>
      </c>
    </row>
    <row r="3215" spans="3:4" x14ac:dyDescent="0.25">
      <c r="C3215" s="1">
        <v>26.766666666666666</v>
      </c>
      <c r="D3215" s="1">
        <v>64.153999999999996</v>
      </c>
    </row>
    <row r="3216" spans="3:4" x14ac:dyDescent="0.25">
      <c r="C3216" s="1">
        <v>26.774999999999999</v>
      </c>
      <c r="D3216" s="1">
        <v>64.185000000000002</v>
      </c>
    </row>
    <row r="3217" spans="3:4" x14ac:dyDescent="0.25">
      <c r="C3217" s="1">
        <v>26.783333333333335</v>
      </c>
      <c r="D3217" s="1">
        <v>64.161999999999992</v>
      </c>
    </row>
    <row r="3218" spans="3:4" x14ac:dyDescent="0.25">
      <c r="C3218" s="1">
        <v>26.791666666666668</v>
      </c>
      <c r="D3218" s="1">
        <v>64.116</v>
      </c>
    </row>
    <row r="3219" spans="3:4" x14ac:dyDescent="0.25">
      <c r="C3219" s="1">
        <v>26.8</v>
      </c>
      <c r="D3219" s="1">
        <v>64.174999999999997</v>
      </c>
    </row>
    <row r="3220" spans="3:4" x14ac:dyDescent="0.25">
      <c r="C3220" s="1">
        <v>26.808333333333334</v>
      </c>
      <c r="D3220" s="1">
        <v>64.158000000000001</v>
      </c>
    </row>
    <row r="3221" spans="3:4" x14ac:dyDescent="0.25">
      <c r="C3221" s="1">
        <v>26.816666666666666</v>
      </c>
      <c r="D3221" s="1">
        <v>64.191000000000003</v>
      </c>
    </row>
    <row r="3222" spans="3:4" x14ac:dyDescent="0.25">
      <c r="C3222" s="1">
        <v>26.824999999999999</v>
      </c>
      <c r="D3222" s="1">
        <v>64.14</v>
      </c>
    </row>
    <row r="3223" spans="3:4" x14ac:dyDescent="0.25">
      <c r="C3223" s="1">
        <v>26.833333333333332</v>
      </c>
      <c r="D3223" s="1">
        <v>64.150999999999996</v>
      </c>
    </row>
    <row r="3224" spans="3:4" x14ac:dyDescent="0.25">
      <c r="C3224" s="1">
        <v>26.841666666666665</v>
      </c>
      <c r="D3224" s="1">
        <v>64.155000000000001</v>
      </c>
    </row>
    <row r="3225" spans="3:4" x14ac:dyDescent="0.25">
      <c r="C3225" s="1">
        <v>26.85</v>
      </c>
      <c r="D3225" s="1">
        <v>64.168000000000006</v>
      </c>
    </row>
    <row r="3226" spans="3:4" x14ac:dyDescent="0.25">
      <c r="C3226" s="1">
        <v>26.858333333333334</v>
      </c>
      <c r="D3226" s="1">
        <v>64.143000000000001</v>
      </c>
    </row>
    <row r="3227" spans="3:4" x14ac:dyDescent="0.25">
      <c r="C3227" s="1">
        <v>26.866666666666667</v>
      </c>
      <c r="D3227" s="1">
        <v>64.13000000000001</v>
      </c>
    </row>
    <row r="3228" spans="3:4" x14ac:dyDescent="0.25">
      <c r="C3228" s="1">
        <v>26.875</v>
      </c>
      <c r="D3228" s="1">
        <v>64.167000000000002</v>
      </c>
    </row>
    <row r="3229" spans="3:4" x14ac:dyDescent="0.25">
      <c r="C3229" s="1">
        <v>26.883333333333333</v>
      </c>
      <c r="D3229" s="1">
        <v>64.176999999999992</v>
      </c>
    </row>
    <row r="3230" spans="3:4" x14ac:dyDescent="0.25">
      <c r="C3230" s="1">
        <v>26.891666666666666</v>
      </c>
      <c r="D3230" s="1">
        <v>64.134999999999991</v>
      </c>
    </row>
    <row r="3231" spans="3:4" x14ac:dyDescent="0.25">
      <c r="C3231" s="1">
        <v>26.9</v>
      </c>
      <c r="D3231" s="1">
        <v>64.165999999999997</v>
      </c>
    </row>
    <row r="3232" spans="3:4" x14ac:dyDescent="0.25">
      <c r="C3232" s="1">
        <v>26.908333333333335</v>
      </c>
      <c r="D3232" s="1">
        <v>64.172000000000011</v>
      </c>
    </row>
    <row r="3233" spans="3:4" x14ac:dyDescent="0.25">
      <c r="C3233" s="1">
        <v>26.916666666666668</v>
      </c>
      <c r="D3233" s="1">
        <v>64.152000000000001</v>
      </c>
    </row>
    <row r="3234" spans="3:4" x14ac:dyDescent="0.25">
      <c r="C3234" s="1">
        <v>26.925000000000001</v>
      </c>
      <c r="D3234" s="1">
        <v>64.183000000000007</v>
      </c>
    </row>
    <row r="3235" spans="3:4" x14ac:dyDescent="0.25">
      <c r="C3235" s="1">
        <v>26.933333333333334</v>
      </c>
      <c r="D3235" s="1">
        <v>64.213999999999999</v>
      </c>
    </row>
    <row r="3236" spans="3:4" x14ac:dyDescent="0.25">
      <c r="C3236" s="1">
        <v>26.941666666666666</v>
      </c>
      <c r="D3236" s="1">
        <v>64.183000000000007</v>
      </c>
    </row>
    <row r="3237" spans="3:4" x14ac:dyDescent="0.25">
      <c r="C3237" s="1">
        <v>26.95</v>
      </c>
      <c r="D3237" s="1">
        <v>64.206999999999994</v>
      </c>
    </row>
    <row r="3238" spans="3:4" x14ac:dyDescent="0.25">
      <c r="C3238" s="1">
        <v>26.958333333333332</v>
      </c>
      <c r="D3238" s="1">
        <v>64.240000000000009</v>
      </c>
    </row>
    <row r="3239" spans="3:4" x14ac:dyDescent="0.25">
      <c r="C3239" s="1">
        <v>26.966666666666665</v>
      </c>
      <c r="D3239" s="1">
        <v>64.198000000000008</v>
      </c>
    </row>
    <row r="3240" spans="3:4" x14ac:dyDescent="0.25">
      <c r="C3240" s="1">
        <v>26.975000000000001</v>
      </c>
      <c r="D3240" s="1">
        <v>64.201999999999998</v>
      </c>
    </row>
    <row r="3241" spans="3:4" x14ac:dyDescent="0.25">
      <c r="C3241" s="1">
        <v>26.983333333333334</v>
      </c>
      <c r="D3241" s="1">
        <v>64.22</v>
      </c>
    </row>
    <row r="3242" spans="3:4" x14ac:dyDescent="0.25">
      <c r="C3242" s="1">
        <v>26.991666666666667</v>
      </c>
      <c r="D3242" s="1">
        <v>64.180999999999997</v>
      </c>
    </row>
    <row r="3243" spans="3:4" x14ac:dyDescent="0.25">
      <c r="C3243" s="1">
        <v>27</v>
      </c>
      <c r="D3243" s="1">
        <v>64.213000000000008</v>
      </c>
    </row>
    <row r="3244" spans="3:4" x14ac:dyDescent="0.25">
      <c r="C3244" s="1">
        <v>27.008333333333333</v>
      </c>
      <c r="D3244" s="1">
        <v>64.240000000000009</v>
      </c>
    </row>
    <row r="3245" spans="3:4" x14ac:dyDescent="0.25">
      <c r="C3245" s="1">
        <v>27.016666666666666</v>
      </c>
      <c r="D3245" s="1">
        <v>64.210999999999999</v>
      </c>
    </row>
    <row r="3246" spans="3:4" x14ac:dyDescent="0.25">
      <c r="C3246" s="1">
        <v>27.024999999999999</v>
      </c>
      <c r="D3246" s="1">
        <v>64.197000000000003</v>
      </c>
    </row>
    <row r="3247" spans="3:4" x14ac:dyDescent="0.25">
      <c r="C3247" s="1">
        <v>27.033333333333335</v>
      </c>
      <c r="D3247" s="1">
        <v>64.215999999999994</v>
      </c>
    </row>
    <row r="3248" spans="3:4" x14ac:dyDescent="0.25">
      <c r="C3248" s="1">
        <v>27.041666666666668</v>
      </c>
      <c r="D3248" s="1">
        <v>64.155000000000001</v>
      </c>
    </row>
    <row r="3249" spans="3:4" x14ac:dyDescent="0.25">
      <c r="C3249" s="1">
        <v>27.05</v>
      </c>
      <c r="D3249" s="1">
        <v>64.156000000000006</v>
      </c>
    </row>
    <row r="3250" spans="3:4" x14ac:dyDescent="0.25">
      <c r="C3250" s="1">
        <v>27.058333333333334</v>
      </c>
      <c r="D3250" s="1">
        <v>64.097999999999999</v>
      </c>
    </row>
    <row r="3251" spans="3:4" x14ac:dyDescent="0.25">
      <c r="C3251" s="1">
        <v>27.066666666666666</v>
      </c>
      <c r="D3251" s="1">
        <v>64.210000000000008</v>
      </c>
    </row>
    <row r="3252" spans="3:4" x14ac:dyDescent="0.25">
      <c r="C3252" s="1">
        <v>27.074999999999999</v>
      </c>
      <c r="D3252" s="1">
        <v>64.138999999999996</v>
      </c>
    </row>
    <row r="3253" spans="3:4" x14ac:dyDescent="0.25">
      <c r="C3253" s="1">
        <v>27.083333333333332</v>
      </c>
      <c r="D3253" s="1">
        <v>64.141000000000005</v>
      </c>
    </row>
    <row r="3254" spans="3:4" x14ac:dyDescent="0.25">
      <c r="C3254" s="1">
        <v>27.091666666666665</v>
      </c>
      <c r="D3254" s="1">
        <v>64.194000000000003</v>
      </c>
    </row>
    <row r="3255" spans="3:4" x14ac:dyDescent="0.25">
      <c r="C3255" s="1">
        <v>27.1</v>
      </c>
      <c r="D3255" s="1">
        <v>64.161999999999992</v>
      </c>
    </row>
    <row r="3256" spans="3:4" x14ac:dyDescent="0.25">
      <c r="C3256" s="1">
        <v>27.108333333333334</v>
      </c>
      <c r="D3256" s="1">
        <v>64.184000000000012</v>
      </c>
    </row>
    <row r="3257" spans="3:4" x14ac:dyDescent="0.25">
      <c r="C3257" s="1">
        <v>27.116666666666667</v>
      </c>
      <c r="D3257" s="1">
        <v>64.156000000000006</v>
      </c>
    </row>
    <row r="3258" spans="3:4" x14ac:dyDescent="0.25">
      <c r="C3258" s="1">
        <v>27.125</v>
      </c>
      <c r="D3258" s="1">
        <v>64.195999999999998</v>
      </c>
    </row>
    <row r="3259" spans="3:4" x14ac:dyDescent="0.25">
      <c r="C3259" s="1">
        <v>27.133333333333333</v>
      </c>
      <c r="D3259" s="1">
        <v>64.153999999999996</v>
      </c>
    </row>
    <row r="3260" spans="3:4" x14ac:dyDescent="0.25">
      <c r="C3260" s="1">
        <v>27.141666666666666</v>
      </c>
      <c r="D3260" s="1">
        <v>64.138000000000005</v>
      </c>
    </row>
    <row r="3261" spans="3:4" x14ac:dyDescent="0.25">
      <c r="C3261" s="1">
        <v>27.15</v>
      </c>
      <c r="D3261" s="1">
        <v>64.187999999999988</v>
      </c>
    </row>
    <row r="3262" spans="3:4" x14ac:dyDescent="0.25">
      <c r="C3262" s="1">
        <v>27.158333333333335</v>
      </c>
      <c r="D3262" s="1">
        <v>64.162999999999997</v>
      </c>
    </row>
    <row r="3263" spans="3:4" x14ac:dyDescent="0.25">
      <c r="C3263" s="1">
        <v>27.166666666666668</v>
      </c>
      <c r="D3263" s="1">
        <v>64.207999999999998</v>
      </c>
    </row>
    <row r="3264" spans="3:4" x14ac:dyDescent="0.25">
      <c r="C3264" s="1">
        <v>27.175000000000001</v>
      </c>
      <c r="D3264" s="1">
        <v>64.183000000000007</v>
      </c>
    </row>
    <row r="3265" spans="3:4" x14ac:dyDescent="0.25">
      <c r="C3265" s="1">
        <v>27.183333333333334</v>
      </c>
      <c r="D3265" s="1">
        <v>64.146000000000001</v>
      </c>
    </row>
    <row r="3266" spans="3:4" x14ac:dyDescent="0.25">
      <c r="C3266" s="1">
        <v>27.191666666666666</v>
      </c>
      <c r="D3266" s="1">
        <v>64.17</v>
      </c>
    </row>
    <row r="3267" spans="3:4" x14ac:dyDescent="0.25">
      <c r="C3267" s="1">
        <v>27.2</v>
      </c>
      <c r="D3267" s="1">
        <v>64.172000000000011</v>
      </c>
    </row>
    <row r="3268" spans="3:4" x14ac:dyDescent="0.25">
      <c r="C3268" s="1">
        <v>27.208333333333332</v>
      </c>
      <c r="D3268" s="1">
        <v>64.138000000000005</v>
      </c>
    </row>
    <row r="3269" spans="3:4" x14ac:dyDescent="0.25">
      <c r="C3269" s="1">
        <v>27.216666666666665</v>
      </c>
      <c r="D3269" s="1">
        <v>64.146999999999991</v>
      </c>
    </row>
    <row r="3270" spans="3:4" x14ac:dyDescent="0.25">
      <c r="C3270" s="1">
        <v>27.225000000000001</v>
      </c>
      <c r="D3270" s="1">
        <v>64.146999999999991</v>
      </c>
    </row>
    <row r="3271" spans="3:4" x14ac:dyDescent="0.25">
      <c r="C3271" s="1">
        <v>27.233333333333334</v>
      </c>
      <c r="D3271" s="1">
        <v>64.146999999999991</v>
      </c>
    </row>
    <row r="3272" spans="3:4" x14ac:dyDescent="0.25">
      <c r="C3272" s="1">
        <v>27.241666666666667</v>
      </c>
      <c r="D3272" s="1">
        <v>64.10499999999999</v>
      </c>
    </row>
    <row r="3273" spans="3:4" x14ac:dyDescent="0.25">
      <c r="C3273" s="1">
        <v>27.25</v>
      </c>
      <c r="D3273" s="1">
        <v>64.182000000000002</v>
      </c>
    </row>
    <row r="3274" spans="3:4" x14ac:dyDescent="0.25">
      <c r="C3274" s="1">
        <v>27.258333333333333</v>
      </c>
      <c r="D3274" s="1">
        <v>64.14200000000001</v>
      </c>
    </row>
    <row r="3275" spans="3:4" x14ac:dyDescent="0.25">
      <c r="C3275" s="1">
        <v>27.266666666666666</v>
      </c>
      <c r="D3275" s="1">
        <v>64.194000000000003</v>
      </c>
    </row>
    <row r="3276" spans="3:4" x14ac:dyDescent="0.25">
      <c r="C3276" s="1">
        <v>27.274999999999999</v>
      </c>
      <c r="D3276" s="1">
        <v>64.129000000000005</v>
      </c>
    </row>
    <row r="3277" spans="3:4" x14ac:dyDescent="0.25">
      <c r="C3277" s="1">
        <v>27.283333333333335</v>
      </c>
      <c r="D3277" s="1">
        <v>64.147999999999996</v>
      </c>
    </row>
    <row r="3278" spans="3:4" x14ac:dyDescent="0.25">
      <c r="C3278" s="1">
        <v>27.291666666666668</v>
      </c>
      <c r="D3278" s="1">
        <v>64.177999999999997</v>
      </c>
    </row>
    <row r="3279" spans="3:4" x14ac:dyDescent="0.25">
      <c r="C3279" s="1">
        <v>27.3</v>
      </c>
      <c r="D3279" s="1">
        <v>64.176999999999992</v>
      </c>
    </row>
    <row r="3280" spans="3:4" x14ac:dyDescent="0.25">
      <c r="C3280" s="1">
        <v>27.308333333333334</v>
      </c>
      <c r="D3280" s="1">
        <v>64.187999999999988</v>
      </c>
    </row>
    <row r="3281" spans="3:4" x14ac:dyDescent="0.25">
      <c r="C3281" s="1">
        <v>27.316666666666666</v>
      </c>
      <c r="D3281" s="1">
        <v>64.138999999999996</v>
      </c>
    </row>
    <row r="3282" spans="3:4" x14ac:dyDescent="0.25">
      <c r="C3282" s="1">
        <v>27.324999999999999</v>
      </c>
      <c r="D3282" s="1">
        <v>64.138999999999996</v>
      </c>
    </row>
    <row r="3283" spans="3:4" x14ac:dyDescent="0.25">
      <c r="C3283" s="1">
        <v>27.333333333333332</v>
      </c>
      <c r="D3283" s="1">
        <v>64.131999999999991</v>
      </c>
    </row>
    <row r="3284" spans="3:4" x14ac:dyDescent="0.25">
      <c r="C3284" s="1">
        <v>27.341666666666665</v>
      </c>
      <c r="D3284" s="1">
        <v>64.13000000000001</v>
      </c>
    </row>
    <row r="3285" spans="3:4" x14ac:dyDescent="0.25">
      <c r="C3285" s="1">
        <v>27.35</v>
      </c>
      <c r="D3285" s="1">
        <v>64.146999999999991</v>
      </c>
    </row>
    <row r="3286" spans="3:4" x14ac:dyDescent="0.25">
      <c r="C3286" s="1">
        <v>27.358333333333334</v>
      </c>
      <c r="D3286" s="1">
        <v>64.144999999999996</v>
      </c>
    </row>
    <row r="3287" spans="3:4" x14ac:dyDescent="0.25">
      <c r="C3287" s="1">
        <v>27.366666666666667</v>
      </c>
      <c r="D3287" s="1">
        <v>64.132999999999996</v>
      </c>
    </row>
    <row r="3288" spans="3:4" x14ac:dyDescent="0.25">
      <c r="C3288" s="1">
        <v>27.375</v>
      </c>
      <c r="D3288" s="1">
        <v>64.131</v>
      </c>
    </row>
    <row r="3289" spans="3:4" x14ac:dyDescent="0.25">
      <c r="C3289" s="1">
        <v>27.383333333333333</v>
      </c>
      <c r="D3289" s="1">
        <v>64.132999999999996</v>
      </c>
    </row>
    <row r="3290" spans="3:4" x14ac:dyDescent="0.25">
      <c r="C3290" s="1">
        <v>27.391666666666666</v>
      </c>
      <c r="D3290" s="1">
        <v>64.122</v>
      </c>
    </row>
    <row r="3291" spans="3:4" x14ac:dyDescent="0.25">
      <c r="C3291" s="1">
        <v>27.4</v>
      </c>
      <c r="D3291" s="1">
        <v>64.168000000000006</v>
      </c>
    </row>
    <row r="3292" spans="3:4" x14ac:dyDescent="0.25">
      <c r="C3292" s="1">
        <v>27.408333333333335</v>
      </c>
      <c r="D3292" s="1">
        <v>64.131</v>
      </c>
    </row>
    <row r="3293" spans="3:4" x14ac:dyDescent="0.25">
      <c r="C3293" s="1">
        <v>27.416666666666668</v>
      </c>
      <c r="D3293" s="1">
        <v>64.125</v>
      </c>
    </row>
    <row r="3294" spans="3:4" x14ac:dyDescent="0.25">
      <c r="C3294" s="1">
        <v>27.425000000000001</v>
      </c>
      <c r="D3294" s="1">
        <v>64.147999999999996</v>
      </c>
    </row>
    <row r="3295" spans="3:4" x14ac:dyDescent="0.25">
      <c r="C3295" s="1">
        <v>27.433333333333334</v>
      </c>
      <c r="D3295" s="1">
        <v>64.180999999999997</v>
      </c>
    </row>
    <row r="3296" spans="3:4" x14ac:dyDescent="0.25">
      <c r="C3296" s="1">
        <v>27.441666666666666</v>
      </c>
      <c r="D3296" s="1">
        <v>64.134999999999991</v>
      </c>
    </row>
    <row r="3297" spans="3:4" x14ac:dyDescent="0.25">
      <c r="C3297" s="1">
        <v>27.45</v>
      </c>
      <c r="D3297" s="1">
        <v>64.165000000000006</v>
      </c>
    </row>
    <row r="3298" spans="3:4" x14ac:dyDescent="0.25">
      <c r="C3298" s="1">
        <v>27.458333333333332</v>
      </c>
      <c r="D3298" s="1">
        <v>64.129000000000005</v>
      </c>
    </row>
    <row r="3299" spans="3:4" x14ac:dyDescent="0.25">
      <c r="C3299" s="1">
        <v>27.466666666666665</v>
      </c>
      <c r="D3299" s="1">
        <v>64.186000000000007</v>
      </c>
    </row>
    <row r="3300" spans="3:4" x14ac:dyDescent="0.25">
      <c r="C3300" s="1">
        <v>27.475000000000001</v>
      </c>
      <c r="D3300" s="1">
        <v>64.141000000000005</v>
      </c>
    </row>
    <row r="3301" spans="3:4" x14ac:dyDescent="0.25">
      <c r="C3301" s="1">
        <v>27.483333333333334</v>
      </c>
      <c r="D3301" s="1">
        <v>64.155000000000001</v>
      </c>
    </row>
    <row r="3302" spans="3:4" x14ac:dyDescent="0.25">
      <c r="C3302" s="1">
        <v>27.491666666666667</v>
      </c>
      <c r="D3302" s="1">
        <v>64.197000000000003</v>
      </c>
    </row>
    <row r="3303" spans="3:4" x14ac:dyDescent="0.25">
      <c r="C3303" s="1">
        <v>27.5</v>
      </c>
      <c r="D3303" s="1">
        <v>64.16</v>
      </c>
    </row>
    <row r="3304" spans="3:4" x14ac:dyDescent="0.25">
      <c r="C3304" s="1">
        <v>27.508333333333333</v>
      </c>
      <c r="D3304" s="1">
        <v>64.176000000000002</v>
      </c>
    </row>
    <row r="3305" spans="3:4" x14ac:dyDescent="0.25">
      <c r="C3305" s="1">
        <v>27.516666666666666</v>
      </c>
      <c r="D3305" s="1">
        <v>64.180000000000007</v>
      </c>
    </row>
    <row r="3306" spans="3:4" x14ac:dyDescent="0.25">
      <c r="C3306" s="1">
        <v>27.524999999999999</v>
      </c>
      <c r="D3306" s="1">
        <v>64.182000000000002</v>
      </c>
    </row>
    <row r="3307" spans="3:4" x14ac:dyDescent="0.25">
      <c r="C3307" s="1">
        <v>27.533333333333335</v>
      </c>
      <c r="D3307" s="1">
        <v>64.206999999999994</v>
      </c>
    </row>
    <row r="3308" spans="3:4" x14ac:dyDescent="0.25">
      <c r="C3308" s="1">
        <v>27.541666666666668</v>
      </c>
      <c r="D3308" s="1">
        <v>64.158000000000001</v>
      </c>
    </row>
    <row r="3309" spans="3:4" x14ac:dyDescent="0.25">
      <c r="C3309" s="1">
        <v>27.55</v>
      </c>
      <c r="D3309" s="1">
        <v>64.241</v>
      </c>
    </row>
    <row r="3310" spans="3:4" x14ac:dyDescent="0.25">
      <c r="C3310" s="1">
        <v>27.558333333333334</v>
      </c>
      <c r="D3310" s="1">
        <v>64.182000000000002</v>
      </c>
    </row>
    <row r="3311" spans="3:4" x14ac:dyDescent="0.25">
      <c r="C3311" s="1">
        <v>27.566666666666666</v>
      </c>
      <c r="D3311" s="1">
        <v>64.187999999999988</v>
      </c>
    </row>
    <row r="3312" spans="3:4" x14ac:dyDescent="0.25">
      <c r="C3312" s="1">
        <v>27.574999999999999</v>
      </c>
      <c r="D3312" s="1">
        <v>64.165000000000006</v>
      </c>
    </row>
    <row r="3313" spans="3:4" x14ac:dyDescent="0.25">
      <c r="C3313" s="1">
        <v>27.583333333333332</v>
      </c>
      <c r="D3313" s="1">
        <v>64.203000000000003</v>
      </c>
    </row>
    <row r="3314" spans="3:4" x14ac:dyDescent="0.25">
      <c r="C3314" s="1">
        <v>27.591666666666665</v>
      </c>
      <c r="D3314" s="1">
        <v>64.197000000000003</v>
      </c>
    </row>
    <row r="3315" spans="3:4" x14ac:dyDescent="0.25">
      <c r="C3315" s="1">
        <v>27.6</v>
      </c>
      <c r="D3315" s="1">
        <v>64.165000000000006</v>
      </c>
    </row>
    <row r="3316" spans="3:4" x14ac:dyDescent="0.25">
      <c r="C3316" s="1">
        <v>27.608333333333334</v>
      </c>
      <c r="D3316" s="1">
        <v>64.224000000000004</v>
      </c>
    </row>
    <row r="3317" spans="3:4" x14ac:dyDescent="0.25">
      <c r="C3317" s="1">
        <v>27.616666666666667</v>
      </c>
      <c r="D3317" s="1">
        <v>64.165999999999997</v>
      </c>
    </row>
    <row r="3318" spans="3:4" x14ac:dyDescent="0.25">
      <c r="C3318" s="1">
        <v>27.625</v>
      </c>
      <c r="D3318" s="1">
        <v>64.199999999999989</v>
      </c>
    </row>
    <row r="3319" spans="3:4" x14ac:dyDescent="0.25">
      <c r="C3319" s="1">
        <v>27.633333333333333</v>
      </c>
      <c r="D3319" s="1">
        <v>64.185000000000002</v>
      </c>
    </row>
    <row r="3320" spans="3:4" x14ac:dyDescent="0.25">
      <c r="C3320" s="1">
        <v>27.641666666666666</v>
      </c>
      <c r="D3320" s="1">
        <v>64.14</v>
      </c>
    </row>
    <row r="3321" spans="3:4" x14ac:dyDescent="0.25">
      <c r="C3321" s="1">
        <v>27.65</v>
      </c>
      <c r="D3321" s="1">
        <v>64.16</v>
      </c>
    </row>
    <row r="3322" spans="3:4" x14ac:dyDescent="0.25">
      <c r="C3322" s="1">
        <v>27.658333333333335</v>
      </c>
      <c r="D3322" s="1">
        <v>64.16</v>
      </c>
    </row>
    <row r="3323" spans="3:4" x14ac:dyDescent="0.25">
      <c r="C3323" s="1">
        <v>27.666666666666668</v>
      </c>
      <c r="D3323" s="1">
        <v>64.168999999999997</v>
      </c>
    </row>
    <row r="3324" spans="3:4" x14ac:dyDescent="0.25">
      <c r="C3324" s="1">
        <v>27.675000000000001</v>
      </c>
      <c r="D3324" s="1">
        <v>64.172000000000011</v>
      </c>
    </row>
    <row r="3325" spans="3:4" x14ac:dyDescent="0.25">
      <c r="C3325" s="1">
        <v>27.683333333333334</v>
      </c>
      <c r="D3325" s="1">
        <v>64.13000000000001</v>
      </c>
    </row>
    <row r="3326" spans="3:4" x14ac:dyDescent="0.25">
      <c r="C3326" s="1">
        <v>27.691666666666666</v>
      </c>
      <c r="D3326" s="1">
        <v>64.194000000000003</v>
      </c>
    </row>
    <row r="3327" spans="3:4" x14ac:dyDescent="0.25">
      <c r="C3327" s="1">
        <v>27.7</v>
      </c>
      <c r="D3327" s="1">
        <v>64.141000000000005</v>
      </c>
    </row>
    <row r="3328" spans="3:4" x14ac:dyDescent="0.25">
      <c r="C3328" s="1">
        <v>27.708333333333332</v>
      </c>
      <c r="D3328" s="1">
        <v>64.191000000000003</v>
      </c>
    </row>
    <row r="3329" spans="3:4" x14ac:dyDescent="0.25">
      <c r="C3329" s="1">
        <v>27.716666666666665</v>
      </c>
      <c r="D3329" s="1">
        <v>64.206000000000003</v>
      </c>
    </row>
    <row r="3330" spans="3:4" x14ac:dyDescent="0.25">
      <c r="C3330" s="1">
        <v>27.725000000000001</v>
      </c>
      <c r="D3330" s="1">
        <v>64.167000000000002</v>
      </c>
    </row>
    <row r="3331" spans="3:4" x14ac:dyDescent="0.25">
      <c r="C3331" s="1">
        <v>27.733333333333334</v>
      </c>
      <c r="D3331" s="1">
        <v>64.168000000000006</v>
      </c>
    </row>
    <row r="3332" spans="3:4" x14ac:dyDescent="0.25">
      <c r="C3332" s="1">
        <v>27.741666666666667</v>
      </c>
      <c r="D3332" s="1">
        <v>64.173999999999992</v>
      </c>
    </row>
    <row r="3333" spans="3:4" x14ac:dyDescent="0.25">
      <c r="C3333" s="1">
        <v>27.75</v>
      </c>
      <c r="D3333" s="1">
        <v>64.157000000000011</v>
      </c>
    </row>
    <row r="3334" spans="3:4" x14ac:dyDescent="0.25">
      <c r="C3334" s="1">
        <v>27.758333333333333</v>
      </c>
      <c r="D3334" s="1">
        <v>64.128</v>
      </c>
    </row>
    <row r="3335" spans="3:4" x14ac:dyDescent="0.25">
      <c r="C3335" s="1">
        <v>27.766666666666666</v>
      </c>
      <c r="D3335" s="1">
        <v>64.158999999999992</v>
      </c>
    </row>
    <row r="3336" spans="3:4" x14ac:dyDescent="0.25">
      <c r="C3336" s="1">
        <v>27.774999999999999</v>
      </c>
      <c r="D3336" s="1">
        <v>64.176999999999992</v>
      </c>
    </row>
    <row r="3337" spans="3:4" x14ac:dyDescent="0.25">
      <c r="C3337" s="1">
        <v>27.783333333333335</v>
      </c>
      <c r="D3337" s="1">
        <v>64.143000000000001</v>
      </c>
    </row>
    <row r="3338" spans="3:4" x14ac:dyDescent="0.25">
      <c r="C3338" s="1">
        <v>27.791666666666668</v>
      </c>
      <c r="D3338" s="1">
        <v>64.174999999999997</v>
      </c>
    </row>
    <row r="3339" spans="3:4" x14ac:dyDescent="0.25">
      <c r="C3339" s="1">
        <v>27.8</v>
      </c>
      <c r="D3339" s="1">
        <v>64.155000000000001</v>
      </c>
    </row>
    <row r="3340" spans="3:4" x14ac:dyDescent="0.25">
      <c r="C3340" s="1">
        <v>27.808333333333334</v>
      </c>
      <c r="D3340" s="1">
        <v>64.197000000000003</v>
      </c>
    </row>
    <row r="3341" spans="3:4" x14ac:dyDescent="0.25">
      <c r="C3341" s="1">
        <v>27.816666666666666</v>
      </c>
      <c r="D3341" s="1">
        <v>64.179000000000002</v>
      </c>
    </row>
    <row r="3342" spans="3:4" x14ac:dyDescent="0.25">
      <c r="C3342" s="1">
        <v>27.824999999999999</v>
      </c>
      <c r="D3342" s="1">
        <v>64.207999999999998</v>
      </c>
    </row>
    <row r="3343" spans="3:4" x14ac:dyDescent="0.25">
      <c r="C3343" s="1">
        <v>27.833333333333332</v>
      </c>
      <c r="D3343" s="1">
        <v>64.155000000000001</v>
      </c>
    </row>
    <row r="3344" spans="3:4" x14ac:dyDescent="0.25">
      <c r="C3344" s="1">
        <v>27.841666666666665</v>
      </c>
      <c r="D3344" s="1">
        <v>64.168999999999997</v>
      </c>
    </row>
    <row r="3345" spans="3:4" x14ac:dyDescent="0.25">
      <c r="C3345" s="1">
        <v>27.85</v>
      </c>
      <c r="D3345" s="1">
        <v>64.199000000000012</v>
      </c>
    </row>
    <row r="3346" spans="3:4" x14ac:dyDescent="0.25">
      <c r="C3346" s="1">
        <v>27.858333333333334</v>
      </c>
      <c r="D3346" s="1">
        <v>64.120999999999995</v>
      </c>
    </row>
    <row r="3347" spans="3:4" x14ac:dyDescent="0.25">
      <c r="C3347" s="1">
        <v>27.866666666666667</v>
      </c>
      <c r="D3347" s="1">
        <v>64.204999999999998</v>
      </c>
    </row>
    <row r="3348" spans="3:4" x14ac:dyDescent="0.25">
      <c r="C3348" s="1">
        <v>27.875</v>
      </c>
      <c r="D3348" s="1">
        <v>64.197000000000003</v>
      </c>
    </row>
    <row r="3349" spans="3:4" x14ac:dyDescent="0.25">
      <c r="C3349" s="1">
        <v>27.883333333333333</v>
      </c>
      <c r="D3349" s="1">
        <v>64.100000000000009</v>
      </c>
    </row>
    <row r="3350" spans="3:4" x14ac:dyDescent="0.25">
      <c r="C3350" s="1">
        <v>27.891666666666666</v>
      </c>
      <c r="D3350" s="1">
        <v>64.200999999999993</v>
      </c>
    </row>
    <row r="3351" spans="3:4" x14ac:dyDescent="0.25">
      <c r="C3351" s="1">
        <v>27.9</v>
      </c>
      <c r="D3351" s="1">
        <v>64.171000000000006</v>
      </c>
    </row>
    <row r="3352" spans="3:4" x14ac:dyDescent="0.25">
      <c r="C3352" s="1">
        <v>27.908333333333335</v>
      </c>
      <c r="D3352" s="1">
        <v>64.129000000000005</v>
      </c>
    </row>
    <row r="3353" spans="3:4" x14ac:dyDescent="0.25">
      <c r="C3353" s="1">
        <v>27.916666666666668</v>
      </c>
      <c r="D3353" s="1">
        <v>64.144000000000005</v>
      </c>
    </row>
    <row r="3354" spans="3:4" x14ac:dyDescent="0.25">
      <c r="C3354" s="1">
        <v>27.925000000000001</v>
      </c>
      <c r="D3354" s="1">
        <v>64.141000000000005</v>
      </c>
    </row>
    <row r="3355" spans="3:4" x14ac:dyDescent="0.25">
      <c r="C3355" s="1">
        <v>27.933333333333334</v>
      </c>
      <c r="D3355" s="1">
        <v>64.144000000000005</v>
      </c>
    </row>
    <row r="3356" spans="3:4" x14ac:dyDescent="0.25">
      <c r="C3356" s="1">
        <v>27.941666666666666</v>
      </c>
      <c r="D3356" s="1">
        <v>64.167000000000002</v>
      </c>
    </row>
    <row r="3357" spans="3:4" x14ac:dyDescent="0.25">
      <c r="C3357" s="1">
        <v>27.95</v>
      </c>
      <c r="D3357" s="1">
        <v>64.204999999999998</v>
      </c>
    </row>
    <row r="3358" spans="3:4" x14ac:dyDescent="0.25">
      <c r="C3358" s="1">
        <v>27.958333333333332</v>
      </c>
      <c r="D3358" s="1">
        <v>64.186000000000007</v>
      </c>
    </row>
    <row r="3359" spans="3:4" x14ac:dyDescent="0.25">
      <c r="C3359" s="1">
        <v>27.966666666666665</v>
      </c>
      <c r="D3359" s="1">
        <v>64.11699999999999</v>
      </c>
    </row>
    <row r="3360" spans="3:4" x14ac:dyDescent="0.25">
      <c r="C3360" s="1">
        <v>27.975000000000001</v>
      </c>
      <c r="D3360" s="1">
        <v>64.195999999999998</v>
      </c>
    </row>
    <row r="3361" spans="3:4" x14ac:dyDescent="0.25">
      <c r="C3361" s="1">
        <v>27.983333333333334</v>
      </c>
      <c r="D3361" s="1">
        <v>64.143000000000001</v>
      </c>
    </row>
    <row r="3362" spans="3:4" x14ac:dyDescent="0.25">
      <c r="C3362" s="1">
        <v>27.991666666666667</v>
      </c>
      <c r="D3362" s="1">
        <v>64.153999999999996</v>
      </c>
    </row>
    <row r="3363" spans="3:4" x14ac:dyDescent="0.25">
      <c r="C3363" s="1">
        <v>28</v>
      </c>
      <c r="D3363" s="1">
        <v>64.112000000000009</v>
      </c>
    </row>
    <row r="3364" spans="3:4" x14ac:dyDescent="0.25">
      <c r="C3364" s="1">
        <v>28.008333333333333</v>
      </c>
      <c r="D3364" s="1">
        <v>64.149000000000001</v>
      </c>
    </row>
    <row r="3365" spans="3:4" x14ac:dyDescent="0.25">
      <c r="C3365" s="1">
        <v>28.016666666666666</v>
      </c>
      <c r="D3365" s="1">
        <v>64.146000000000001</v>
      </c>
    </row>
    <row r="3366" spans="3:4" x14ac:dyDescent="0.25">
      <c r="C3366" s="1">
        <v>28.024999999999999</v>
      </c>
      <c r="D3366" s="1">
        <v>64.120999999999995</v>
      </c>
    </row>
    <row r="3367" spans="3:4" x14ac:dyDescent="0.25">
      <c r="C3367" s="1">
        <v>28.033333333333335</v>
      </c>
      <c r="D3367" s="1">
        <v>64.11999999999999</v>
      </c>
    </row>
    <row r="3368" spans="3:4" x14ac:dyDescent="0.25">
      <c r="C3368" s="1">
        <v>28.041666666666668</v>
      </c>
      <c r="D3368" s="1">
        <v>64.123000000000005</v>
      </c>
    </row>
    <row r="3369" spans="3:4" x14ac:dyDescent="0.25">
      <c r="C3369" s="1">
        <v>28.05</v>
      </c>
      <c r="D3369" s="1">
        <v>64.182000000000002</v>
      </c>
    </row>
    <row r="3370" spans="3:4" x14ac:dyDescent="0.25">
      <c r="C3370" s="1">
        <v>28.058333333333334</v>
      </c>
      <c r="D3370" s="1">
        <v>64.168999999999997</v>
      </c>
    </row>
    <row r="3371" spans="3:4" x14ac:dyDescent="0.25">
      <c r="C3371" s="1">
        <v>28.066666666666666</v>
      </c>
      <c r="D3371" s="1">
        <v>64.153000000000006</v>
      </c>
    </row>
    <row r="3372" spans="3:4" x14ac:dyDescent="0.25">
      <c r="C3372" s="1">
        <v>28.074999999999999</v>
      </c>
      <c r="D3372" s="1">
        <v>64.108999999999995</v>
      </c>
    </row>
    <row r="3373" spans="3:4" x14ac:dyDescent="0.25">
      <c r="C3373" s="1">
        <v>28.083333333333332</v>
      </c>
      <c r="D3373" s="1">
        <v>64.119</v>
      </c>
    </row>
    <row r="3374" spans="3:4" x14ac:dyDescent="0.25">
      <c r="C3374" s="1">
        <v>28.091666666666665</v>
      </c>
      <c r="D3374" s="1">
        <v>64.171000000000006</v>
      </c>
    </row>
    <row r="3375" spans="3:4" x14ac:dyDescent="0.25">
      <c r="C3375" s="1">
        <v>28.1</v>
      </c>
      <c r="D3375" s="1">
        <v>64.180000000000007</v>
      </c>
    </row>
    <row r="3376" spans="3:4" x14ac:dyDescent="0.25">
      <c r="C3376" s="1">
        <v>28.108333333333334</v>
      </c>
      <c r="D3376" s="1">
        <v>64.185000000000002</v>
      </c>
    </row>
    <row r="3377" spans="3:4" x14ac:dyDescent="0.25">
      <c r="C3377" s="1">
        <v>28.116666666666667</v>
      </c>
      <c r="D3377" s="1">
        <v>64.138000000000005</v>
      </c>
    </row>
    <row r="3378" spans="3:4" x14ac:dyDescent="0.25">
      <c r="C3378" s="1">
        <v>28.125</v>
      </c>
      <c r="D3378" s="1">
        <v>64.155000000000001</v>
      </c>
    </row>
    <row r="3379" spans="3:4" x14ac:dyDescent="0.25">
      <c r="C3379" s="1">
        <v>28.133333333333333</v>
      </c>
      <c r="D3379" s="1">
        <v>64.172999999999988</v>
      </c>
    </row>
    <row r="3380" spans="3:4" x14ac:dyDescent="0.25">
      <c r="C3380" s="1">
        <v>28.141666666666666</v>
      </c>
      <c r="D3380" s="1">
        <v>64.176000000000002</v>
      </c>
    </row>
    <row r="3381" spans="3:4" x14ac:dyDescent="0.25">
      <c r="C3381" s="1">
        <v>28.15</v>
      </c>
      <c r="D3381" s="1">
        <v>64.172999999999988</v>
      </c>
    </row>
    <row r="3382" spans="3:4" x14ac:dyDescent="0.25">
      <c r="C3382" s="1">
        <v>28.158333333333335</v>
      </c>
      <c r="D3382" s="1">
        <v>64.131</v>
      </c>
    </row>
    <row r="3383" spans="3:4" x14ac:dyDescent="0.25">
      <c r="C3383" s="1">
        <v>28.166666666666668</v>
      </c>
      <c r="D3383" s="1">
        <v>64.162999999999997</v>
      </c>
    </row>
    <row r="3384" spans="3:4" x14ac:dyDescent="0.25">
      <c r="C3384" s="1">
        <v>28.175000000000001</v>
      </c>
      <c r="D3384" s="1">
        <v>64.141000000000005</v>
      </c>
    </row>
    <row r="3385" spans="3:4" x14ac:dyDescent="0.25">
      <c r="C3385" s="1">
        <v>28.183333333333334</v>
      </c>
      <c r="D3385" s="1">
        <v>64.135999999999996</v>
      </c>
    </row>
    <row r="3386" spans="3:4" x14ac:dyDescent="0.25">
      <c r="C3386" s="1">
        <v>28.191666666666666</v>
      </c>
      <c r="D3386" s="1">
        <v>64.117999999999995</v>
      </c>
    </row>
    <row r="3387" spans="3:4" x14ac:dyDescent="0.25">
      <c r="C3387" s="1">
        <v>28.2</v>
      </c>
      <c r="D3387" s="1">
        <v>64.155000000000001</v>
      </c>
    </row>
    <row r="3388" spans="3:4" x14ac:dyDescent="0.25">
      <c r="C3388" s="1">
        <v>28.208333333333332</v>
      </c>
      <c r="D3388" s="1">
        <v>64.152000000000001</v>
      </c>
    </row>
    <row r="3389" spans="3:4" x14ac:dyDescent="0.25">
      <c r="C3389" s="1">
        <v>28.216666666666665</v>
      </c>
      <c r="D3389" s="1">
        <v>64.134</v>
      </c>
    </row>
    <row r="3390" spans="3:4" x14ac:dyDescent="0.25">
      <c r="C3390" s="1">
        <v>28.225000000000001</v>
      </c>
      <c r="D3390" s="1">
        <v>64.165000000000006</v>
      </c>
    </row>
    <row r="3391" spans="3:4" x14ac:dyDescent="0.25">
      <c r="C3391" s="1">
        <v>28.233333333333334</v>
      </c>
      <c r="D3391" s="1">
        <v>64.161000000000001</v>
      </c>
    </row>
    <row r="3392" spans="3:4" x14ac:dyDescent="0.25">
      <c r="C3392" s="1">
        <v>28.241666666666667</v>
      </c>
      <c r="D3392" s="1">
        <v>64.158999999999992</v>
      </c>
    </row>
    <row r="3393" spans="3:4" x14ac:dyDescent="0.25">
      <c r="C3393" s="1">
        <v>28.25</v>
      </c>
      <c r="D3393" s="1">
        <v>64.11699999999999</v>
      </c>
    </row>
    <row r="3394" spans="3:4" x14ac:dyDescent="0.25">
      <c r="C3394" s="1">
        <v>28.258333333333333</v>
      </c>
      <c r="D3394" s="1">
        <v>64.144999999999996</v>
      </c>
    </row>
    <row r="3395" spans="3:4" x14ac:dyDescent="0.25">
      <c r="C3395" s="1">
        <v>28.266666666666666</v>
      </c>
      <c r="D3395" s="1">
        <v>64.162999999999997</v>
      </c>
    </row>
    <row r="3396" spans="3:4" x14ac:dyDescent="0.25">
      <c r="C3396" s="1">
        <v>28.274999999999999</v>
      </c>
      <c r="D3396" s="1">
        <v>64.156000000000006</v>
      </c>
    </row>
    <row r="3397" spans="3:4" x14ac:dyDescent="0.25">
      <c r="C3397" s="1">
        <v>28.283333333333335</v>
      </c>
      <c r="D3397" s="1">
        <v>64.129000000000005</v>
      </c>
    </row>
    <row r="3398" spans="3:4" x14ac:dyDescent="0.25">
      <c r="C3398" s="1">
        <v>28.291666666666668</v>
      </c>
      <c r="D3398" s="1">
        <v>64.134999999999991</v>
      </c>
    </row>
    <row r="3399" spans="3:4" x14ac:dyDescent="0.25">
      <c r="C3399" s="1">
        <v>28.3</v>
      </c>
      <c r="D3399" s="1">
        <v>64.194000000000003</v>
      </c>
    </row>
    <row r="3400" spans="3:4" x14ac:dyDescent="0.25">
      <c r="C3400" s="1">
        <v>28.308333333333334</v>
      </c>
      <c r="D3400" s="1">
        <v>64.126000000000005</v>
      </c>
    </row>
    <row r="3401" spans="3:4" x14ac:dyDescent="0.25">
      <c r="C3401" s="1">
        <v>28.316666666666666</v>
      </c>
      <c r="D3401" s="1">
        <v>64.134999999999991</v>
      </c>
    </row>
    <row r="3402" spans="3:4" x14ac:dyDescent="0.25">
      <c r="C3402" s="1">
        <v>28.324999999999999</v>
      </c>
      <c r="D3402" s="1">
        <v>64.156000000000006</v>
      </c>
    </row>
    <row r="3403" spans="3:4" x14ac:dyDescent="0.25">
      <c r="C3403" s="1">
        <v>28.333333333333332</v>
      </c>
      <c r="D3403" s="1">
        <v>64.13000000000001</v>
      </c>
    </row>
    <row r="3404" spans="3:4" x14ac:dyDescent="0.25">
      <c r="C3404" s="1">
        <v>28.341666666666665</v>
      </c>
      <c r="D3404" s="1">
        <v>64.152000000000001</v>
      </c>
    </row>
    <row r="3405" spans="3:4" x14ac:dyDescent="0.25">
      <c r="C3405" s="1">
        <v>28.35</v>
      </c>
      <c r="D3405" s="1">
        <v>64.134999999999991</v>
      </c>
    </row>
    <row r="3406" spans="3:4" x14ac:dyDescent="0.25">
      <c r="C3406" s="1">
        <v>28.358333333333334</v>
      </c>
      <c r="D3406" s="1">
        <v>64.176999999999992</v>
      </c>
    </row>
    <row r="3407" spans="3:4" x14ac:dyDescent="0.25">
      <c r="C3407" s="1">
        <v>28.366666666666667</v>
      </c>
      <c r="D3407" s="1">
        <v>64.191999999999993</v>
      </c>
    </row>
    <row r="3408" spans="3:4" x14ac:dyDescent="0.25">
      <c r="C3408" s="1">
        <v>28.375</v>
      </c>
      <c r="D3408" s="1">
        <v>64.129000000000005</v>
      </c>
    </row>
    <row r="3409" spans="3:4" x14ac:dyDescent="0.25">
      <c r="C3409" s="1">
        <v>28.383333333333333</v>
      </c>
      <c r="D3409" s="1">
        <v>64.180000000000007</v>
      </c>
    </row>
    <row r="3410" spans="3:4" x14ac:dyDescent="0.25">
      <c r="C3410" s="1">
        <v>28.391666666666666</v>
      </c>
      <c r="D3410" s="1">
        <v>64.146999999999991</v>
      </c>
    </row>
    <row r="3411" spans="3:4" x14ac:dyDescent="0.25">
      <c r="C3411" s="1">
        <v>28.4</v>
      </c>
      <c r="D3411" s="1">
        <v>64.108000000000004</v>
      </c>
    </row>
    <row r="3412" spans="3:4" x14ac:dyDescent="0.25">
      <c r="C3412" s="1">
        <v>28.408333333333335</v>
      </c>
      <c r="D3412" s="1">
        <v>64.180000000000007</v>
      </c>
    </row>
    <row r="3413" spans="3:4" x14ac:dyDescent="0.25">
      <c r="C3413" s="1">
        <v>28.416666666666668</v>
      </c>
      <c r="D3413" s="1">
        <v>64.199999999999989</v>
      </c>
    </row>
    <row r="3414" spans="3:4" x14ac:dyDescent="0.25">
      <c r="C3414" s="1">
        <v>28.425000000000001</v>
      </c>
      <c r="D3414" s="1">
        <v>64.165999999999997</v>
      </c>
    </row>
    <row r="3415" spans="3:4" x14ac:dyDescent="0.25">
      <c r="C3415" s="1">
        <v>28.433333333333334</v>
      </c>
      <c r="D3415" s="1">
        <v>64.153999999999996</v>
      </c>
    </row>
    <row r="3416" spans="3:4" x14ac:dyDescent="0.25">
      <c r="C3416" s="1">
        <v>28.441666666666666</v>
      </c>
      <c r="D3416" s="1">
        <v>64.171000000000006</v>
      </c>
    </row>
    <row r="3417" spans="3:4" x14ac:dyDescent="0.25">
      <c r="C3417" s="1">
        <v>28.45</v>
      </c>
      <c r="D3417" s="1">
        <v>64.165000000000006</v>
      </c>
    </row>
    <row r="3418" spans="3:4" x14ac:dyDescent="0.25">
      <c r="C3418" s="1">
        <v>28.458333333333332</v>
      </c>
      <c r="D3418" s="1">
        <v>64.197000000000003</v>
      </c>
    </row>
    <row r="3419" spans="3:4" x14ac:dyDescent="0.25">
      <c r="C3419" s="1">
        <v>28.466666666666665</v>
      </c>
      <c r="D3419" s="1">
        <v>64.171000000000006</v>
      </c>
    </row>
    <row r="3420" spans="3:4" x14ac:dyDescent="0.25">
      <c r="C3420" s="1">
        <v>28.475000000000001</v>
      </c>
      <c r="D3420" s="1">
        <v>64.187999999999988</v>
      </c>
    </row>
    <row r="3421" spans="3:4" x14ac:dyDescent="0.25">
      <c r="C3421" s="1">
        <v>28.483333333333334</v>
      </c>
      <c r="D3421" s="1">
        <v>64.131</v>
      </c>
    </row>
    <row r="3422" spans="3:4" x14ac:dyDescent="0.25">
      <c r="C3422" s="1">
        <v>28.491666666666667</v>
      </c>
      <c r="D3422" s="1">
        <v>64.144999999999996</v>
      </c>
    </row>
    <row r="3423" spans="3:4" x14ac:dyDescent="0.25">
      <c r="C3423" s="1">
        <v>28.5</v>
      </c>
      <c r="D3423" s="1">
        <v>64.19</v>
      </c>
    </row>
    <row r="3424" spans="3:4" x14ac:dyDescent="0.25">
      <c r="C3424" s="1">
        <v>28.508333333333333</v>
      </c>
      <c r="D3424" s="1">
        <v>64.149000000000001</v>
      </c>
    </row>
    <row r="3425" spans="3:4" x14ac:dyDescent="0.25">
      <c r="C3425" s="1">
        <v>28.516666666666666</v>
      </c>
      <c r="D3425" s="1">
        <v>64.176000000000002</v>
      </c>
    </row>
    <row r="3426" spans="3:4" x14ac:dyDescent="0.25">
      <c r="C3426" s="1">
        <v>28.524999999999999</v>
      </c>
      <c r="D3426" s="1">
        <v>64.168999999999997</v>
      </c>
    </row>
    <row r="3427" spans="3:4" x14ac:dyDescent="0.25">
      <c r="C3427" s="1">
        <v>28.533333333333335</v>
      </c>
      <c r="D3427" s="1">
        <v>64.158999999999992</v>
      </c>
    </row>
    <row r="3428" spans="3:4" x14ac:dyDescent="0.25">
      <c r="C3428" s="1">
        <v>28.541666666666668</v>
      </c>
      <c r="D3428" s="1">
        <v>64.180000000000007</v>
      </c>
    </row>
    <row r="3429" spans="3:4" x14ac:dyDescent="0.25">
      <c r="C3429" s="1">
        <v>28.55</v>
      </c>
      <c r="D3429" s="1">
        <v>64.180000000000007</v>
      </c>
    </row>
    <row r="3430" spans="3:4" x14ac:dyDescent="0.25">
      <c r="C3430" s="1">
        <v>28.558333333333334</v>
      </c>
      <c r="D3430" s="1">
        <v>64.176000000000002</v>
      </c>
    </row>
    <row r="3431" spans="3:4" x14ac:dyDescent="0.25">
      <c r="C3431" s="1">
        <v>28.566666666666666</v>
      </c>
      <c r="D3431" s="1">
        <v>64.158999999999992</v>
      </c>
    </row>
    <row r="3432" spans="3:4" x14ac:dyDescent="0.25">
      <c r="C3432" s="1">
        <v>28.574999999999999</v>
      </c>
      <c r="D3432" s="1">
        <v>64.134999999999991</v>
      </c>
    </row>
    <row r="3433" spans="3:4" x14ac:dyDescent="0.25">
      <c r="C3433" s="1">
        <v>28.583333333333332</v>
      </c>
      <c r="D3433" s="1">
        <v>64.143000000000001</v>
      </c>
    </row>
    <row r="3434" spans="3:4" x14ac:dyDescent="0.25">
      <c r="C3434" s="1">
        <v>28.591666666666665</v>
      </c>
      <c r="D3434" s="1">
        <v>64.135999999999996</v>
      </c>
    </row>
    <row r="3435" spans="3:4" x14ac:dyDescent="0.25">
      <c r="C3435" s="1">
        <v>28.6</v>
      </c>
      <c r="D3435" s="1">
        <v>64.165000000000006</v>
      </c>
    </row>
    <row r="3436" spans="3:4" x14ac:dyDescent="0.25">
      <c r="C3436" s="1">
        <v>28.608333333333334</v>
      </c>
      <c r="D3436" s="1">
        <v>64.149000000000001</v>
      </c>
    </row>
    <row r="3437" spans="3:4" x14ac:dyDescent="0.25">
      <c r="C3437" s="1">
        <v>28.616666666666667</v>
      </c>
      <c r="D3437" s="1">
        <v>64.168999999999997</v>
      </c>
    </row>
    <row r="3438" spans="3:4" x14ac:dyDescent="0.25">
      <c r="C3438" s="1">
        <v>28.625</v>
      </c>
      <c r="D3438" s="1">
        <v>64.173999999999992</v>
      </c>
    </row>
    <row r="3439" spans="3:4" x14ac:dyDescent="0.25">
      <c r="C3439" s="1">
        <v>28.633333333333333</v>
      </c>
      <c r="D3439" s="1">
        <v>64.191000000000003</v>
      </c>
    </row>
    <row r="3440" spans="3:4" x14ac:dyDescent="0.25">
      <c r="C3440" s="1">
        <v>28.641666666666666</v>
      </c>
      <c r="D3440" s="1">
        <v>64.146999999999991</v>
      </c>
    </row>
    <row r="3441" spans="3:4" x14ac:dyDescent="0.25">
      <c r="C3441" s="1">
        <v>28.65</v>
      </c>
      <c r="D3441" s="1">
        <v>64.191999999999993</v>
      </c>
    </row>
    <row r="3442" spans="3:4" x14ac:dyDescent="0.25">
      <c r="C3442" s="1">
        <v>28.658333333333335</v>
      </c>
      <c r="D3442" s="1">
        <v>64.143000000000001</v>
      </c>
    </row>
    <row r="3443" spans="3:4" x14ac:dyDescent="0.25">
      <c r="C3443" s="1">
        <v>28.666666666666668</v>
      </c>
      <c r="D3443" s="1">
        <v>64.172000000000011</v>
      </c>
    </row>
    <row r="3444" spans="3:4" x14ac:dyDescent="0.25">
      <c r="C3444" s="1">
        <v>28.675000000000001</v>
      </c>
      <c r="D3444" s="1">
        <v>64.158999999999992</v>
      </c>
    </row>
    <row r="3445" spans="3:4" x14ac:dyDescent="0.25">
      <c r="C3445" s="1">
        <v>28.683333333333334</v>
      </c>
      <c r="D3445" s="1">
        <v>64.167000000000002</v>
      </c>
    </row>
    <row r="3446" spans="3:4" x14ac:dyDescent="0.25">
      <c r="C3446" s="1">
        <v>28.691666666666666</v>
      </c>
      <c r="D3446" s="1">
        <v>64.161999999999992</v>
      </c>
    </row>
    <row r="3447" spans="3:4" x14ac:dyDescent="0.25">
      <c r="C3447" s="1">
        <v>28.7</v>
      </c>
      <c r="D3447" s="1">
        <v>64.200999999999993</v>
      </c>
    </row>
    <row r="3448" spans="3:4" x14ac:dyDescent="0.25">
      <c r="C3448" s="1">
        <v>28.708333333333332</v>
      </c>
      <c r="D3448" s="1">
        <v>64.161000000000001</v>
      </c>
    </row>
    <row r="3449" spans="3:4" x14ac:dyDescent="0.25">
      <c r="C3449" s="1">
        <v>28.716666666666665</v>
      </c>
      <c r="D3449" s="1">
        <v>64.153000000000006</v>
      </c>
    </row>
    <row r="3450" spans="3:4" x14ac:dyDescent="0.25">
      <c r="C3450" s="1">
        <v>28.725000000000001</v>
      </c>
      <c r="D3450" s="1">
        <v>64.194000000000003</v>
      </c>
    </row>
    <row r="3451" spans="3:4" x14ac:dyDescent="0.25">
      <c r="C3451" s="1">
        <v>28.733333333333334</v>
      </c>
      <c r="D3451" s="1">
        <v>64.191999999999993</v>
      </c>
    </row>
    <row r="3452" spans="3:4" x14ac:dyDescent="0.25">
      <c r="C3452" s="1">
        <v>28.741666666666667</v>
      </c>
      <c r="D3452" s="1">
        <v>64.183000000000007</v>
      </c>
    </row>
    <row r="3453" spans="3:4" x14ac:dyDescent="0.25">
      <c r="C3453" s="1">
        <v>28.75</v>
      </c>
      <c r="D3453" s="1">
        <v>64.184000000000012</v>
      </c>
    </row>
    <row r="3454" spans="3:4" x14ac:dyDescent="0.25">
      <c r="C3454" s="1">
        <v>28.758333333333333</v>
      </c>
      <c r="D3454" s="1">
        <v>64.172000000000011</v>
      </c>
    </row>
    <row r="3455" spans="3:4" x14ac:dyDescent="0.25">
      <c r="C3455" s="1">
        <v>28.766666666666666</v>
      </c>
      <c r="D3455" s="1">
        <v>64.158000000000001</v>
      </c>
    </row>
    <row r="3456" spans="3:4" x14ac:dyDescent="0.25">
      <c r="C3456" s="1">
        <v>28.774999999999999</v>
      </c>
      <c r="D3456" s="1">
        <v>64.149000000000001</v>
      </c>
    </row>
    <row r="3457" spans="3:4" x14ac:dyDescent="0.25">
      <c r="C3457" s="1">
        <v>28.783333333333335</v>
      </c>
      <c r="D3457" s="1">
        <v>64.191999999999993</v>
      </c>
    </row>
    <row r="3458" spans="3:4" x14ac:dyDescent="0.25">
      <c r="C3458" s="1">
        <v>28.791666666666668</v>
      </c>
      <c r="D3458" s="1">
        <v>64.218000000000004</v>
      </c>
    </row>
    <row r="3459" spans="3:4" x14ac:dyDescent="0.25">
      <c r="C3459" s="1">
        <v>28.8</v>
      </c>
      <c r="D3459" s="1">
        <v>64.125</v>
      </c>
    </row>
    <row r="3460" spans="3:4" x14ac:dyDescent="0.25">
      <c r="C3460" s="1">
        <v>28.808333333333334</v>
      </c>
      <c r="D3460" s="1">
        <v>64.222999999999999</v>
      </c>
    </row>
    <row r="3461" spans="3:4" x14ac:dyDescent="0.25">
      <c r="C3461" s="1">
        <v>28.816666666666666</v>
      </c>
      <c r="D3461" s="1">
        <v>64.138000000000005</v>
      </c>
    </row>
    <row r="3462" spans="3:4" x14ac:dyDescent="0.25">
      <c r="C3462" s="1">
        <v>28.824999999999999</v>
      </c>
      <c r="D3462" s="1">
        <v>64.153999999999996</v>
      </c>
    </row>
    <row r="3463" spans="3:4" x14ac:dyDescent="0.25">
      <c r="C3463" s="1">
        <v>28.833333333333332</v>
      </c>
      <c r="D3463" s="1">
        <v>64.192999999999998</v>
      </c>
    </row>
    <row r="3464" spans="3:4" x14ac:dyDescent="0.25">
      <c r="C3464" s="1">
        <v>28.841666666666665</v>
      </c>
      <c r="D3464" s="1">
        <v>64.180999999999997</v>
      </c>
    </row>
    <row r="3465" spans="3:4" x14ac:dyDescent="0.25">
      <c r="C3465" s="1">
        <v>28.85</v>
      </c>
      <c r="D3465" s="1">
        <v>64.173999999999992</v>
      </c>
    </row>
    <row r="3466" spans="3:4" x14ac:dyDescent="0.25">
      <c r="C3466" s="1">
        <v>28.858333333333334</v>
      </c>
      <c r="D3466" s="1">
        <v>64.150999999999996</v>
      </c>
    </row>
    <row r="3467" spans="3:4" x14ac:dyDescent="0.25">
      <c r="C3467" s="1">
        <v>28.866666666666667</v>
      </c>
      <c r="D3467" s="1">
        <v>64.164000000000001</v>
      </c>
    </row>
    <row r="3468" spans="3:4" x14ac:dyDescent="0.25">
      <c r="C3468" s="1">
        <v>28.875</v>
      </c>
      <c r="D3468" s="1">
        <v>64.182000000000002</v>
      </c>
    </row>
    <row r="3469" spans="3:4" x14ac:dyDescent="0.25">
      <c r="C3469" s="1">
        <v>28.883333333333333</v>
      </c>
      <c r="D3469" s="1">
        <v>64.206000000000003</v>
      </c>
    </row>
    <row r="3470" spans="3:4" x14ac:dyDescent="0.25">
      <c r="C3470" s="1">
        <v>28.891666666666666</v>
      </c>
      <c r="D3470" s="1">
        <v>64.195000000000007</v>
      </c>
    </row>
    <row r="3471" spans="3:4" x14ac:dyDescent="0.25">
      <c r="C3471" s="1">
        <v>28.9</v>
      </c>
      <c r="D3471" s="1">
        <v>64.172999999999988</v>
      </c>
    </row>
    <row r="3472" spans="3:4" x14ac:dyDescent="0.25">
      <c r="C3472" s="1">
        <v>28.908333333333335</v>
      </c>
      <c r="D3472" s="1">
        <v>64.150000000000006</v>
      </c>
    </row>
    <row r="3473" spans="3:4" x14ac:dyDescent="0.25">
      <c r="C3473" s="1">
        <v>28.916666666666668</v>
      </c>
      <c r="D3473" s="1">
        <v>64.134</v>
      </c>
    </row>
    <row r="3474" spans="3:4" x14ac:dyDescent="0.25">
      <c r="C3474" s="1">
        <v>28.925000000000001</v>
      </c>
      <c r="D3474" s="1">
        <v>64.158999999999992</v>
      </c>
    </row>
    <row r="3475" spans="3:4" x14ac:dyDescent="0.25">
      <c r="C3475" s="1">
        <v>28.933333333333334</v>
      </c>
      <c r="D3475" s="1">
        <v>64.150999999999996</v>
      </c>
    </row>
    <row r="3476" spans="3:4" x14ac:dyDescent="0.25">
      <c r="C3476" s="1">
        <v>28.941666666666666</v>
      </c>
      <c r="D3476" s="1">
        <v>64.157000000000011</v>
      </c>
    </row>
    <row r="3477" spans="3:4" x14ac:dyDescent="0.25">
      <c r="C3477" s="1">
        <v>28.95</v>
      </c>
      <c r="D3477" s="1">
        <v>64.180000000000007</v>
      </c>
    </row>
    <row r="3478" spans="3:4" x14ac:dyDescent="0.25">
      <c r="C3478" s="1">
        <v>28.958333333333332</v>
      </c>
      <c r="D3478" s="1">
        <v>64.11999999999999</v>
      </c>
    </row>
    <row r="3479" spans="3:4" x14ac:dyDescent="0.25">
      <c r="C3479" s="1">
        <v>28.966666666666665</v>
      </c>
      <c r="D3479" s="1">
        <v>64.173999999999992</v>
      </c>
    </row>
    <row r="3480" spans="3:4" x14ac:dyDescent="0.25">
      <c r="C3480" s="1">
        <v>28.975000000000001</v>
      </c>
      <c r="D3480" s="1">
        <v>64.149000000000001</v>
      </c>
    </row>
    <row r="3481" spans="3:4" x14ac:dyDescent="0.25">
      <c r="C3481" s="1">
        <v>28.983333333333334</v>
      </c>
      <c r="D3481" s="1">
        <v>64.131999999999991</v>
      </c>
    </row>
    <row r="3482" spans="3:4" x14ac:dyDescent="0.25">
      <c r="C3482" s="1">
        <v>28.991666666666667</v>
      </c>
      <c r="D3482" s="1">
        <v>64.131</v>
      </c>
    </row>
    <row r="3483" spans="3:4" x14ac:dyDescent="0.25">
      <c r="C3483" s="1">
        <v>29</v>
      </c>
      <c r="D3483" s="1">
        <v>64.114000000000004</v>
      </c>
    </row>
    <row r="3484" spans="3:4" x14ac:dyDescent="0.25">
      <c r="C3484" s="1">
        <v>29.008333333333333</v>
      </c>
      <c r="D3484" s="1">
        <v>64.143000000000001</v>
      </c>
    </row>
    <row r="3485" spans="3:4" x14ac:dyDescent="0.25">
      <c r="C3485" s="1">
        <v>29.016666666666666</v>
      </c>
      <c r="D3485" s="1">
        <v>64.176000000000002</v>
      </c>
    </row>
    <row r="3486" spans="3:4" x14ac:dyDescent="0.25">
      <c r="C3486" s="1">
        <v>29.024999999999999</v>
      </c>
      <c r="D3486" s="1">
        <v>64.141000000000005</v>
      </c>
    </row>
    <row r="3487" spans="3:4" x14ac:dyDescent="0.25">
      <c r="C3487" s="1">
        <v>29.033333333333335</v>
      </c>
      <c r="D3487" s="1">
        <v>64.143000000000001</v>
      </c>
    </row>
    <row r="3488" spans="3:4" x14ac:dyDescent="0.25">
      <c r="C3488" s="1">
        <v>29.041666666666668</v>
      </c>
      <c r="D3488" s="1">
        <v>64.135999999999996</v>
      </c>
    </row>
    <row r="3489" spans="3:4" x14ac:dyDescent="0.25">
      <c r="C3489" s="1">
        <v>29.05</v>
      </c>
      <c r="D3489" s="1">
        <v>64.103999999999999</v>
      </c>
    </row>
    <row r="3490" spans="3:4" x14ac:dyDescent="0.25">
      <c r="C3490" s="1">
        <v>29.058333333333334</v>
      </c>
      <c r="D3490" s="1">
        <v>64.141000000000005</v>
      </c>
    </row>
    <row r="3491" spans="3:4" x14ac:dyDescent="0.25">
      <c r="C3491" s="1">
        <v>29.066666666666666</v>
      </c>
      <c r="D3491" s="1">
        <v>64.138999999999996</v>
      </c>
    </row>
    <row r="3492" spans="3:4" x14ac:dyDescent="0.25">
      <c r="C3492" s="1">
        <v>29.074999999999999</v>
      </c>
      <c r="D3492" s="1">
        <v>64.099000000000004</v>
      </c>
    </row>
    <row r="3493" spans="3:4" x14ac:dyDescent="0.25">
      <c r="C3493" s="1">
        <v>29.083333333333332</v>
      </c>
      <c r="D3493" s="1">
        <v>64.115000000000009</v>
      </c>
    </row>
    <row r="3494" spans="3:4" x14ac:dyDescent="0.25">
      <c r="C3494" s="1">
        <v>29.091666666666665</v>
      </c>
      <c r="D3494" s="1">
        <v>64.152000000000001</v>
      </c>
    </row>
    <row r="3495" spans="3:4" x14ac:dyDescent="0.25">
      <c r="C3495" s="1">
        <v>29.1</v>
      </c>
      <c r="D3495" s="1">
        <v>64.11699999999999</v>
      </c>
    </row>
    <row r="3496" spans="3:4" x14ac:dyDescent="0.25">
      <c r="C3496" s="1">
        <v>29.108333333333334</v>
      </c>
      <c r="D3496" s="1">
        <v>64.13000000000001</v>
      </c>
    </row>
    <row r="3497" spans="3:4" x14ac:dyDescent="0.25">
      <c r="C3497" s="1">
        <v>29.116666666666667</v>
      </c>
      <c r="D3497" s="1">
        <v>64.113</v>
      </c>
    </row>
    <row r="3498" spans="3:4" x14ac:dyDescent="0.25">
      <c r="C3498" s="1">
        <v>29.125</v>
      </c>
      <c r="D3498" s="1">
        <v>64.149000000000001</v>
      </c>
    </row>
    <row r="3499" spans="3:4" x14ac:dyDescent="0.25">
      <c r="C3499" s="1">
        <v>29.133333333333333</v>
      </c>
      <c r="D3499" s="1">
        <v>64.103999999999999</v>
      </c>
    </row>
    <row r="3500" spans="3:4" x14ac:dyDescent="0.25">
      <c r="C3500" s="1">
        <v>29.141666666666666</v>
      </c>
      <c r="D3500" s="1">
        <v>64.114000000000004</v>
      </c>
    </row>
    <row r="3501" spans="3:4" x14ac:dyDescent="0.25">
      <c r="C3501" s="1">
        <v>29.15</v>
      </c>
      <c r="D3501" s="1">
        <v>64.100999999999999</v>
      </c>
    </row>
    <row r="3502" spans="3:4" x14ac:dyDescent="0.25">
      <c r="C3502" s="1">
        <v>29.158333333333335</v>
      </c>
      <c r="D3502" s="1">
        <v>64.134999999999991</v>
      </c>
    </row>
    <row r="3503" spans="3:4" x14ac:dyDescent="0.25">
      <c r="C3503" s="1">
        <v>29.166666666666668</v>
      </c>
      <c r="D3503" s="1">
        <v>64.094999999999999</v>
      </c>
    </row>
    <row r="3504" spans="3:4" x14ac:dyDescent="0.25">
      <c r="C3504" s="1">
        <v>29.175000000000001</v>
      </c>
      <c r="D3504" s="1">
        <v>64.158999999999992</v>
      </c>
    </row>
    <row r="3505" spans="3:4" x14ac:dyDescent="0.25">
      <c r="C3505" s="1">
        <v>29.183333333333334</v>
      </c>
      <c r="D3505" s="1">
        <v>64.138999999999996</v>
      </c>
    </row>
    <row r="3506" spans="3:4" x14ac:dyDescent="0.25">
      <c r="C3506" s="1">
        <v>29.191666666666666</v>
      </c>
      <c r="D3506" s="1">
        <v>64.125</v>
      </c>
    </row>
    <row r="3507" spans="3:4" x14ac:dyDescent="0.25">
      <c r="C3507" s="1">
        <v>29.2</v>
      </c>
      <c r="D3507" s="1">
        <v>64.150000000000006</v>
      </c>
    </row>
    <row r="3508" spans="3:4" x14ac:dyDescent="0.25">
      <c r="C3508" s="1">
        <v>29.208333333333332</v>
      </c>
      <c r="D3508" s="1">
        <v>64.155000000000001</v>
      </c>
    </row>
    <row r="3509" spans="3:4" x14ac:dyDescent="0.25">
      <c r="C3509" s="1">
        <v>29.216666666666665</v>
      </c>
      <c r="D3509" s="1">
        <v>64.11</v>
      </c>
    </row>
    <row r="3510" spans="3:4" x14ac:dyDescent="0.25">
      <c r="C3510" s="1">
        <v>29.225000000000001</v>
      </c>
      <c r="D3510" s="1">
        <v>64.134999999999991</v>
      </c>
    </row>
    <row r="3511" spans="3:4" x14ac:dyDescent="0.25">
      <c r="C3511" s="1">
        <v>29.233333333333334</v>
      </c>
      <c r="D3511" s="1">
        <v>64.14200000000001</v>
      </c>
    </row>
    <row r="3512" spans="3:4" x14ac:dyDescent="0.25">
      <c r="C3512" s="1">
        <v>29.241666666666667</v>
      </c>
      <c r="D3512" s="1">
        <v>64.157000000000011</v>
      </c>
    </row>
    <row r="3513" spans="3:4" x14ac:dyDescent="0.25">
      <c r="C3513" s="1">
        <v>29.25</v>
      </c>
      <c r="D3513" s="1">
        <v>64.135999999999996</v>
      </c>
    </row>
    <row r="3514" spans="3:4" x14ac:dyDescent="0.25">
      <c r="C3514" s="1">
        <v>29.258333333333333</v>
      </c>
      <c r="D3514" s="1">
        <v>64.184000000000012</v>
      </c>
    </row>
    <row r="3515" spans="3:4" x14ac:dyDescent="0.25">
      <c r="C3515" s="1">
        <v>29.266666666666666</v>
      </c>
      <c r="D3515" s="1">
        <v>64.115000000000009</v>
      </c>
    </row>
    <row r="3516" spans="3:4" x14ac:dyDescent="0.25">
      <c r="C3516" s="1">
        <v>29.274999999999999</v>
      </c>
      <c r="D3516" s="1">
        <v>64.150000000000006</v>
      </c>
    </row>
    <row r="3517" spans="3:4" x14ac:dyDescent="0.25">
      <c r="C3517" s="1">
        <v>29.283333333333335</v>
      </c>
      <c r="D3517" s="1">
        <v>64.17</v>
      </c>
    </row>
    <row r="3518" spans="3:4" x14ac:dyDescent="0.25">
      <c r="C3518" s="1">
        <v>29.291666666666668</v>
      </c>
      <c r="D3518" s="1">
        <v>64.180000000000007</v>
      </c>
    </row>
    <row r="3519" spans="3:4" x14ac:dyDescent="0.25">
      <c r="C3519" s="1">
        <v>29.3</v>
      </c>
      <c r="D3519" s="1">
        <v>64.167000000000002</v>
      </c>
    </row>
    <row r="3520" spans="3:4" x14ac:dyDescent="0.25">
      <c r="C3520" s="1">
        <v>29.308333333333334</v>
      </c>
      <c r="D3520" s="1">
        <v>64.120999999999995</v>
      </c>
    </row>
    <row r="3521" spans="3:4" x14ac:dyDescent="0.25">
      <c r="C3521" s="1">
        <v>29.316666666666666</v>
      </c>
      <c r="D3521" s="1">
        <v>64.158999999999992</v>
      </c>
    </row>
    <row r="3522" spans="3:4" x14ac:dyDescent="0.25">
      <c r="C3522" s="1">
        <v>29.324999999999999</v>
      </c>
      <c r="D3522" s="1">
        <v>64.156000000000006</v>
      </c>
    </row>
    <row r="3523" spans="3:4" x14ac:dyDescent="0.25">
      <c r="C3523" s="1">
        <v>29.333333333333332</v>
      </c>
      <c r="D3523" s="1">
        <v>64.144000000000005</v>
      </c>
    </row>
    <row r="3524" spans="3:4" x14ac:dyDescent="0.25">
      <c r="C3524" s="1">
        <v>29.341666666666665</v>
      </c>
      <c r="D3524" s="1">
        <v>64.155000000000001</v>
      </c>
    </row>
    <row r="3525" spans="3:4" x14ac:dyDescent="0.25">
      <c r="C3525" s="1">
        <v>29.35</v>
      </c>
      <c r="D3525" s="1">
        <v>64.157000000000011</v>
      </c>
    </row>
    <row r="3526" spans="3:4" x14ac:dyDescent="0.25">
      <c r="C3526" s="1">
        <v>29.358333333333334</v>
      </c>
      <c r="D3526" s="1">
        <v>64.128</v>
      </c>
    </row>
    <row r="3527" spans="3:4" x14ac:dyDescent="0.25">
      <c r="C3527" s="1">
        <v>29.366666666666667</v>
      </c>
      <c r="D3527" s="1">
        <v>64.146999999999991</v>
      </c>
    </row>
    <row r="3528" spans="3:4" x14ac:dyDescent="0.25">
      <c r="C3528" s="1">
        <v>29.375</v>
      </c>
      <c r="D3528" s="1">
        <v>64.176999999999992</v>
      </c>
    </row>
    <row r="3529" spans="3:4" x14ac:dyDescent="0.25">
      <c r="C3529" s="1">
        <v>29.383333333333333</v>
      </c>
      <c r="D3529" s="1">
        <v>64.149000000000001</v>
      </c>
    </row>
    <row r="3530" spans="3:4" x14ac:dyDescent="0.25">
      <c r="C3530" s="1">
        <v>29.391666666666666</v>
      </c>
      <c r="D3530" s="1">
        <v>64.179000000000002</v>
      </c>
    </row>
    <row r="3531" spans="3:4" x14ac:dyDescent="0.25">
      <c r="C3531" s="1">
        <v>29.4</v>
      </c>
      <c r="D3531" s="1">
        <v>64.138999999999996</v>
      </c>
    </row>
    <row r="3532" spans="3:4" x14ac:dyDescent="0.25">
      <c r="C3532" s="1">
        <v>29.408333333333335</v>
      </c>
      <c r="D3532" s="1">
        <v>64.143000000000001</v>
      </c>
    </row>
    <row r="3533" spans="3:4" x14ac:dyDescent="0.25">
      <c r="C3533" s="1">
        <v>29.416666666666668</v>
      </c>
      <c r="D3533" s="1">
        <v>64.171000000000006</v>
      </c>
    </row>
    <row r="3534" spans="3:4" x14ac:dyDescent="0.25">
      <c r="C3534" s="1">
        <v>29.425000000000001</v>
      </c>
      <c r="D3534" s="1">
        <v>64.147999999999996</v>
      </c>
    </row>
    <row r="3535" spans="3:4" x14ac:dyDescent="0.25">
      <c r="C3535" s="1">
        <v>29.433333333333334</v>
      </c>
      <c r="D3535" s="1">
        <v>64.187999999999988</v>
      </c>
    </row>
    <row r="3536" spans="3:4" x14ac:dyDescent="0.25">
      <c r="C3536" s="1">
        <v>29.441666666666666</v>
      </c>
      <c r="D3536" s="1">
        <v>64.123000000000005</v>
      </c>
    </row>
    <row r="3537" spans="3:4" x14ac:dyDescent="0.25">
      <c r="C3537" s="1">
        <v>29.45</v>
      </c>
      <c r="D3537" s="1">
        <v>64.152000000000001</v>
      </c>
    </row>
    <row r="3538" spans="3:4" x14ac:dyDescent="0.25">
      <c r="C3538" s="1">
        <v>29.458333333333332</v>
      </c>
      <c r="D3538" s="1">
        <v>64.174999999999997</v>
      </c>
    </row>
    <row r="3539" spans="3:4" x14ac:dyDescent="0.25">
      <c r="C3539" s="1">
        <v>29.466666666666665</v>
      </c>
      <c r="D3539" s="1">
        <v>64.239000000000004</v>
      </c>
    </row>
    <row r="3540" spans="3:4" x14ac:dyDescent="0.25">
      <c r="C3540" s="1">
        <v>29.475000000000001</v>
      </c>
      <c r="D3540" s="1">
        <v>64.188999999999993</v>
      </c>
    </row>
    <row r="3541" spans="3:4" x14ac:dyDescent="0.25">
      <c r="C3541" s="1">
        <v>29.483333333333334</v>
      </c>
      <c r="D3541" s="1">
        <v>64.212000000000003</v>
      </c>
    </row>
    <row r="3542" spans="3:4" x14ac:dyDescent="0.25">
      <c r="C3542" s="1">
        <v>29.491666666666667</v>
      </c>
      <c r="D3542" s="1">
        <v>64.117999999999995</v>
      </c>
    </row>
    <row r="3543" spans="3:4" x14ac:dyDescent="0.25">
      <c r="C3543" s="1">
        <v>29.5</v>
      </c>
      <c r="D3543" s="1">
        <v>64.164000000000001</v>
      </c>
    </row>
    <row r="3544" spans="3:4" x14ac:dyDescent="0.25">
      <c r="C3544" s="1">
        <v>29.508333333333333</v>
      </c>
      <c r="D3544" s="1">
        <v>64.17</v>
      </c>
    </row>
    <row r="3545" spans="3:4" x14ac:dyDescent="0.25">
      <c r="C3545" s="1">
        <v>29.516666666666666</v>
      </c>
      <c r="D3545" s="1">
        <v>64.138999999999996</v>
      </c>
    </row>
    <row r="3546" spans="3:4" x14ac:dyDescent="0.25">
      <c r="C3546" s="1">
        <v>29.524999999999999</v>
      </c>
      <c r="D3546" s="1">
        <v>64.168000000000006</v>
      </c>
    </row>
    <row r="3547" spans="3:4" x14ac:dyDescent="0.25">
      <c r="C3547" s="1">
        <v>29.533333333333335</v>
      </c>
      <c r="D3547" s="1">
        <v>64.132999999999996</v>
      </c>
    </row>
    <row r="3548" spans="3:4" x14ac:dyDescent="0.25">
      <c r="C3548" s="1">
        <v>29.541666666666668</v>
      </c>
      <c r="D3548" s="1">
        <v>64.125</v>
      </c>
    </row>
    <row r="3549" spans="3:4" x14ac:dyDescent="0.25">
      <c r="C3549" s="1">
        <v>29.55</v>
      </c>
      <c r="D3549" s="1">
        <v>64.129000000000005</v>
      </c>
    </row>
    <row r="3550" spans="3:4" x14ac:dyDescent="0.25">
      <c r="C3550" s="1">
        <v>29.558333333333334</v>
      </c>
      <c r="D3550" s="1">
        <v>64.096000000000004</v>
      </c>
    </row>
    <row r="3551" spans="3:4" x14ac:dyDescent="0.25">
      <c r="C3551" s="1">
        <v>29.566666666666666</v>
      </c>
      <c r="D3551" s="1">
        <v>64.14</v>
      </c>
    </row>
    <row r="3552" spans="3:4" x14ac:dyDescent="0.25">
      <c r="C3552" s="1">
        <v>29.574999999999999</v>
      </c>
      <c r="D3552" s="1">
        <v>64.171000000000006</v>
      </c>
    </row>
    <row r="3553" spans="3:4" x14ac:dyDescent="0.25">
      <c r="C3553" s="1">
        <v>29.583333333333332</v>
      </c>
      <c r="D3553" s="1">
        <v>64.150999999999996</v>
      </c>
    </row>
    <row r="3554" spans="3:4" x14ac:dyDescent="0.25">
      <c r="C3554" s="1">
        <v>29.591666666666665</v>
      </c>
      <c r="D3554" s="1">
        <v>64.176999999999992</v>
      </c>
    </row>
    <row r="3555" spans="3:4" x14ac:dyDescent="0.25">
      <c r="C3555" s="1">
        <v>29.6</v>
      </c>
      <c r="D3555" s="1">
        <v>64.113</v>
      </c>
    </row>
    <row r="3556" spans="3:4" x14ac:dyDescent="0.25">
      <c r="C3556" s="1">
        <v>29.608333333333334</v>
      </c>
      <c r="D3556" s="1">
        <v>64.16</v>
      </c>
    </row>
    <row r="3557" spans="3:4" x14ac:dyDescent="0.25">
      <c r="C3557" s="1">
        <v>29.616666666666667</v>
      </c>
      <c r="D3557" s="1">
        <v>64.13000000000001</v>
      </c>
    </row>
    <row r="3558" spans="3:4" x14ac:dyDescent="0.25">
      <c r="C3558" s="1">
        <v>29.625</v>
      </c>
      <c r="D3558" s="1">
        <v>64.158000000000001</v>
      </c>
    </row>
    <row r="3559" spans="3:4" x14ac:dyDescent="0.25">
      <c r="C3559" s="1">
        <v>29.633333333333333</v>
      </c>
      <c r="D3559" s="1">
        <v>64.186999999999998</v>
      </c>
    </row>
    <row r="3560" spans="3:4" x14ac:dyDescent="0.25">
      <c r="C3560" s="1">
        <v>29.641666666666666</v>
      </c>
      <c r="D3560" s="1">
        <v>64.174999999999997</v>
      </c>
    </row>
    <row r="3561" spans="3:4" x14ac:dyDescent="0.25">
      <c r="C3561" s="1">
        <v>29.65</v>
      </c>
      <c r="D3561" s="1">
        <v>64.129000000000005</v>
      </c>
    </row>
    <row r="3562" spans="3:4" x14ac:dyDescent="0.25">
      <c r="C3562" s="1">
        <v>29.658333333333335</v>
      </c>
      <c r="D3562" s="1">
        <v>64.153000000000006</v>
      </c>
    </row>
    <row r="3563" spans="3:4" x14ac:dyDescent="0.25">
      <c r="C3563" s="1">
        <v>29.666666666666668</v>
      </c>
      <c r="D3563" s="1">
        <v>64.144999999999996</v>
      </c>
    </row>
    <row r="3564" spans="3:4" x14ac:dyDescent="0.25">
      <c r="C3564" s="1">
        <v>29.675000000000001</v>
      </c>
      <c r="D3564" s="1">
        <v>64.171000000000006</v>
      </c>
    </row>
    <row r="3565" spans="3:4" x14ac:dyDescent="0.25">
      <c r="C3565" s="1">
        <v>29.683333333333334</v>
      </c>
      <c r="D3565" s="1">
        <v>64.165999999999997</v>
      </c>
    </row>
    <row r="3566" spans="3:4" x14ac:dyDescent="0.25">
      <c r="C3566" s="1">
        <v>29.691666666666666</v>
      </c>
      <c r="D3566" s="1">
        <v>64.123999999999995</v>
      </c>
    </row>
    <row r="3567" spans="3:4" x14ac:dyDescent="0.25">
      <c r="C3567" s="1">
        <v>29.7</v>
      </c>
      <c r="D3567" s="1">
        <v>64.128</v>
      </c>
    </row>
    <row r="3568" spans="3:4" x14ac:dyDescent="0.25">
      <c r="C3568" s="1">
        <v>29.708333333333332</v>
      </c>
      <c r="D3568" s="1">
        <v>64.164000000000001</v>
      </c>
    </row>
    <row r="3569" spans="3:4" x14ac:dyDescent="0.25">
      <c r="C3569" s="1">
        <v>29.716666666666665</v>
      </c>
      <c r="D3569" s="1">
        <v>64.17</v>
      </c>
    </row>
    <row r="3570" spans="3:4" x14ac:dyDescent="0.25">
      <c r="C3570" s="1">
        <v>29.725000000000001</v>
      </c>
      <c r="D3570" s="1">
        <v>64.153000000000006</v>
      </c>
    </row>
    <row r="3571" spans="3:4" x14ac:dyDescent="0.25">
      <c r="C3571" s="1">
        <v>29.733333333333334</v>
      </c>
      <c r="D3571" s="1">
        <v>64.143000000000001</v>
      </c>
    </row>
    <row r="3572" spans="3:4" x14ac:dyDescent="0.25">
      <c r="C3572" s="1">
        <v>29.741666666666667</v>
      </c>
      <c r="D3572" s="1">
        <v>64.087000000000003</v>
      </c>
    </row>
    <row r="3573" spans="3:4" x14ac:dyDescent="0.25">
      <c r="C3573" s="1">
        <v>29.75</v>
      </c>
      <c r="D3573" s="1">
        <v>64.164000000000001</v>
      </c>
    </row>
    <row r="3574" spans="3:4" x14ac:dyDescent="0.25">
      <c r="C3574" s="1">
        <v>29.758333333333333</v>
      </c>
      <c r="D3574" s="1">
        <v>64.155000000000001</v>
      </c>
    </row>
    <row r="3575" spans="3:4" x14ac:dyDescent="0.25">
      <c r="C3575" s="1">
        <v>29.766666666666666</v>
      </c>
      <c r="D3575" s="1">
        <v>64.141000000000005</v>
      </c>
    </row>
    <row r="3576" spans="3:4" x14ac:dyDescent="0.25">
      <c r="C3576" s="1">
        <v>29.774999999999999</v>
      </c>
      <c r="D3576" s="1">
        <v>64.153000000000006</v>
      </c>
    </row>
    <row r="3577" spans="3:4" x14ac:dyDescent="0.25">
      <c r="C3577" s="1">
        <v>29.783333333333335</v>
      </c>
      <c r="D3577" s="1">
        <v>64.155000000000001</v>
      </c>
    </row>
    <row r="3578" spans="3:4" x14ac:dyDescent="0.25">
      <c r="C3578" s="1">
        <v>29.791666666666668</v>
      </c>
      <c r="D3578" s="1">
        <v>64.156000000000006</v>
      </c>
    </row>
    <row r="3579" spans="3:4" x14ac:dyDescent="0.25">
      <c r="C3579" s="1">
        <v>29.8</v>
      </c>
      <c r="D3579" s="1">
        <v>64.085999999999999</v>
      </c>
    </row>
    <row r="3580" spans="3:4" x14ac:dyDescent="0.25">
      <c r="C3580" s="1">
        <v>29.808333333333334</v>
      </c>
      <c r="D3580" s="1">
        <v>64.14</v>
      </c>
    </row>
    <row r="3581" spans="3:4" x14ac:dyDescent="0.25">
      <c r="C3581" s="1">
        <v>29.816666666666666</v>
      </c>
      <c r="D3581" s="1">
        <v>64.167000000000002</v>
      </c>
    </row>
    <row r="3582" spans="3:4" x14ac:dyDescent="0.25">
      <c r="C3582" s="1">
        <v>29.824999999999999</v>
      </c>
      <c r="D3582" s="1">
        <v>64.158000000000001</v>
      </c>
    </row>
    <row r="3583" spans="3:4" x14ac:dyDescent="0.25">
      <c r="C3583" s="1">
        <v>29.833333333333332</v>
      </c>
      <c r="D3583" s="1">
        <v>64.177999999999997</v>
      </c>
    </row>
    <row r="3584" spans="3:4" x14ac:dyDescent="0.25">
      <c r="C3584" s="1">
        <v>29.841666666666665</v>
      </c>
      <c r="D3584" s="1">
        <v>64.132999999999996</v>
      </c>
    </row>
    <row r="3585" spans="3:4" x14ac:dyDescent="0.25">
      <c r="C3585" s="1">
        <v>29.85</v>
      </c>
      <c r="D3585" s="1">
        <v>64.164000000000001</v>
      </c>
    </row>
    <row r="3586" spans="3:4" x14ac:dyDescent="0.25">
      <c r="C3586" s="1">
        <v>29.858333333333334</v>
      </c>
      <c r="D3586" s="1">
        <v>64.138999999999996</v>
      </c>
    </row>
    <row r="3587" spans="3:4" x14ac:dyDescent="0.25">
      <c r="C3587" s="1">
        <v>29.866666666666667</v>
      </c>
      <c r="D3587" s="1">
        <v>64.141000000000005</v>
      </c>
    </row>
    <row r="3588" spans="3:4" x14ac:dyDescent="0.25">
      <c r="C3588" s="1">
        <v>29.875</v>
      </c>
      <c r="D3588" s="1">
        <v>64.135999999999996</v>
      </c>
    </row>
    <row r="3589" spans="3:4" x14ac:dyDescent="0.25">
      <c r="C3589" s="1">
        <v>29.883333333333333</v>
      </c>
      <c r="D3589" s="1">
        <v>64.143000000000001</v>
      </c>
    </row>
    <row r="3590" spans="3:4" x14ac:dyDescent="0.25">
      <c r="C3590" s="1">
        <v>29.891666666666666</v>
      </c>
      <c r="D3590" s="1">
        <v>64.137</v>
      </c>
    </row>
    <row r="3591" spans="3:4" x14ac:dyDescent="0.25">
      <c r="C3591" s="1">
        <v>29.9</v>
      </c>
      <c r="D3591" s="1">
        <v>64.134</v>
      </c>
    </row>
    <row r="3592" spans="3:4" x14ac:dyDescent="0.25">
      <c r="C3592" s="1">
        <v>29.908333333333335</v>
      </c>
      <c r="D3592" s="1">
        <v>64.183000000000007</v>
      </c>
    </row>
    <row r="3593" spans="3:4" x14ac:dyDescent="0.25">
      <c r="C3593" s="1">
        <v>29.916666666666668</v>
      </c>
      <c r="D3593" s="1">
        <v>64.135999999999996</v>
      </c>
    </row>
    <row r="3594" spans="3:4" x14ac:dyDescent="0.25">
      <c r="C3594" s="1">
        <v>29.925000000000001</v>
      </c>
      <c r="D3594" s="1">
        <v>64.129000000000005</v>
      </c>
    </row>
    <row r="3595" spans="3:4" x14ac:dyDescent="0.25">
      <c r="C3595" s="1">
        <v>29.933333333333334</v>
      </c>
      <c r="D3595" s="1">
        <v>64.138999999999996</v>
      </c>
    </row>
    <row r="3596" spans="3:4" x14ac:dyDescent="0.25">
      <c r="C3596" s="1">
        <v>29.941666666666666</v>
      </c>
      <c r="D3596" s="1">
        <v>64.103999999999999</v>
      </c>
    </row>
    <row r="3597" spans="3:4" x14ac:dyDescent="0.25">
      <c r="C3597" s="1">
        <v>29.95</v>
      </c>
      <c r="D3597" s="1">
        <v>64.120999999999995</v>
      </c>
    </row>
    <row r="3598" spans="3:4" x14ac:dyDescent="0.25">
      <c r="C3598" s="1">
        <v>29.958333333333332</v>
      </c>
      <c r="D3598" s="1">
        <v>64.102999999999994</v>
      </c>
    </row>
    <row r="3599" spans="3:4" x14ac:dyDescent="0.25">
      <c r="C3599" s="1">
        <v>29.966666666666665</v>
      </c>
      <c r="D3599" s="1">
        <v>64.132999999999996</v>
      </c>
    </row>
    <row r="3600" spans="3:4" x14ac:dyDescent="0.25">
      <c r="C3600" s="1">
        <v>29.975000000000001</v>
      </c>
      <c r="D3600" s="1">
        <v>64.088000000000008</v>
      </c>
    </row>
    <row r="3601" spans="3:4" x14ac:dyDescent="0.25">
      <c r="C3601" s="1">
        <v>29.983333333333334</v>
      </c>
      <c r="D3601" s="1">
        <v>64.134</v>
      </c>
    </row>
    <row r="3602" spans="3:4" x14ac:dyDescent="0.25">
      <c r="C3602" s="1">
        <v>29.991666666666667</v>
      </c>
      <c r="D3602" s="1">
        <v>64.167000000000002</v>
      </c>
    </row>
    <row r="3603" spans="3:4" x14ac:dyDescent="0.25">
      <c r="C3603" s="1">
        <v>30</v>
      </c>
      <c r="D3603" s="1">
        <v>64.108000000000004</v>
      </c>
    </row>
    <row r="3604" spans="3:4" x14ac:dyDescent="0.25">
      <c r="C3604" s="1">
        <v>30.008333333333333</v>
      </c>
      <c r="D3604" s="1">
        <v>64.132999999999996</v>
      </c>
    </row>
    <row r="3605" spans="3:4" x14ac:dyDescent="0.25">
      <c r="C3605" s="1">
        <v>30.016666666666666</v>
      </c>
      <c r="D3605" s="1">
        <v>64.138000000000005</v>
      </c>
    </row>
    <row r="3606" spans="3:4" x14ac:dyDescent="0.25">
      <c r="C3606" s="1">
        <v>30.024999999999999</v>
      </c>
      <c r="D3606" s="1">
        <v>64.100999999999999</v>
      </c>
    </row>
    <row r="3607" spans="3:4" x14ac:dyDescent="0.25">
      <c r="C3607" s="1">
        <v>30.033333333333335</v>
      </c>
      <c r="D3607" s="1">
        <v>64.137</v>
      </c>
    </row>
    <row r="3608" spans="3:4" x14ac:dyDescent="0.25">
      <c r="C3608" s="1">
        <v>30.041666666666668</v>
      </c>
      <c r="D3608" s="1">
        <v>64.116</v>
      </c>
    </row>
    <row r="3609" spans="3:4" x14ac:dyDescent="0.25">
      <c r="C3609" s="1">
        <v>30.05</v>
      </c>
      <c r="D3609" s="1">
        <v>64.088999999999999</v>
      </c>
    </row>
    <row r="3610" spans="3:4" x14ac:dyDescent="0.25">
      <c r="C3610" s="1">
        <v>30.058333333333334</v>
      </c>
      <c r="D3610" s="1">
        <v>64.173999999999992</v>
      </c>
    </row>
    <row r="3611" spans="3:4" x14ac:dyDescent="0.25">
      <c r="C3611" s="1">
        <v>30.066666666666666</v>
      </c>
      <c r="D3611" s="1">
        <v>64.150999999999996</v>
      </c>
    </row>
    <row r="3612" spans="3:4" x14ac:dyDescent="0.25">
      <c r="C3612" s="1">
        <v>30.074999999999999</v>
      </c>
      <c r="D3612" s="1">
        <v>64.072000000000003</v>
      </c>
    </row>
    <row r="3613" spans="3:4" x14ac:dyDescent="0.25">
      <c r="C3613" s="1">
        <v>30.083333333333332</v>
      </c>
      <c r="D3613" s="1">
        <v>64.156000000000006</v>
      </c>
    </row>
    <row r="3614" spans="3:4" x14ac:dyDescent="0.25">
      <c r="C3614" s="1">
        <v>30.091666666666665</v>
      </c>
      <c r="D3614" s="1">
        <v>64.116</v>
      </c>
    </row>
    <row r="3615" spans="3:4" x14ac:dyDescent="0.25">
      <c r="C3615" s="1">
        <v>30.1</v>
      </c>
      <c r="D3615" s="1">
        <v>64.156000000000006</v>
      </c>
    </row>
    <row r="3616" spans="3:4" x14ac:dyDescent="0.25">
      <c r="C3616" s="1">
        <v>30.108333333333334</v>
      </c>
      <c r="D3616" s="1">
        <v>64.153999999999996</v>
      </c>
    </row>
    <row r="3617" spans="3:4" x14ac:dyDescent="0.25">
      <c r="C3617" s="1">
        <v>30.116666666666667</v>
      </c>
      <c r="D3617" s="1">
        <v>64.172999999999988</v>
      </c>
    </row>
    <row r="3618" spans="3:4" x14ac:dyDescent="0.25">
      <c r="C3618" s="1">
        <v>30.125</v>
      </c>
      <c r="D3618" s="1">
        <v>64.131999999999991</v>
      </c>
    </row>
    <row r="3619" spans="3:4" x14ac:dyDescent="0.25">
      <c r="C3619" s="1">
        <v>30.133333333333333</v>
      </c>
      <c r="D3619" s="1">
        <v>64.087000000000003</v>
      </c>
    </row>
    <row r="3620" spans="3:4" x14ac:dyDescent="0.25">
      <c r="C3620" s="1">
        <v>30.141666666666666</v>
      </c>
      <c r="D3620" s="1">
        <v>64.149000000000001</v>
      </c>
    </row>
    <row r="3621" spans="3:4" x14ac:dyDescent="0.25">
      <c r="C3621" s="1">
        <v>30.15</v>
      </c>
      <c r="D3621" s="1">
        <v>64.10499999999999</v>
      </c>
    </row>
    <row r="3622" spans="3:4" x14ac:dyDescent="0.25">
      <c r="C3622" s="1">
        <v>30.158333333333335</v>
      </c>
      <c r="D3622" s="1">
        <v>64.16</v>
      </c>
    </row>
    <row r="3623" spans="3:4" x14ac:dyDescent="0.25">
      <c r="C3623" s="1">
        <v>30.166666666666668</v>
      </c>
      <c r="D3623" s="1">
        <v>64.144000000000005</v>
      </c>
    </row>
    <row r="3624" spans="3:4" x14ac:dyDescent="0.25">
      <c r="C3624" s="1">
        <v>30.175000000000001</v>
      </c>
      <c r="D3624" s="1">
        <v>64.156000000000006</v>
      </c>
    </row>
    <row r="3625" spans="3:4" x14ac:dyDescent="0.25">
      <c r="C3625" s="1">
        <v>30.183333333333334</v>
      </c>
      <c r="D3625" s="1">
        <v>64.093000000000004</v>
      </c>
    </row>
    <row r="3626" spans="3:4" x14ac:dyDescent="0.25">
      <c r="C3626" s="1">
        <v>30.191666666666666</v>
      </c>
      <c r="D3626" s="1">
        <v>64.12700000000001</v>
      </c>
    </row>
    <row r="3627" spans="3:4" x14ac:dyDescent="0.25">
      <c r="C3627" s="1">
        <v>30.2</v>
      </c>
      <c r="D3627" s="1">
        <v>64.176999999999992</v>
      </c>
    </row>
    <row r="3628" spans="3:4" x14ac:dyDescent="0.25">
      <c r="C3628" s="1">
        <v>30.208333333333332</v>
      </c>
      <c r="D3628" s="1">
        <v>64.162999999999997</v>
      </c>
    </row>
    <row r="3629" spans="3:4" x14ac:dyDescent="0.25">
      <c r="C3629" s="1">
        <v>30.216666666666665</v>
      </c>
      <c r="D3629" s="1">
        <v>64.123999999999995</v>
      </c>
    </row>
    <row r="3630" spans="3:4" x14ac:dyDescent="0.25">
      <c r="C3630" s="1">
        <v>30.225000000000001</v>
      </c>
      <c r="D3630" s="1">
        <v>64.149000000000001</v>
      </c>
    </row>
    <row r="3631" spans="3:4" x14ac:dyDescent="0.25">
      <c r="C3631" s="1">
        <v>30.233333333333334</v>
      </c>
      <c r="D3631" s="1">
        <v>64.131</v>
      </c>
    </row>
    <row r="3632" spans="3:4" x14ac:dyDescent="0.25">
      <c r="C3632" s="1">
        <v>30.241666666666667</v>
      </c>
      <c r="D3632" s="1">
        <v>64.165999999999997</v>
      </c>
    </row>
    <row r="3633" spans="3:4" x14ac:dyDescent="0.25">
      <c r="C3633" s="1">
        <v>30.25</v>
      </c>
      <c r="D3633" s="1">
        <v>64.141000000000005</v>
      </c>
    </row>
    <row r="3634" spans="3:4" x14ac:dyDescent="0.25">
      <c r="C3634" s="1">
        <v>30.258333333333333</v>
      </c>
      <c r="D3634" s="1">
        <v>64.172000000000011</v>
      </c>
    </row>
    <row r="3635" spans="3:4" x14ac:dyDescent="0.25">
      <c r="C3635" s="1">
        <v>30.266666666666666</v>
      </c>
      <c r="D3635" s="1">
        <v>64.155000000000001</v>
      </c>
    </row>
    <row r="3636" spans="3:4" x14ac:dyDescent="0.25">
      <c r="C3636" s="1">
        <v>30.274999999999999</v>
      </c>
      <c r="D3636" s="1">
        <v>64.131</v>
      </c>
    </row>
    <row r="3637" spans="3:4" x14ac:dyDescent="0.25">
      <c r="C3637" s="1">
        <v>30.283333333333335</v>
      </c>
      <c r="D3637" s="1">
        <v>64.185000000000002</v>
      </c>
    </row>
    <row r="3638" spans="3:4" x14ac:dyDescent="0.25">
      <c r="C3638" s="1">
        <v>30.291666666666668</v>
      </c>
      <c r="D3638" s="1">
        <v>64.114000000000004</v>
      </c>
    </row>
    <row r="3639" spans="3:4" x14ac:dyDescent="0.25">
      <c r="C3639" s="1">
        <v>30.3</v>
      </c>
      <c r="D3639" s="1">
        <v>64.087000000000003</v>
      </c>
    </row>
    <row r="3640" spans="3:4" x14ac:dyDescent="0.25">
      <c r="C3640" s="1">
        <v>30.308333333333334</v>
      </c>
      <c r="D3640" s="1">
        <v>64.138999999999996</v>
      </c>
    </row>
    <row r="3641" spans="3:4" x14ac:dyDescent="0.25">
      <c r="C3641" s="1">
        <v>30.316666666666666</v>
      </c>
      <c r="D3641" s="1">
        <v>64.096000000000004</v>
      </c>
    </row>
    <row r="3642" spans="3:4" x14ac:dyDescent="0.25">
      <c r="C3642" s="1">
        <v>30.324999999999999</v>
      </c>
      <c r="D3642" s="1">
        <v>64.070000000000007</v>
      </c>
    </row>
    <row r="3643" spans="3:4" x14ac:dyDescent="0.25">
      <c r="C3643" s="1">
        <v>30.333333333333332</v>
      </c>
      <c r="D3643" s="1">
        <v>64.103999999999999</v>
      </c>
    </row>
    <row r="3644" spans="3:4" x14ac:dyDescent="0.25">
      <c r="C3644" s="1">
        <v>30.341666666666665</v>
      </c>
      <c r="D3644" s="1">
        <v>64.100999999999999</v>
      </c>
    </row>
    <row r="3645" spans="3:4" x14ac:dyDescent="0.25">
      <c r="C3645" s="1">
        <v>30.35</v>
      </c>
      <c r="D3645" s="1">
        <v>64.093000000000004</v>
      </c>
    </row>
    <row r="3646" spans="3:4" x14ac:dyDescent="0.25">
      <c r="C3646" s="1">
        <v>30.358333333333334</v>
      </c>
      <c r="D3646" s="1">
        <v>64.123999999999995</v>
      </c>
    </row>
    <row r="3647" spans="3:4" x14ac:dyDescent="0.25">
      <c r="C3647" s="1">
        <v>30.366666666666667</v>
      </c>
      <c r="D3647" s="1">
        <v>64.129000000000005</v>
      </c>
    </row>
    <row r="3648" spans="3:4" x14ac:dyDescent="0.25">
      <c r="C3648" s="1">
        <v>30.375</v>
      </c>
      <c r="D3648" s="1">
        <v>64.122</v>
      </c>
    </row>
    <row r="3649" spans="3:4" x14ac:dyDescent="0.25">
      <c r="C3649" s="1">
        <v>30.383333333333333</v>
      </c>
      <c r="D3649" s="1">
        <v>64.16</v>
      </c>
    </row>
    <row r="3650" spans="3:4" x14ac:dyDescent="0.25">
      <c r="C3650" s="1">
        <v>30.391666666666666</v>
      </c>
      <c r="D3650" s="1">
        <v>64.106999999999999</v>
      </c>
    </row>
    <row r="3651" spans="3:4" x14ac:dyDescent="0.25">
      <c r="C3651" s="1">
        <v>30.4</v>
      </c>
      <c r="D3651" s="1">
        <v>64.116</v>
      </c>
    </row>
    <row r="3652" spans="3:4" x14ac:dyDescent="0.25">
      <c r="C3652" s="1">
        <v>30.408333333333335</v>
      </c>
      <c r="D3652" s="1">
        <v>64.105999999999995</v>
      </c>
    </row>
    <row r="3653" spans="3:4" x14ac:dyDescent="0.25">
      <c r="C3653" s="1">
        <v>30.416666666666668</v>
      </c>
      <c r="D3653" s="1">
        <v>64.094999999999999</v>
      </c>
    </row>
    <row r="3654" spans="3:4" x14ac:dyDescent="0.25">
      <c r="C3654" s="1">
        <v>30.425000000000001</v>
      </c>
      <c r="D3654" s="1">
        <v>64.108000000000004</v>
      </c>
    </row>
    <row r="3655" spans="3:4" x14ac:dyDescent="0.25">
      <c r="C3655" s="1">
        <v>30.433333333333334</v>
      </c>
      <c r="D3655" s="1">
        <v>64.112000000000009</v>
      </c>
    </row>
    <row r="3656" spans="3:4" x14ac:dyDescent="0.25">
      <c r="C3656" s="1">
        <v>30.441666666666666</v>
      </c>
      <c r="D3656" s="1">
        <v>64.108999999999995</v>
      </c>
    </row>
    <row r="3657" spans="3:4" x14ac:dyDescent="0.25">
      <c r="C3657" s="1">
        <v>30.45</v>
      </c>
      <c r="D3657" s="1">
        <v>64.108999999999995</v>
      </c>
    </row>
    <row r="3658" spans="3:4" x14ac:dyDescent="0.25">
      <c r="C3658" s="1">
        <v>30.458333333333332</v>
      </c>
      <c r="D3658" s="1">
        <v>64.13000000000001</v>
      </c>
    </row>
    <row r="3659" spans="3:4" x14ac:dyDescent="0.25">
      <c r="C3659" s="1">
        <v>30.466666666666665</v>
      </c>
      <c r="D3659" s="1">
        <v>64.125</v>
      </c>
    </row>
    <row r="3660" spans="3:4" x14ac:dyDescent="0.25">
      <c r="C3660" s="1">
        <v>30.475000000000001</v>
      </c>
      <c r="D3660" s="1">
        <v>64.125</v>
      </c>
    </row>
    <row r="3661" spans="3:4" x14ac:dyDescent="0.25">
      <c r="C3661" s="1">
        <v>30.483333333333334</v>
      </c>
      <c r="D3661" s="1">
        <v>64.091999999999999</v>
      </c>
    </row>
    <row r="3662" spans="3:4" x14ac:dyDescent="0.25">
      <c r="C3662" s="1">
        <v>30.491666666666667</v>
      </c>
      <c r="D3662" s="1">
        <v>64.117999999999995</v>
      </c>
    </row>
    <row r="3663" spans="3:4" x14ac:dyDescent="0.25">
      <c r="C3663" s="1">
        <v>30.5</v>
      </c>
      <c r="D3663" s="1">
        <v>64.11999999999999</v>
      </c>
    </row>
    <row r="3664" spans="3:4" x14ac:dyDescent="0.25">
      <c r="C3664" s="1">
        <v>30.508333333333333</v>
      </c>
      <c r="D3664" s="1">
        <v>64.155000000000001</v>
      </c>
    </row>
    <row r="3665" spans="3:4" x14ac:dyDescent="0.25">
      <c r="C3665" s="1">
        <v>30.516666666666666</v>
      </c>
      <c r="D3665" s="1">
        <v>64.097999999999999</v>
      </c>
    </row>
    <row r="3666" spans="3:4" x14ac:dyDescent="0.25">
      <c r="C3666" s="1">
        <v>30.524999999999999</v>
      </c>
      <c r="D3666" s="1">
        <v>64.117999999999995</v>
      </c>
    </row>
    <row r="3667" spans="3:4" x14ac:dyDescent="0.25">
      <c r="C3667" s="1">
        <v>30.533333333333335</v>
      </c>
      <c r="D3667" s="1">
        <v>64.11699999999999</v>
      </c>
    </row>
    <row r="3668" spans="3:4" x14ac:dyDescent="0.25">
      <c r="C3668" s="1">
        <v>30.541666666666668</v>
      </c>
      <c r="D3668" s="1">
        <v>64.143000000000001</v>
      </c>
    </row>
    <row r="3669" spans="3:4" x14ac:dyDescent="0.25">
      <c r="C3669" s="1">
        <v>30.55</v>
      </c>
      <c r="D3669" s="1">
        <v>64.129000000000005</v>
      </c>
    </row>
    <row r="3670" spans="3:4" x14ac:dyDescent="0.25">
      <c r="C3670" s="1">
        <v>30.558333333333334</v>
      </c>
      <c r="D3670" s="1">
        <v>64.132999999999996</v>
      </c>
    </row>
    <row r="3671" spans="3:4" x14ac:dyDescent="0.25">
      <c r="C3671" s="1">
        <v>30.566666666666666</v>
      </c>
      <c r="D3671" s="1">
        <v>64.114000000000004</v>
      </c>
    </row>
    <row r="3672" spans="3:4" x14ac:dyDescent="0.25">
      <c r="C3672" s="1">
        <v>30.574999999999999</v>
      </c>
      <c r="D3672" s="1">
        <v>64.073000000000008</v>
      </c>
    </row>
    <row r="3673" spans="3:4" x14ac:dyDescent="0.25">
      <c r="C3673" s="1">
        <v>30.583333333333332</v>
      </c>
      <c r="D3673" s="1">
        <v>64.117999999999995</v>
      </c>
    </row>
    <row r="3674" spans="3:4" x14ac:dyDescent="0.25">
      <c r="C3674" s="1">
        <v>30.591666666666665</v>
      </c>
      <c r="D3674" s="1">
        <v>64.105999999999995</v>
      </c>
    </row>
    <row r="3675" spans="3:4" x14ac:dyDescent="0.25">
      <c r="C3675" s="1">
        <v>30.6</v>
      </c>
      <c r="D3675" s="1">
        <v>64.164000000000001</v>
      </c>
    </row>
    <row r="3676" spans="3:4" x14ac:dyDescent="0.25">
      <c r="C3676" s="1">
        <v>30.608333333333334</v>
      </c>
      <c r="D3676" s="1">
        <v>64.116</v>
      </c>
    </row>
    <row r="3677" spans="3:4" x14ac:dyDescent="0.25">
      <c r="C3677" s="1">
        <v>30.616666666666667</v>
      </c>
      <c r="D3677" s="1">
        <v>64.126000000000005</v>
      </c>
    </row>
    <row r="3678" spans="3:4" x14ac:dyDescent="0.25">
      <c r="C3678" s="1">
        <v>30.625</v>
      </c>
      <c r="D3678" s="1">
        <v>64.106999999999999</v>
      </c>
    </row>
    <row r="3679" spans="3:4" x14ac:dyDescent="0.25">
      <c r="C3679" s="1">
        <v>30.633333333333333</v>
      </c>
      <c r="D3679" s="1">
        <v>64.081000000000003</v>
      </c>
    </row>
    <row r="3680" spans="3:4" x14ac:dyDescent="0.25">
      <c r="C3680" s="1">
        <v>30.641666666666666</v>
      </c>
      <c r="D3680" s="1">
        <v>64.081000000000003</v>
      </c>
    </row>
    <row r="3681" spans="3:4" x14ac:dyDescent="0.25">
      <c r="C3681" s="1">
        <v>30.65</v>
      </c>
      <c r="D3681" s="1">
        <v>64.134999999999991</v>
      </c>
    </row>
    <row r="3682" spans="3:4" x14ac:dyDescent="0.25">
      <c r="C3682" s="1">
        <v>30.658333333333335</v>
      </c>
      <c r="D3682" s="1">
        <v>64.089999999999989</v>
      </c>
    </row>
    <row r="3683" spans="3:4" x14ac:dyDescent="0.25">
      <c r="C3683" s="1">
        <v>30.666666666666668</v>
      </c>
      <c r="D3683" s="1">
        <v>64.099000000000004</v>
      </c>
    </row>
    <row r="3684" spans="3:4" x14ac:dyDescent="0.25">
      <c r="C3684" s="1">
        <v>30.675000000000001</v>
      </c>
      <c r="D3684" s="1">
        <v>64.070999999999998</v>
      </c>
    </row>
    <row r="3685" spans="3:4" x14ac:dyDescent="0.25">
      <c r="C3685" s="1">
        <v>30.683333333333334</v>
      </c>
      <c r="D3685" s="1">
        <v>64.082999999999998</v>
      </c>
    </row>
    <row r="3686" spans="3:4" x14ac:dyDescent="0.25">
      <c r="C3686" s="1">
        <v>30.691666666666666</v>
      </c>
      <c r="D3686" s="1">
        <v>64.134</v>
      </c>
    </row>
    <row r="3687" spans="3:4" x14ac:dyDescent="0.25">
      <c r="C3687" s="1">
        <v>30.7</v>
      </c>
      <c r="D3687" s="1">
        <v>64.141000000000005</v>
      </c>
    </row>
    <row r="3688" spans="3:4" x14ac:dyDescent="0.25">
      <c r="C3688" s="1">
        <v>30.708333333333332</v>
      </c>
      <c r="D3688" s="1">
        <v>64.106999999999999</v>
      </c>
    </row>
    <row r="3689" spans="3:4" x14ac:dyDescent="0.25">
      <c r="C3689" s="1">
        <v>30.716666666666665</v>
      </c>
      <c r="D3689" s="1">
        <v>64.102000000000004</v>
      </c>
    </row>
    <row r="3690" spans="3:4" x14ac:dyDescent="0.25">
      <c r="C3690" s="1">
        <v>30.725000000000001</v>
      </c>
      <c r="D3690" s="1">
        <v>64.087000000000003</v>
      </c>
    </row>
    <row r="3691" spans="3:4" x14ac:dyDescent="0.25">
      <c r="C3691" s="1">
        <v>30.733333333333334</v>
      </c>
      <c r="D3691" s="1">
        <v>64.022999999999996</v>
      </c>
    </row>
    <row r="3692" spans="3:4" x14ac:dyDescent="0.25">
      <c r="C3692" s="1">
        <v>30.741666666666667</v>
      </c>
      <c r="D3692" s="1">
        <v>64.093000000000004</v>
      </c>
    </row>
    <row r="3693" spans="3:4" x14ac:dyDescent="0.25">
      <c r="C3693" s="1">
        <v>30.75</v>
      </c>
      <c r="D3693" s="1">
        <v>64.085999999999999</v>
      </c>
    </row>
    <row r="3694" spans="3:4" x14ac:dyDescent="0.25">
      <c r="C3694" s="1">
        <v>30.758333333333333</v>
      </c>
      <c r="D3694" s="1">
        <v>64.088000000000008</v>
      </c>
    </row>
    <row r="3695" spans="3:4" x14ac:dyDescent="0.25">
      <c r="C3695" s="1">
        <v>30.766666666666666</v>
      </c>
      <c r="D3695" s="1">
        <v>64.066999999999993</v>
      </c>
    </row>
    <row r="3696" spans="3:4" x14ac:dyDescent="0.25">
      <c r="C3696" s="1">
        <v>30.774999999999999</v>
      </c>
      <c r="D3696" s="1">
        <v>64.074000000000012</v>
      </c>
    </row>
    <row r="3697" spans="3:4" x14ac:dyDescent="0.25">
      <c r="C3697" s="1">
        <v>30.783333333333335</v>
      </c>
      <c r="D3697" s="1">
        <v>64.055999999999997</v>
      </c>
    </row>
    <row r="3698" spans="3:4" x14ac:dyDescent="0.25">
      <c r="C3698" s="1">
        <v>30.791666666666668</v>
      </c>
      <c r="D3698" s="1">
        <v>64.116</v>
      </c>
    </row>
    <row r="3699" spans="3:4" x14ac:dyDescent="0.25">
      <c r="C3699" s="1">
        <v>30.8</v>
      </c>
      <c r="D3699" s="1">
        <v>64.122</v>
      </c>
    </row>
    <row r="3700" spans="3:4" x14ac:dyDescent="0.25">
      <c r="C3700" s="1">
        <v>30.808333333333334</v>
      </c>
      <c r="D3700" s="1">
        <v>64.072000000000003</v>
      </c>
    </row>
    <row r="3701" spans="3:4" x14ac:dyDescent="0.25">
      <c r="C3701" s="1">
        <v>30.816666666666666</v>
      </c>
      <c r="D3701" s="1">
        <v>64.108999999999995</v>
      </c>
    </row>
    <row r="3702" spans="3:4" x14ac:dyDescent="0.25">
      <c r="C3702" s="1">
        <v>30.824999999999999</v>
      </c>
      <c r="D3702" s="1">
        <v>64.062999999999988</v>
      </c>
    </row>
    <row r="3703" spans="3:4" x14ac:dyDescent="0.25">
      <c r="C3703" s="1">
        <v>30.833333333333332</v>
      </c>
      <c r="D3703" s="1">
        <v>64.089999999999989</v>
      </c>
    </row>
    <row r="3704" spans="3:4" x14ac:dyDescent="0.25">
      <c r="C3704" s="1">
        <v>30.841666666666665</v>
      </c>
      <c r="D3704" s="1">
        <v>64.024000000000001</v>
      </c>
    </row>
    <row r="3705" spans="3:4" x14ac:dyDescent="0.25">
      <c r="C3705" s="1">
        <v>30.85</v>
      </c>
      <c r="D3705" s="1">
        <v>64.096999999999994</v>
      </c>
    </row>
    <row r="3706" spans="3:4" x14ac:dyDescent="0.25">
      <c r="C3706" s="1">
        <v>30.858333333333334</v>
      </c>
      <c r="D3706" s="1">
        <v>64.075999999999993</v>
      </c>
    </row>
    <row r="3707" spans="3:4" x14ac:dyDescent="0.25">
      <c r="C3707" s="1">
        <v>30.866666666666667</v>
      </c>
      <c r="D3707" s="1">
        <v>64.070999999999998</v>
      </c>
    </row>
    <row r="3708" spans="3:4" x14ac:dyDescent="0.25">
      <c r="C3708" s="1">
        <v>30.875</v>
      </c>
      <c r="D3708" s="1">
        <v>64.08</v>
      </c>
    </row>
    <row r="3709" spans="3:4" x14ac:dyDescent="0.25">
      <c r="C3709" s="1">
        <v>30.883333333333333</v>
      </c>
      <c r="D3709" s="1">
        <v>64.093999999999994</v>
      </c>
    </row>
    <row r="3710" spans="3:4" x14ac:dyDescent="0.25">
      <c r="C3710" s="1">
        <v>30.891666666666666</v>
      </c>
      <c r="D3710" s="1">
        <v>64.088000000000008</v>
      </c>
    </row>
    <row r="3711" spans="3:4" x14ac:dyDescent="0.25">
      <c r="C3711" s="1">
        <v>30.9</v>
      </c>
      <c r="D3711" s="1">
        <v>64.078999999999994</v>
      </c>
    </row>
    <row r="3712" spans="3:4" x14ac:dyDescent="0.25">
      <c r="C3712" s="1">
        <v>30.908333333333335</v>
      </c>
      <c r="D3712" s="1">
        <v>64.081999999999994</v>
      </c>
    </row>
    <row r="3713" spans="3:4" x14ac:dyDescent="0.25">
      <c r="C3713" s="1">
        <v>30.916666666666668</v>
      </c>
      <c r="D3713" s="1">
        <v>64.081000000000003</v>
      </c>
    </row>
    <row r="3714" spans="3:4" x14ac:dyDescent="0.25">
      <c r="C3714" s="1">
        <v>30.925000000000001</v>
      </c>
      <c r="D3714" s="1">
        <v>64.082999999999998</v>
      </c>
    </row>
    <row r="3715" spans="3:4" x14ac:dyDescent="0.25">
      <c r="C3715" s="1">
        <v>30.933333333333334</v>
      </c>
      <c r="D3715" s="1">
        <v>64.075999999999993</v>
      </c>
    </row>
    <row r="3716" spans="3:4" x14ac:dyDescent="0.25">
      <c r="C3716" s="1">
        <v>30.941666666666666</v>
      </c>
      <c r="D3716" s="1">
        <v>64.069000000000003</v>
      </c>
    </row>
    <row r="3717" spans="3:4" x14ac:dyDescent="0.25">
      <c r="C3717" s="1">
        <v>30.95</v>
      </c>
      <c r="D3717" s="1">
        <v>64.057000000000002</v>
      </c>
    </row>
    <row r="3718" spans="3:4" x14ac:dyDescent="0.25">
      <c r="C3718" s="1">
        <v>30.958333333333332</v>
      </c>
      <c r="D3718" s="1">
        <v>64.096000000000004</v>
      </c>
    </row>
    <row r="3719" spans="3:4" x14ac:dyDescent="0.25">
      <c r="C3719" s="1">
        <v>30.966666666666665</v>
      </c>
      <c r="D3719" s="1">
        <v>64.097999999999999</v>
      </c>
    </row>
    <row r="3720" spans="3:4" x14ac:dyDescent="0.25">
      <c r="C3720" s="1">
        <v>30.975000000000001</v>
      </c>
      <c r="D3720" s="1">
        <v>64.046000000000006</v>
      </c>
    </row>
    <row r="3721" spans="3:4" x14ac:dyDescent="0.25">
      <c r="C3721" s="1">
        <v>30.983333333333334</v>
      </c>
      <c r="D3721" s="1">
        <v>64.062999999999988</v>
      </c>
    </row>
    <row r="3722" spans="3:4" x14ac:dyDescent="0.25">
      <c r="C3722" s="1">
        <v>30.991666666666667</v>
      </c>
      <c r="D3722" s="1">
        <v>64.087000000000003</v>
      </c>
    </row>
    <row r="3723" spans="3:4" x14ac:dyDescent="0.25">
      <c r="C3723" s="1">
        <v>31</v>
      </c>
      <c r="D3723" s="1">
        <v>64.066000000000003</v>
      </c>
    </row>
    <row r="3724" spans="3:4" x14ac:dyDescent="0.25">
      <c r="C3724" s="1">
        <v>31.008333333333333</v>
      </c>
      <c r="D3724" s="1">
        <v>64.105999999999995</v>
      </c>
    </row>
    <row r="3725" spans="3:4" x14ac:dyDescent="0.25">
      <c r="C3725" s="1">
        <v>31.016666666666666</v>
      </c>
      <c r="D3725" s="1">
        <v>64.057000000000002</v>
      </c>
    </row>
    <row r="3726" spans="3:4" x14ac:dyDescent="0.25">
      <c r="C3726" s="1">
        <v>31.024999999999999</v>
      </c>
      <c r="D3726" s="1">
        <v>64.097999999999999</v>
      </c>
    </row>
    <row r="3727" spans="3:4" x14ac:dyDescent="0.25">
      <c r="C3727" s="1">
        <v>31.033333333333335</v>
      </c>
      <c r="D3727" s="1">
        <v>64.087000000000003</v>
      </c>
    </row>
    <row r="3728" spans="3:4" x14ac:dyDescent="0.25">
      <c r="C3728" s="1">
        <v>31.041666666666668</v>
      </c>
      <c r="D3728" s="1">
        <v>64.047999999999988</v>
      </c>
    </row>
    <row r="3729" spans="3:4" x14ac:dyDescent="0.25">
      <c r="C3729" s="1">
        <v>31.05</v>
      </c>
      <c r="D3729" s="1">
        <v>64.066999999999993</v>
      </c>
    </row>
    <row r="3730" spans="3:4" x14ac:dyDescent="0.25">
      <c r="C3730" s="1">
        <v>31.058333333333334</v>
      </c>
      <c r="D3730" s="1">
        <v>64.048999999999992</v>
      </c>
    </row>
    <row r="3731" spans="3:4" x14ac:dyDescent="0.25">
      <c r="C3731" s="1">
        <v>31.066666666666666</v>
      </c>
      <c r="D3731" s="1">
        <v>64.047999999999988</v>
      </c>
    </row>
    <row r="3732" spans="3:4" x14ac:dyDescent="0.25">
      <c r="C3732" s="1">
        <v>31.074999999999999</v>
      </c>
      <c r="D3732" s="1">
        <v>64.072000000000003</v>
      </c>
    </row>
    <row r="3733" spans="3:4" x14ac:dyDescent="0.25">
      <c r="C3733" s="1">
        <v>31.083333333333332</v>
      </c>
      <c r="D3733" s="1">
        <v>64.093000000000004</v>
      </c>
    </row>
    <row r="3734" spans="3:4" x14ac:dyDescent="0.25">
      <c r="C3734" s="1">
        <v>31.091666666666665</v>
      </c>
      <c r="D3734" s="1">
        <v>64.05</v>
      </c>
    </row>
    <row r="3735" spans="3:4" x14ac:dyDescent="0.25">
      <c r="C3735" s="1">
        <v>31.1</v>
      </c>
      <c r="D3735" s="1">
        <v>64.091999999999999</v>
      </c>
    </row>
    <row r="3736" spans="3:4" x14ac:dyDescent="0.25">
      <c r="C3736" s="1">
        <v>31.108333333333334</v>
      </c>
      <c r="D3736" s="1">
        <v>64.100999999999999</v>
      </c>
    </row>
    <row r="3737" spans="3:4" x14ac:dyDescent="0.25">
      <c r="C3737" s="1">
        <v>31.116666666666667</v>
      </c>
      <c r="D3737" s="1">
        <v>64.067999999999998</v>
      </c>
    </row>
    <row r="3738" spans="3:4" x14ac:dyDescent="0.25">
      <c r="C3738" s="1">
        <v>31.125</v>
      </c>
      <c r="D3738" s="1">
        <v>64.112000000000009</v>
      </c>
    </row>
    <row r="3739" spans="3:4" x14ac:dyDescent="0.25">
      <c r="C3739" s="1">
        <v>31.133333333333333</v>
      </c>
      <c r="D3739" s="1">
        <v>64.066999999999993</v>
      </c>
    </row>
    <row r="3740" spans="3:4" x14ac:dyDescent="0.25">
      <c r="C3740" s="1">
        <v>31.141666666666666</v>
      </c>
      <c r="D3740" s="1">
        <v>64.078999999999994</v>
      </c>
    </row>
    <row r="3741" spans="3:4" x14ac:dyDescent="0.25">
      <c r="C3741" s="1">
        <v>31.15</v>
      </c>
      <c r="D3741" s="1">
        <v>64.085000000000008</v>
      </c>
    </row>
    <row r="3742" spans="3:4" x14ac:dyDescent="0.25">
      <c r="C3742" s="1">
        <v>31.158333333333335</v>
      </c>
      <c r="D3742" s="1">
        <v>64.031000000000006</v>
      </c>
    </row>
    <row r="3743" spans="3:4" x14ac:dyDescent="0.25">
      <c r="C3743" s="1">
        <v>31.166666666666668</v>
      </c>
      <c r="D3743" s="1">
        <v>64.072000000000003</v>
      </c>
    </row>
    <row r="3744" spans="3:4" x14ac:dyDescent="0.25">
      <c r="C3744" s="1">
        <v>31.175000000000001</v>
      </c>
      <c r="D3744" s="1">
        <v>64.037999999999997</v>
      </c>
    </row>
    <row r="3745" spans="3:4" x14ac:dyDescent="0.25">
      <c r="C3745" s="1">
        <v>31.183333333333334</v>
      </c>
      <c r="D3745" s="1">
        <v>64.028999999999996</v>
      </c>
    </row>
    <row r="3746" spans="3:4" x14ac:dyDescent="0.25">
      <c r="C3746" s="1">
        <v>31.191666666666666</v>
      </c>
      <c r="D3746" s="1">
        <v>64.070000000000007</v>
      </c>
    </row>
    <row r="3747" spans="3:4" x14ac:dyDescent="0.25">
      <c r="C3747" s="1">
        <v>31.2</v>
      </c>
      <c r="D3747" s="1">
        <v>64.073000000000008</v>
      </c>
    </row>
    <row r="3748" spans="3:4" x14ac:dyDescent="0.25">
      <c r="C3748" s="1">
        <v>31.208333333333332</v>
      </c>
      <c r="D3748" s="1">
        <v>64.075999999999993</v>
      </c>
    </row>
    <row r="3749" spans="3:4" x14ac:dyDescent="0.25">
      <c r="C3749" s="1">
        <v>31.216666666666665</v>
      </c>
      <c r="D3749" s="1">
        <v>64.093000000000004</v>
      </c>
    </row>
    <row r="3750" spans="3:4" x14ac:dyDescent="0.25">
      <c r="C3750" s="1">
        <v>31.225000000000001</v>
      </c>
      <c r="D3750" s="1">
        <v>64.069000000000003</v>
      </c>
    </row>
    <row r="3751" spans="3:4" x14ac:dyDescent="0.25">
      <c r="C3751" s="1">
        <v>31.233333333333334</v>
      </c>
      <c r="D3751" s="1">
        <v>64.081999999999994</v>
      </c>
    </row>
    <row r="3752" spans="3:4" x14ac:dyDescent="0.25">
      <c r="C3752" s="1">
        <v>31.241666666666667</v>
      </c>
      <c r="D3752" s="1">
        <v>64.084000000000003</v>
      </c>
    </row>
    <row r="3753" spans="3:4" x14ac:dyDescent="0.25">
      <c r="C3753" s="1">
        <v>31.25</v>
      </c>
      <c r="D3753" s="1">
        <v>64.096000000000004</v>
      </c>
    </row>
    <row r="3754" spans="3:4" x14ac:dyDescent="0.25">
      <c r="C3754" s="1">
        <v>31.258333333333333</v>
      </c>
      <c r="D3754" s="1">
        <v>64.075999999999993</v>
      </c>
    </row>
    <row r="3755" spans="3:4" x14ac:dyDescent="0.25">
      <c r="C3755" s="1">
        <v>31.266666666666666</v>
      </c>
      <c r="D3755" s="1">
        <v>64.047000000000011</v>
      </c>
    </row>
    <row r="3756" spans="3:4" x14ac:dyDescent="0.25">
      <c r="C3756" s="1">
        <v>31.274999999999999</v>
      </c>
      <c r="D3756" s="1">
        <v>64.070999999999998</v>
      </c>
    </row>
    <row r="3757" spans="3:4" x14ac:dyDescent="0.25">
      <c r="C3757" s="1">
        <v>31.283333333333335</v>
      </c>
      <c r="D3757" s="1">
        <v>64.100000000000009</v>
      </c>
    </row>
    <row r="3758" spans="3:4" x14ac:dyDescent="0.25">
      <c r="C3758" s="1">
        <v>31.291666666666668</v>
      </c>
      <c r="D3758" s="1">
        <v>64.103999999999999</v>
      </c>
    </row>
    <row r="3759" spans="3:4" x14ac:dyDescent="0.25">
      <c r="C3759" s="1">
        <v>31.3</v>
      </c>
      <c r="D3759" s="1">
        <v>64.108999999999995</v>
      </c>
    </row>
    <row r="3760" spans="3:4" x14ac:dyDescent="0.25">
      <c r="C3760" s="1">
        <v>31.308333333333334</v>
      </c>
      <c r="D3760" s="1">
        <v>64.123000000000005</v>
      </c>
    </row>
    <row r="3761" spans="3:4" x14ac:dyDescent="0.25">
      <c r="C3761" s="1">
        <v>31.316666666666666</v>
      </c>
      <c r="D3761" s="1">
        <v>64.106999999999999</v>
      </c>
    </row>
    <row r="3762" spans="3:4" x14ac:dyDescent="0.25">
      <c r="C3762" s="1">
        <v>31.324999999999999</v>
      </c>
      <c r="D3762" s="1">
        <v>64.051000000000002</v>
      </c>
    </row>
    <row r="3763" spans="3:4" x14ac:dyDescent="0.25">
      <c r="C3763" s="1">
        <v>31.333333333333332</v>
      </c>
      <c r="D3763" s="1">
        <v>64.087000000000003</v>
      </c>
    </row>
    <row r="3764" spans="3:4" x14ac:dyDescent="0.25">
      <c r="C3764" s="1">
        <v>31.341666666666665</v>
      </c>
      <c r="D3764" s="1">
        <v>64.063999999999993</v>
      </c>
    </row>
    <row r="3765" spans="3:4" x14ac:dyDescent="0.25">
      <c r="C3765" s="1">
        <v>31.35</v>
      </c>
      <c r="D3765" s="1">
        <v>64.161000000000001</v>
      </c>
    </row>
    <row r="3766" spans="3:4" x14ac:dyDescent="0.25">
      <c r="C3766" s="1">
        <v>31.358333333333334</v>
      </c>
      <c r="D3766" s="1">
        <v>64.08</v>
      </c>
    </row>
    <row r="3767" spans="3:4" x14ac:dyDescent="0.25">
      <c r="C3767" s="1">
        <v>31.366666666666667</v>
      </c>
      <c r="D3767" s="1">
        <v>64.046000000000006</v>
      </c>
    </row>
    <row r="3768" spans="3:4" x14ac:dyDescent="0.25">
      <c r="C3768" s="1">
        <v>31.375</v>
      </c>
      <c r="D3768" s="1">
        <v>64.078000000000003</v>
      </c>
    </row>
    <row r="3769" spans="3:4" x14ac:dyDescent="0.25">
      <c r="C3769" s="1">
        <v>31.383333333333333</v>
      </c>
      <c r="D3769" s="1">
        <v>64.089999999999989</v>
      </c>
    </row>
    <row r="3770" spans="3:4" x14ac:dyDescent="0.25">
      <c r="C3770" s="1">
        <v>31.391666666666666</v>
      </c>
      <c r="D3770" s="1">
        <v>64.024000000000001</v>
      </c>
    </row>
    <row r="3771" spans="3:4" x14ac:dyDescent="0.25">
      <c r="C3771" s="1">
        <v>31.4</v>
      </c>
      <c r="D3771" s="1">
        <v>64.039000000000001</v>
      </c>
    </row>
    <row r="3772" spans="3:4" x14ac:dyDescent="0.25">
      <c r="C3772" s="1">
        <v>31.408333333333335</v>
      </c>
      <c r="D3772" s="1">
        <v>64.06</v>
      </c>
    </row>
    <row r="3773" spans="3:4" x14ac:dyDescent="0.25">
      <c r="C3773" s="1">
        <v>31.416666666666668</v>
      </c>
      <c r="D3773" s="1">
        <v>64.08</v>
      </c>
    </row>
    <row r="3774" spans="3:4" x14ac:dyDescent="0.25">
      <c r="C3774" s="1">
        <v>31.425000000000001</v>
      </c>
      <c r="D3774" s="1">
        <v>64.059000000000012</v>
      </c>
    </row>
    <row r="3775" spans="3:4" x14ac:dyDescent="0.25">
      <c r="C3775" s="1">
        <v>31.433333333333334</v>
      </c>
      <c r="D3775" s="1">
        <v>64.099000000000004</v>
      </c>
    </row>
    <row r="3776" spans="3:4" x14ac:dyDescent="0.25">
      <c r="C3776" s="1">
        <v>31.441666666666666</v>
      </c>
      <c r="D3776" s="1">
        <v>64.073000000000008</v>
      </c>
    </row>
    <row r="3777" spans="3:4" x14ac:dyDescent="0.25">
      <c r="C3777" s="1">
        <v>31.45</v>
      </c>
      <c r="D3777" s="1">
        <v>64.057000000000002</v>
      </c>
    </row>
    <row r="3778" spans="3:4" x14ac:dyDescent="0.25">
      <c r="C3778" s="1">
        <v>31.458333333333332</v>
      </c>
      <c r="D3778" s="1">
        <v>64.100999999999999</v>
      </c>
    </row>
    <row r="3779" spans="3:4" x14ac:dyDescent="0.25">
      <c r="C3779" s="1">
        <v>31.466666666666665</v>
      </c>
      <c r="D3779" s="1">
        <v>64.085999999999999</v>
      </c>
    </row>
    <row r="3780" spans="3:4" x14ac:dyDescent="0.25">
      <c r="C3780" s="1">
        <v>31.475000000000001</v>
      </c>
      <c r="D3780" s="1">
        <v>64.066999999999993</v>
      </c>
    </row>
    <row r="3781" spans="3:4" x14ac:dyDescent="0.25">
      <c r="C3781" s="1">
        <v>31.483333333333334</v>
      </c>
      <c r="D3781" s="1">
        <v>64.042000000000002</v>
      </c>
    </row>
    <row r="3782" spans="3:4" x14ac:dyDescent="0.25">
      <c r="C3782" s="1">
        <v>31.491666666666667</v>
      </c>
      <c r="D3782" s="1">
        <v>64.091999999999999</v>
      </c>
    </row>
    <row r="3783" spans="3:4" x14ac:dyDescent="0.25">
      <c r="C3783" s="1">
        <v>31.5</v>
      </c>
      <c r="D3783" s="1">
        <v>64.066000000000003</v>
      </c>
    </row>
    <row r="3784" spans="3:4" x14ac:dyDescent="0.25">
      <c r="C3784" s="1">
        <v>31.508333333333333</v>
      </c>
      <c r="D3784" s="1">
        <v>64.063999999999993</v>
      </c>
    </row>
    <row r="3785" spans="3:4" x14ac:dyDescent="0.25">
      <c r="C3785" s="1">
        <v>31.516666666666666</v>
      </c>
      <c r="D3785" s="1">
        <v>64.040000000000006</v>
      </c>
    </row>
    <row r="3786" spans="3:4" x14ac:dyDescent="0.25">
      <c r="C3786" s="1">
        <v>31.524999999999999</v>
      </c>
      <c r="D3786" s="1">
        <v>64.072000000000003</v>
      </c>
    </row>
    <row r="3787" spans="3:4" x14ac:dyDescent="0.25">
      <c r="C3787" s="1">
        <v>31.533333333333335</v>
      </c>
      <c r="D3787" s="1">
        <v>64.061999999999998</v>
      </c>
    </row>
    <row r="3788" spans="3:4" x14ac:dyDescent="0.25">
      <c r="C3788" s="1">
        <v>31.541666666666668</v>
      </c>
      <c r="D3788" s="1">
        <v>64.096000000000004</v>
      </c>
    </row>
    <row r="3789" spans="3:4" x14ac:dyDescent="0.25">
      <c r="C3789" s="1">
        <v>31.55</v>
      </c>
      <c r="D3789" s="1">
        <v>64.036000000000001</v>
      </c>
    </row>
    <row r="3790" spans="3:4" x14ac:dyDescent="0.25">
      <c r="C3790" s="1">
        <v>31.558333333333334</v>
      </c>
      <c r="D3790" s="1">
        <v>64.099000000000004</v>
      </c>
    </row>
    <row r="3791" spans="3:4" x14ac:dyDescent="0.25">
      <c r="C3791" s="1">
        <v>31.566666666666666</v>
      </c>
      <c r="D3791" s="1">
        <v>64.066999999999993</v>
      </c>
    </row>
    <row r="3792" spans="3:4" x14ac:dyDescent="0.25">
      <c r="C3792" s="1">
        <v>31.574999999999999</v>
      </c>
      <c r="D3792" s="1">
        <v>64.048999999999992</v>
      </c>
    </row>
    <row r="3793" spans="3:4" x14ac:dyDescent="0.25">
      <c r="C3793" s="1">
        <v>31.583333333333332</v>
      </c>
      <c r="D3793" s="1">
        <v>64.066999999999993</v>
      </c>
    </row>
    <row r="3794" spans="3:4" x14ac:dyDescent="0.25">
      <c r="C3794" s="1">
        <v>31.591666666666665</v>
      </c>
      <c r="D3794" s="1">
        <v>64.11</v>
      </c>
    </row>
    <row r="3795" spans="3:4" x14ac:dyDescent="0.25">
      <c r="C3795" s="1">
        <v>31.6</v>
      </c>
      <c r="D3795" s="1">
        <v>64.054000000000002</v>
      </c>
    </row>
    <row r="3796" spans="3:4" x14ac:dyDescent="0.25">
      <c r="C3796" s="1">
        <v>31.608333333333334</v>
      </c>
      <c r="D3796" s="1">
        <v>64.116</v>
      </c>
    </row>
    <row r="3797" spans="3:4" x14ac:dyDescent="0.25">
      <c r="C3797" s="1">
        <v>31.616666666666667</v>
      </c>
      <c r="D3797" s="1">
        <v>64.05</v>
      </c>
    </row>
    <row r="3798" spans="3:4" x14ac:dyDescent="0.25">
      <c r="C3798" s="1">
        <v>31.625</v>
      </c>
      <c r="D3798" s="1">
        <v>64.070000000000007</v>
      </c>
    </row>
    <row r="3799" spans="3:4" x14ac:dyDescent="0.25">
      <c r="C3799" s="1">
        <v>31.633333333333333</v>
      </c>
      <c r="D3799" s="1">
        <v>64.057000000000002</v>
      </c>
    </row>
    <row r="3800" spans="3:4" x14ac:dyDescent="0.25">
      <c r="C3800" s="1">
        <v>31.641666666666666</v>
      </c>
      <c r="D3800" s="1">
        <v>64.057000000000002</v>
      </c>
    </row>
    <row r="3801" spans="3:4" x14ac:dyDescent="0.25">
      <c r="C3801" s="1">
        <v>31.65</v>
      </c>
      <c r="D3801" s="1">
        <v>64.096000000000004</v>
      </c>
    </row>
    <row r="3802" spans="3:4" x14ac:dyDescent="0.25">
      <c r="C3802" s="1">
        <v>31.658333333333335</v>
      </c>
      <c r="D3802" s="1">
        <v>64.055000000000007</v>
      </c>
    </row>
    <row r="3803" spans="3:4" x14ac:dyDescent="0.25">
      <c r="C3803" s="1">
        <v>31.666666666666668</v>
      </c>
      <c r="D3803" s="1">
        <v>64.078000000000003</v>
      </c>
    </row>
    <row r="3804" spans="3:4" x14ac:dyDescent="0.25">
      <c r="C3804" s="1">
        <v>31.675000000000001</v>
      </c>
      <c r="D3804" s="1">
        <v>64.06</v>
      </c>
    </row>
    <row r="3805" spans="3:4" x14ac:dyDescent="0.25">
      <c r="C3805" s="1">
        <v>31.683333333333334</v>
      </c>
      <c r="D3805" s="1">
        <v>64.063999999999993</v>
      </c>
    </row>
    <row r="3806" spans="3:4" x14ac:dyDescent="0.25">
      <c r="C3806" s="1">
        <v>31.691666666666666</v>
      </c>
      <c r="D3806" s="1">
        <v>64.081000000000003</v>
      </c>
    </row>
    <row r="3807" spans="3:4" x14ac:dyDescent="0.25">
      <c r="C3807" s="1">
        <v>31.7</v>
      </c>
      <c r="D3807" s="1">
        <v>64.097999999999999</v>
      </c>
    </row>
    <row r="3808" spans="3:4" x14ac:dyDescent="0.25">
      <c r="C3808" s="1">
        <v>31.708333333333332</v>
      </c>
      <c r="D3808" s="1">
        <v>64.089999999999989</v>
      </c>
    </row>
    <row r="3809" spans="3:4" x14ac:dyDescent="0.25">
      <c r="C3809" s="1">
        <v>31.716666666666665</v>
      </c>
      <c r="D3809" s="1">
        <v>64.102000000000004</v>
      </c>
    </row>
    <row r="3810" spans="3:4" x14ac:dyDescent="0.25">
      <c r="C3810" s="1">
        <v>31.725000000000001</v>
      </c>
      <c r="D3810" s="1">
        <v>64.067999999999998</v>
      </c>
    </row>
    <row r="3811" spans="3:4" x14ac:dyDescent="0.25">
      <c r="C3811" s="1">
        <v>31.733333333333334</v>
      </c>
      <c r="D3811" s="1">
        <v>64.067999999999998</v>
      </c>
    </row>
    <row r="3812" spans="3:4" x14ac:dyDescent="0.25">
      <c r="C3812" s="1">
        <v>31.741666666666667</v>
      </c>
      <c r="D3812" s="1">
        <v>64.059000000000012</v>
      </c>
    </row>
    <row r="3813" spans="3:4" x14ac:dyDescent="0.25">
      <c r="C3813" s="1">
        <v>31.75</v>
      </c>
      <c r="D3813" s="1">
        <v>64.064999999999998</v>
      </c>
    </row>
    <row r="3814" spans="3:4" x14ac:dyDescent="0.25">
      <c r="C3814" s="1">
        <v>31.758333333333333</v>
      </c>
      <c r="D3814" s="1">
        <v>64.066000000000003</v>
      </c>
    </row>
    <row r="3815" spans="3:4" x14ac:dyDescent="0.25">
      <c r="C3815" s="1">
        <v>31.766666666666666</v>
      </c>
      <c r="D3815" s="1">
        <v>64.081000000000003</v>
      </c>
    </row>
    <row r="3816" spans="3:4" x14ac:dyDescent="0.25">
      <c r="C3816" s="1">
        <v>31.774999999999999</v>
      </c>
      <c r="D3816" s="1">
        <v>64.070999999999998</v>
      </c>
    </row>
    <row r="3817" spans="3:4" x14ac:dyDescent="0.25">
      <c r="C3817" s="1">
        <v>31.783333333333335</v>
      </c>
      <c r="D3817" s="1">
        <v>64.010999999999996</v>
      </c>
    </row>
    <row r="3818" spans="3:4" x14ac:dyDescent="0.25">
      <c r="C3818" s="1">
        <v>31.791666666666668</v>
      </c>
      <c r="D3818" s="1">
        <v>64.070999999999998</v>
      </c>
    </row>
    <row r="3819" spans="3:4" x14ac:dyDescent="0.25">
      <c r="C3819" s="1">
        <v>31.8</v>
      </c>
      <c r="D3819" s="1">
        <v>64.016000000000005</v>
      </c>
    </row>
    <row r="3820" spans="3:4" x14ac:dyDescent="0.25">
      <c r="C3820" s="1">
        <v>31.808333333333334</v>
      </c>
      <c r="D3820" s="1">
        <v>64.028000000000006</v>
      </c>
    </row>
    <row r="3821" spans="3:4" x14ac:dyDescent="0.25">
      <c r="C3821" s="1">
        <v>31.816666666666666</v>
      </c>
      <c r="D3821" s="1">
        <v>64.067999999999998</v>
      </c>
    </row>
    <row r="3822" spans="3:4" x14ac:dyDescent="0.25">
      <c r="C3822" s="1">
        <v>31.824999999999999</v>
      </c>
      <c r="D3822" s="1">
        <v>64.069000000000003</v>
      </c>
    </row>
    <row r="3823" spans="3:4" x14ac:dyDescent="0.25">
      <c r="C3823" s="1">
        <v>31.833333333333332</v>
      </c>
      <c r="D3823" s="1">
        <v>64.099000000000004</v>
      </c>
    </row>
    <row r="3824" spans="3:4" x14ac:dyDescent="0.25">
      <c r="C3824" s="1">
        <v>31.841666666666665</v>
      </c>
      <c r="D3824" s="1">
        <v>64.027000000000001</v>
      </c>
    </row>
    <row r="3825" spans="3:4" x14ac:dyDescent="0.25">
      <c r="C3825" s="1">
        <v>31.85</v>
      </c>
      <c r="D3825" s="1">
        <v>64.061000000000007</v>
      </c>
    </row>
    <row r="3826" spans="3:4" x14ac:dyDescent="0.25">
      <c r="C3826" s="1">
        <v>31.858333333333334</v>
      </c>
      <c r="D3826" s="1">
        <v>64.009999999999991</v>
      </c>
    </row>
    <row r="3827" spans="3:4" x14ac:dyDescent="0.25">
      <c r="C3827" s="1">
        <v>31.866666666666667</v>
      </c>
      <c r="D3827" s="1">
        <v>64.052999999999997</v>
      </c>
    </row>
    <row r="3828" spans="3:4" x14ac:dyDescent="0.25">
      <c r="C3828" s="1">
        <v>31.875</v>
      </c>
      <c r="D3828" s="1">
        <v>64.031000000000006</v>
      </c>
    </row>
    <row r="3829" spans="3:4" x14ac:dyDescent="0.25">
      <c r="C3829" s="1">
        <v>31.883333333333333</v>
      </c>
      <c r="D3829" s="1">
        <v>64.027000000000001</v>
      </c>
    </row>
    <row r="3830" spans="3:4" x14ac:dyDescent="0.25">
      <c r="C3830" s="1">
        <v>31.891666666666666</v>
      </c>
      <c r="D3830" s="1">
        <v>64.039000000000001</v>
      </c>
    </row>
    <row r="3831" spans="3:4" x14ac:dyDescent="0.25">
      <c r="C3831" s="1">
        <v>31.9</v>
      </c>
      <c r="D3831" s="1">
        <v>64.036000000000001</v>
      </c>
    </row>
    <row r="3832" spans="3:4" x14ac:dyDescent="0.25">
      <c r="C3832" s="1">
        <v>31.908333333333335</v>
      </c>
      <c r="D3832" s="1">
        <v>64.074999999999989</v>
      </c>
    </row>
    <row r="3833" spans="3:4" x14ac:dyDescent="0.25">
      <c r="C3833" s="1">
        <v>31.916666666666668</v>
      </c>
      <c r="D3833" s="1">
        <v>63.986000000000004</v>
      </c>
    </row>
    <row r="3834" spans="3:4" x14ac:dyDescent="0.25">
      <c r="C3834" s="1">
        <v>31.925000000000001</v>
      </c>
      <c r="D3834" s="1">
        <v>64.004000000000005</v>
      </c>
    </row>
    <row r="3835" spans="3:4" x14ac:dyDescent="0.25">
      <c r="C3835" s="1">
        <v>31.933333333333334</v>
      </c>
      <c r="D3835" s="1">
        <v>64.012</v>
      </c>
    </row>
    <row r="3836" spans="3:4" x14ac:dyDescent="0.25">
      <c r="C3836" s="1">
        <v>31.941666666666666</v>
      </c>
      <c r="D3836" s="1">
        <v>64.003</v>
      </c>
    </row>
    <row r="3837" spans="3:4" x14ac:dyDescent="0.25">
      <c r="C3837" s="1">
        <v>31.95</v>
      </c>
      <c r="D3837" s="1">
        <v>63.978999999999992</v>
      </c>
    </row>
    <row r="3838" spans="3:4" x14ac:dyDescent="0.25">
      <c r="C3838" s="1">
        <v>31.958333333333332</v>
      </c>
      <c r="D3838" s="1">
        <v>64.013000000000005</v>
      </c>
    </row>
    <row r="3839" spans="3:4" x14ac:dyDescent="0.25">
      <c r="C3839" s="1">
        <v>31.966666666666665</v>
      </c>
      <c r="D3839" s="1">
        <v>63.99199999999999</v>
      </c>
    </row>
    <row r="3840" spans="3:4" x14ac:dyDescent="0.25">
      <c r="C3840" s="1">
        <v>31.975000000000001</v>
      </c>
      <c r="D3840" s="1">
        <v>64.01700000000001</v>
      </c>
    </row>
    <row r="3841" spans="3:4" x14ac:dyDescent="0.25">
      <c r="C3841" s="1">
        <v>31.983333333333334</v>
      </c>
      <c r="D3841" s="1">
        <v>63.97</v>
      </c>
    </row>
    <row r="3842" spans="3:4" x14ac:dyDescent="0.25">
      <c r="C3842" s="1">
        <v>31.991666666666667</v>
      </c>
      <c r="D3842" s="1">
        <v>64.012</v>
      </c>
    </row>
    <row r="3843" spans="3:4" x14ac:dyDescent="0.25">
      <c r="C3843" s="1">
        <v>32</v>
      </c>
      <c r="D3843" s="1">
        <v>64.021999999999991</v>
      </c>
    </row>
    <row r="3844" spans="3:4" x14ac:dyDescent="0.25">
      <c r="C3844" s="1">
        <v>32.008333333333333</v>
      </c>
      <c r="D3844" s="1">
        <v>63.994999999999997</v>
      </c>
    </row>
    <row r="3845" spans="3:4" x14ac:dyDescent="0.25">
      <c r="C3845" s="1">
        <v>32.016666666666666</v>
      </c>
      <c r="D3845" s="1">
        <v>63.942</v>
      </c>
    </row>
    <row r="3846" spans="3:4" x14ac:dyDescent="0.25">
      <c r="C3846" s="1">
        <v>32.024999999999999</v>
      </c>
      <c r="D3846" s="1">
        <v>63.989000000000004</v>
      </c>
    </row>
    <row r="3847" spans="3:4" x14ac:dyDescent="0.25">
      <c r="C3847" s="1">
        <v>32.033333333333331</v>
      </c>
      <c r="D3847" s="1">
        <v>64.03</v>
      </c>
    </row>
    <row r="3848" spans="3:4" x14ac:dyDescent="0.25">
      <c r="C3848" s="1">
        <v>32.041666666666664</v>
      </c>
      <c r="D3848" s="1">
        <v>64.01700000000001</v>
      </c>
    </row>
    <row r="3849" spans="3:4" x14ac:dyDescent="0.25">
      <c r="C3849" s="1">
        <v>32.049999999999997</v>
      </c>
      <c r="D3849" s="1">
        <v>64.003</v>
      </c>
    </row>
    <row r="3850" spans="3:4" x14ac:dyDescent="0.25">
      <c r="C3850" s="1">
        <v>32.05833333333333</v>
      </c>
      <c r="D3850" s="1">
        <v>64.048999999999992</v>
      </c>
    </row>
    <row r="3851" spans="3:4" x14ac:dyDescent="0.25">
      <c r="C3851" s="1">
        <v>32.06666666666667</v>
      </c>
      <c r="D3851" s="1">
        <v>63.999000000000002</v>
      </c>
    </row>
    <row r="3852" spans="3:4" x14ac:dyDescent="0.25">
      <c r="C3852" s="1">
        <v>32.075000000000003</v>
      </c>
      <c r="D3852" s="1">
        <v>64.032000000000011</v>
      </c>
    </row>
    <row r="3853" spans="3:4" x14ac:dyDescent="0.25">
      <c r="C3853" s="1">
        <v>32.083333333333336</v>
      </c>
      <c r="D3853" s="1">
        <v>63.972999999999999</v>
      </c>
    </row>
    <row r="3854" spans="3:4" x14ac:dyDescent="0.25">
      <c r="C3854" s="1">
        <v>32.091666666666669</v>
      </c>
      <c r="D3854" s="1">
        <v>64</v>
      </c>
    </row>
    <row r="3855" spans="3:4" x14ac:dyDescent="0.25">
      <c r="C3855" s="1">
        <v>32.1</v>
      </c>
      <c r="D3855" s="1">
        <v>63.989000000000004</v>
      </c>
    </row>
    <row r="3856" spans="3:4" x14ac:dyDescent="0.25">
      <c r="C3856" s="1">
        <v>32.108333333333334</v>
      </c>
      <c r="D3856" s="1">
        <v>63.986000000000004</v>
      </c>
    </row>
    <row r="3857" spans="3:4" x14ac:dyDescent="0.25">
      <c r="C3857" s="1">
        <v>32.116666666666667</v>
      </c>
      <c r="D3857" s="1">
        <v>64.004000000000005</v>
      </c>
    </row>
    <row r="3858" spans="3:4" x14ac:dyDescent="0.25">
      <c r="C3858" s="1">
        <v>32.125</v>
      </c>
      <c r="D3858" s="1">
        <v>63.997999999999998</v>
      </c>
    </row>
    <row r="3859" spans="3:4" x14ac:dyDescent="0.25">
      <c r="C3859" s="1">
        <v>32.133333333333333</v>
      </c>
      <c r="D3859" s="1">
        <v>63.999000000000002</v>
      </c>
    </row>
    <row r="3860" spans="3:4" x14ac:dyDescent="0.25">
      <c r="C3860" s="1">
        <v>32.141666666666666</v>
      </c>
      <c r="D3860" s="1">
        <v>63.991000000000007</v>
      </c>
    </row>
    <row r="3861" spans="3:4" x14ac:dyDescent="0.25">
      <c r="C3861" s="1">
        <v>32.15</v>
      </c>
      <c r="D3861" s="1">
        <v>64.013000000000005</v>
      </c>
    </row>
    <row r="3862" spans="3:4" x14ac:dyDescent="0.25">
      <c r="C3862" s="1">
        <v>32.158333333333331</v>
      </c>
      <c r="D3862" s="1">
        <v>63.967999999999996</v>
      </c>
    </row>
    <row r="3863" spans="3:4" x14ac:dyDescent="0.25">
      <c r="C3863" s="1">
        <v>32.166666666666664</v>
      </c>
      <c r="D3863" s="1">
        <v>63.976000000000006</v>
      </c>
    </row>
    <row r="3864" spans="3:4" x14ac:dyDescent="0.25">
      <c r="C3864" s="1">
        <v>32.174999999999997</v>
      </c>
      <c r="D3864" s="1">
        <v>64.006</v>
      </c>
    </row>
    <row r="3865" spans="3:4" x14ac:dyDescent="0.25">
      <c r="C3865" s="1">
        <v>32.18333333333333</v>
      </c>
      <c r="D3865" s="1">
        <v>63.99199999999999</v>
      </c>
    </row>
    <row r="3866" spans="3:4" x14ac:dyDescent="0.25">
      <c r="C3866" s="1">
        <v>32.19166666666667</v>
      </c>
      <c r="D3866" s="1">
        <v>63.977999999999994</v>
      </c>
    </row>
    <row r="3867" spans="3:4" x14ac:dyDescent="0.25">
      <c r="C3867" s="1">
        <v>32.200000000000003</v>
      </c>
      <c r="D3867" s="1">
        <v>63.964999999999996</v>
      </c>
    </row>
    <row r="3868" spans="3:4" x14ac:dyDescent="0.25">
      <c r="C3868" s="1">
        <v>32.208333333333336</v>
      </c>
      <c r="D3868" s="1">
        <v>64.027000000000001</v>
      </c>
    </row>
    <row r="3869" spans="3:4" x14ac:dyDescent="0.25">
      <c r="C3869" s="1">
        <v>32.216666666666669</v>
      </c>
      <c r="D3869" s="1">
        <v>64.009999999999991</v>
      </c>
    </row>
    <row r="3870" spans="3:4" x14ac:dyDescent="0.25">
      <c r="C3870" s="1">
        <v>32.225000000000001</v>
      </c>
      <c r="D3870" s="1">
        <v>63.936000000000007</v>
      </c>
    </row>
    <row r="3871" spans="3:4" x14ac:dyDescent="0.25">
      <c r="C3871" s="1">
        <v>32.233333333333334</v>
      </c>
      <c r="D3871" s="1">
        <v>63.967999999999996</v>
      </c>
    </row>
    <row r="3872" spans="3:4" x14ac:dyDescent="0.25">
      <c r="C3872" s="1">
        <v>32.241666666666667</v>
      </c>
      <c r="D3872" s="1">
        <v>63.957999999999998</v>
      </c>
    </row>
    <row r="3873" spans="3:4" x14ac:dyDescent="0.25">
      <c r="C3873" s="1">
        <v>32.25</v>
      </c>
      <c r="D3873" s="1">
        <v>63.987000000000002</v>
      </c>
    </row>
    <row r="3874" spans="3:4" x14ac:dyDescent="0.25">
      <c r="C3874" s="1">
        <v>32.258333333333333</v>
      </c>
      <c r="D3874" s="1">
        <v>63.987000000000002</v>
      </c>
    </row>
    <row r="3875" spans="3:4" x14ac:dyDescent="0.25">
      <c r="C3875" s="1">
        <v>32.266666666666666</v>
      </c>
      <c r="D3875" s="1">
        <v>64.00200000000001</v>
      </c>
    </row>
    <row r="3876" spans="3:4" x14ac:dyDescent="0.25">
      <c r="C3876" s="1">
        <v>32.274999999999999</v>
      </c>
      <c r="D3876" s="1">
        <v>63.96</v>
      </c>
    </row>
    <row r="3877" spans="3:4" x14ac:dyDescent="0.25">
      <c r="C3877" s="1">
        <v>32.283333333333331</v>
      </c>
      <c r="D3877" s="1">
        <v>63.97</v>
      </c>
    </row>
    <row r="3878" spans="3:4" x14ac:dyDescent="0.25">
      <c r="C3878" s="1">
        <v>32.291666666666664</v>
      </c>
      <c r="D3878" s="1">
        <v>63.988000000000007</v>
      </c>
    </row>
    <row r="3879" spans="3:4" x14ac:dyDescent="0.25">
      <c r="C3879" s="1">
        <v>32.299999999999997</v>
      </c>
      <c r="D3879" s="1">
        <v>63.963999999999992</v>
      </c>
    </row>
    <row r="3880" spans="3:4" x14ac:dyDescent="0.25">
      <c r="C3880" s="1">
        <v>32.30833333333333</v>
      </c>
      <c r="D3880" s="1">
        <v>63.981999999999999</v>
      </c>
    </row>
    <row r="3881" spans="3:4" x14ac:dyDescent="0.25">
      <c r="C3881" s="1">
        <v>32.31666666666667</v>
      </c>
      <c r="D3881" s="1">
        <v>64.010999999999996</v>
      </c>
    </row>
    <row r="3882" spans="3:4" x14ac:dyDescent="0.25">
      <c r="C3882" s="1">
        <v>32.325000000000003</v>
      </c>
      <c r="D3882" s="1">
        <v>63.952999999999996</v>
      </c>
    </row>
    <row r="3883" spans="3:4" x14ac:dyDescent="0.25">
      <c r="C3883" s="1">
        <v>32.333333333333336</v>
      </c>
      <c r="D3883" s="1">
        <v>63.961000000000006</v>
      </c>
    </row>
    <row r="3884" spans="3:4" x14ac:dyDescent="0.25">
      <c r="C3884" s="1">
        <v>32.341666666666669</v>
      </c>
      <c r="D3884" s="1">
        <v>63.994999999999997</v>
      </c>
    </row>
    <row r="3885" spans="3:4" x14ac:dyDescent="0.25">
      <c r="C3885" s="1">
        <v>32.35</v>
      </c>
      <c r="D3885" s="1">
        <v>63.981999999999999</v>
      </c>
    </row>
    <row r="3886" spans="3:4" x14ac:dyDescent="0.25">
      <c r="C3886" s="1">
        <v>32.358333333333334</v>
      </c>
      <c r="D3886" s="1">
        <v>63.992999999999995</v>
      </c>
    </row>
    <row r="3887" spans="3:4" x14ac:dyDescent="0.25">
      <c r="C3887" s="1">
        <v>32.366666666666667</v>
      </c>
      <c r="D3887" s="1">
        <v>63.925999999999995</v>
      </c>
    </row>
    <row r="3888" spans="3:4" x14ac:dyDescent="0.25">
      <c r="C3888" s="1">
        <v>32.375</v>
      </c>
      <c r="D3888" s="1">
        <v>63.961000000000006</v>
      </c>
    </row>
    <row r="3889" spans="3:4" x14ac:dyDescent="0.25">
      <c r="C3889" s="1">
        <v>32.383333333333333</v>
      </c>
      <c r="D3889" s="1">
        <v>63.99199999999999</v>
      </c>
    </row>
    <row r="3890" spans="3:4" x14ac:dyDescent="0.25">
      <c r="C3890" s="1">
        <v>32.391666666666666</v>
      </c>
      <c r="D3890" s="1">
        <v>63.980999999999995</v>
      </c>
    </row>
    <row r="3891" spans="3:4" x14ac:dyDescent="0.25">
      <c r="C3891" s="1">
        <v>32.4</v>
      </c>
      <c r="D3891" s="1">
        <v>63.994999999999997</v>
      </c>
    </row>
    <row r="3892" spans="3:4" x14ac:dyDescent="0.25">
      <c r="C3892" s="1">
        <v>32.408333333333331</v>
      </c>
      <c r="D3892" s="1">
        <v>64.022999999999996</v>
      </c>
    </row>
    <row r="3893" spans="3:4" x14ac:dyDescent="0.25">
      <c r="C3893" s="1">
        <v>32.416666666666664</v>
      </c>
      <c r="D3893" s="1">
        <v>63.989000000000004</v>
      </c>
    </row>
    <row r="3894" spans="3:4" x14ac:dyDescent="0.25">
      <c r="C3894" s="1">
        <v>32.424999999999997</v>
      </c>
      <c r="D3894" s="1">
        <v>63.977999999999994</v>
      </c>
    </row>
    <row r="3895" spans="3:4" x14ac:dyDescent="0.25">
      <c r="C3895" s="1">
        <v>32.43333333333333</v>
      </c>
      <c r="D3895" s="1">
        <v>63.997</v>
      </c>
    </row>
    <row r="3896" spans="3:4" x14ac:dyDescent="0.25">
      <c r="C3896" s="1">
        <v>32.44166666666667</v>
      </c>
      <c r="D3896" s="1">
        <v>64.00500000000001</v>
      </c>
    </row>
    <row r="3897" spans="3:4" x14ac:dyDescent="0.25">
      <c r="C3897" s="1">
        <v>32.450000000000003</v>
      </c>
      <c r="D3897" s="1">
        <v>64.013000000000005</v>
      </c>
    </row>
    <row r="3898" spans="3:4" x14ac:dyDescent="0.25">
      <c r="C3898" s="1">
        <v>32.458333333333336</v>
      </c>
      <c r="D3898" s="1">
        <v>63.978999999999992</v>
      </c>
    </row>
    <row r="3899" spans="3:4" x14ac:dyDescent="0.25">
      <c r="C3899" s="1">
        <v>32.466666666666669</v>
      </c>
      <c r="D3899" s="1">
        <v>64.003</v>
      </c>
    </row>
    <row r="3900" spans="3:4" x14ac:dyDescent="0.25">
      <c r="C3900" s="1">
        <v>32.475000000000001</v>
      </c>
      <c r="D3900" s="1">
        <v>63.988000000000007</v>
      </c>
    </row>
    <row r="3901" spans="3:4" x14ac:dyDescent="0.25">
      <c r="C3901" s="1">
        <v>32.483333333333334</v>
      </c>
      <c r="D3901" s="1">
        <v>64.00200000000001</v>
      </c>
    </row>
    <row r="3902" spans="3:4" x14ac:dyDescent="0.25">
      <c r="C3902" s="1">
        <v>32.491666666666667</v>
      </c>
      <c r="D3902" s="1">
        <v>63.997999999999998</v>
      </c>
    </row>
    <row r="3903" spans="3:4" x14ac:dyDescent="0.25">
      <c r="C3903" s="1">
        <v>32.5</v>
      </c>
      <c r="D3903" s="1">
        <v>63.964999999999996</v>
      </c>
    </row>
    <row r="3904" spans="3:4" x14ac:dyDescent="0.25">
      <c r="C3904" s="1">
        <v>32.508333333333333</v>
      </c>
      <c r="D3904" s="1">
        <v>64.010999999999996</v>
      </c>
    </row>
    <row r="3905" spans="3:4" x14ac:dyDescent="0.25">
      <c r="C3905" s="1">
        <v>32.516666666666666</v>
      </c>
      <c r="D3905" s="1">
        <v>63.972000000000001</v>
      </c>
    </row>
    <row r="3906" spans="3:4" x14ac:dyDescent="0.25">
      <c r="C3906" s="1">
        <v>32.524999999999999</v>
      </c>
      <c r="D3906" s="1">
        <v>63.951999999999998</v>
      </c>
    </row>
    <row r="3907" spans="3:4" x14ac:dyDescent="0.25">
      <c r="C3907" s="1">
        <v>32.533333333333331</v>
      </c>
      <c r="D3907" s="1">
        <v>63.961000000000006</v>
      </c>
    </row>
    <row r="3908" spans="3:4" x14ac:dyDescent="0.25">
      <c r="C3908" s="1">
        <v>32.541666666666664</v>
      </c>
      <c r="D3908" s="1">
        <v>64.02</v>
      </c>
    </row>
    <row r="3909" spans="3:4" x14ac:dyDescent="0.25">
      <c r="C3909" s="1">
        <v>32.549999999999997</v>
      </c>
      <c r="D3909" s="1">
        <v>63.972999999999999</v>
      </c>
    </row>
    <row r="3910" spans="3:4" x14ac:dyDescent="0.25">
      <c r="C3910" s="1">
        <v>32.55833333333333</v>
      </c>
      <c r="D3910" s="1">
        <v>63.966999999999999</v>
      </c>
    </row>
    <row r="3911" spans="3:4" x14ac:dyDescent="0.25">
      <c r="C3911" s="1">
        <v>32.56666666666667</v>
      </c>
      <c r="D3911" s="1">
        <v>63.982999999999997</v>
      </c>
    </row>
    <row r="3912" spans="3:4" x14ac:dyDescent="0.25">
      <c r="C3912" s="1">
        <v>32.575000000000003</v>
      </c>
      <c r="D3912" s="1">
        <v>63.921000000000006</v>
      </c>
    </row>
    <row r="3913" spans="3:4" x14ac:dyDescent="0.25">
      <c r="C3913" s="1">
        <v>32.583333333333336</v>
      </c>
      <c r="D3913" s="1">
        <v>63.929000000000002</v>
      </c>
    </row>
    <row r="3914" spans="3:4" x14ac:dyDescent="0.25">
      <c r="C3914" s="1">
        <v>32.591666666666669</v>
      </c>
      <c r="D3914" s="1">
        <v>63.938999999999993</v>
      </c>
    </row>
    <row r="3915" spans="3:4" x14ac:dyDescent="0.25">
      <c r="C3915" s="1">
        <v>32.6</v>
      </c>
      <c r="D3915" s="1">
        <v>63.974000000000004</v>
      </c>
    </row>
    <row r="3916" spans="3:4" x14ac:dyDescent="0.25">
      <c r="C3916" s="1">
        <v>32.608333333333334</v>
      </c>
      <c r="D3916" s="1">
        <v>63.980999999999995</v>
      </c>
    </row>
    <row r="3917" spans="3:4" x14ac:dyDescent="0.25">
      <c r="C3917" s="1">
        <v>32.616666666666667</v>
      </c>
      <c r="D3917" s="1">
        <v>63.959000000000003</v>
      </c>
    </row>
    <row r="3918" spans="3:4" x14ac:dyDescent="0.25">
      <c r="C3918" s="1">
        <v>32.625</v>
      </c>
      <c r="D3918" s="1">
        <v>63.957999999999998</v>
      </c>
    </row>
    <row r="3919" spans="3:4" x14ac:dyDescent="0.25">
      <c r="C3919" s="1">
        <v>32.633333333333333</v>
      </c>
      <c r="D3919" s="1">
        <v>63.982999999999997</v>
      </c>
    </row>
    <row r="3920" spans="3:4" x14ac:dyDescent="0.25">
      <c r="C3920" s="1">
        <v>32.641666666666666</v>
      </c>
      <c r="D3920" s="1">
        <v>63.986000000000004</v>
      </c>
    </row>
    <row r="3921" spans="3:4" x14ac:dyDescent="0.25">
      <c r="C3921" s="1">
        <v>32.65</v>
      </c>
      <c r="D3921" s="1">
        <v>63.992999999999995</v>
      </c>
    </row>
    <row r="3922" spans="3:4" x14ac:dyDescent="0.25">
      <c r="C3922" s="1">
        <v>32.658333333333331</v>
      </c>
      <c r="D3922" s="1">
        <v>63.944000000000003</v>
      </c>
    </row>
    <row r="3923" spans="3:4" x14ac:dyDescent="0.25">
      <c r="C3923" s="1">
        <v>32.666666666666664</v>
      </c>
      <c r="D3923" s="1">
        <v>63.954999999999998</v>
      </c>
    </row>
    <row r="3924" spans="3:4" x14ac:dyDescent="0.25">
      <c r="C3924" s="1">
        <v>32.674999999999997</v>
      </c>
      <c r="D3924" s="1">
        <v>63.97</v>
      </c>
    </row>
    <row r="3925" spans="3:4" x14ac:dyDescent="0.25">
      <c r="C3925" s="1">
        <v>32.68333333333333</v>
      </c>
      <c r="D3925" s="1">
        <v>63.951999999999998</v>
      </c>
    </row>
    <row r="3926" spans="3:4" x14ac:dyDescent="0.25">
      <c r="C3926" s="1">
        <v>32.69166666666667</v>
      </c>
      <c r="D3926" s="1">
        <v>63.963999999999992</v>
      </c>
    </row>
    <row r="3927" spans="3:4" x14ac:dyDescent="0.25">
      <c r="C3927" s="1">
        <v>32.700000000000003</v>
      </c>
      <c r="D3927" s="1">
        <v>63.984000000000002</v>
      </c>
    </row>
    <row r="3928" spans="3:4" x14ac:dyDescent="0.25">
      <c r="C3928" s="1">
        <v>32.708333333333336</v>
      </c>
      <c r="D3928" s="1">
        <v>63.992999999999995</v>
      </c>
    </row>
    <row r="3929" spans="3:4" x14ac:dyDescent="0.25">
      <c r="C3929" s="1">
        <v>32.716666666666669</v>
      </c>
      <c r="D3929" s="1">
        <v>63.969000000000001</v>
      </c>
    </row>
    <row r="3930" spans="3:4" x14ac:dyDescent="0.25">
      <c r="C3930" s="1">
        <v>32.725000000000001</v>
      </c>
      <c r="D3930" s="1">
        <v>63.98</v>
      </c>
    </row>
    <row r="3931" spans="3:4" x14ac:dyDescent="0.25">
      <c r="C3931" s="1">
        <v>32.733333333333334</v>
      </c>
      <c r="D3931" s="1">
        <v>64</v>
      </c>
    </row>
    <row r="3932" spans="3:4" x14ac:dyDescent="0.25">
      <c r="C3932" s="1">
        <v>32.741666666666667</v>
      </c>
      <c r="D3932" s="1">
        <v>63.96</v>
      </c>
    </row>
    <row r="3933" spans="3:4" x14ac:dyDescent="0.25">
      <c r="C3933" s="1">
        <v>32.75</v>
      </c>
      <c r="D3933" s="1">
        <v>63.935000000000002</v>
      </c>
    </row>
    <row r="3934" spans="3:4" x14ac:dyDescent="0.25">
      <c r="C3934" s="1">
        <v>32.758333333333333</v>
      </c>
      <c r="D3934" s="1">
        <v>64.003</v>
      </c>
    </row>
    <row r="3935" spans="3:4" x14ac:dyDescent="0.25">
      <c r="C3935" s="1">
        <v>32.766666666666666</v>
      </c>
      <c r="D3935" s="1">
        <v>63.937999999999995</v>
      </c>
    </row>
    <row r="3936" spans="3:4" x14ac:dyDescent="0.25">
      <c r="C3936" s="1">
        <v>32.774999999999999</v>
      </c>
      <c r="D3936" s="1">
        <v>63.942999999999998</v>
      </c>
    </row>
    <row r="3937" spans="3:4" x14ac:dyDescent="0.25">
      <c r="C3937" s="1">
        <v>32.783333333333331</v>
      </c>
      <c r="D3937" s="1">
        <v>63.933000000000007</v>
      </c>
    </row>
    <row r="3938" spans="3:4" x14ac:dyDescent="0.25">
      <c r="C3938" s="1">
        <v>32.791666666666664</v>
      </c>
      <c r="D3938" s="1">
        <v>63.97</v>
      </c>
    </row>
    <row r="3939" spans="3:4" x14ac:dyDescent="0.25">
      <c r="C3939" s="1">
        <v>32.799999999999997</v>
      </c>
      <c r="D3939" s="1">
        <v>63.966999999999999</v>
      </c>
    </row>
    <row r="3940" spans="3:4" x14ac:dyDescent="0.25">
      <c r="C3940" s="1">
        <v>32.80833333333333</v>
      </c>
      <c r="D3940" s="1">
        <v>63.942999999999998</v>
      </c>
    </row>
    <row r="3941" spans="3:4" x14ac:dyDescent="0.25">
      <c r="C3941" s="1">
        <v>32.81666666666667</v>
      </c>
      <c r="D3941" s="1">
        <v>63.967999999999996</v>
      </c>
    </row>
    <row r="3942" spans="3:4" x14ac:dyDescent="0.25">
      <c r="C3942" s="1">
        <v>32.825000000000003</v>
      </c>
      <c r="D3942" s="1">
        <v>63.951999999999998</v>
      </c>
    </row>
    <row r="3943" spans="3:4" x14ac:dyDescent="0.25">
      <c r="C3943" s="1">
        <v>32.833333333333336</v>
      </c>
      <c r="D3943" s="1">
        <v>63.984000000000002</v>
      </c>
    </row>
    <row r="3944" spans="3:4" x14ac:dyDescent="0.25">
      <c r="C3944" s="1">
        <v>32.841666666666669</v>
      </c>
      <c r="D3944" s="1">
        <v>63.959000000000003</v>
      </c>
    </row>
    <row r="3945" spans="3:4" x14ac:dyDescent="0.25">
      <c r="C3945" s="1">
        <v>32.85</v>
      </c>
      <c r="D3945" s="1">
        <v>63.949000000000005</v>
      </c>
    </row>
    <row r="3946" spans="3:4" x14ac:dyDescent="0.25">
      <c r="C3946" s="1">
        <v>32.858333333333334</v>
      </c>
      <c r="D3946" s="1">
        <v>63.986000000000004</v>
      </c>
    </row>
    <row r="3947" spans="3:4" x14ac:dyDescent="0.25">
      <c r="C3947" s="1">
        <v>32.866666666666667</v>
      </c>
      <c r="D3947" s="1">
        <v>63.948000000000008</v>
      </c>
    </row>
    <row r="3948" spans="3:4" x14ac:dyDescent="0.25">
      <c r="C3948" s="1">
        <v>32.875</v>
      </c>
      <c r="D3948" s="1">
        <v>63.961000000000006</v>
      </c>
    </row>
    <row r="3949" spans="3:4" x14ac:dyDescent="0.25">
      <c r="C3949" s="1">
        <v>32.883333333333333</v>
      </c>
      <c r="D3949" s="1">
        <v>63.972999999999999</v>
      </c>
    </row>
    <row r="3950" spans="3:4" x14ac:dyDescent="0.25">
      <c r="C3950" s="1">
        <v>32.891666666666666</v>
      </c>
      <c r="D3950" s="1">
        <v>63.981999999999999</v>
      </c>
    </row>
    <row r="3951" spans="3:4" x14ac:dyDescent="0.25">
      <c r="C3951" s="1">
        <v>32.9</v>
      </c>
      <c r="D3951" s="1">
        <v>63.984000000000002</v>
      </c>
    </row>
    <row r="3952" spans="3:4" x14ac:dyDescent="0.25">
      <c r="C3952" s="1">
        <v>32.908333333333331</v>
      </c>
      <c r="D3952" s="1">
        <v>63.966999999999999</v>
      </c>
    </row>
    <row r="3953" spans="3:4" x14ac:dyDescent="0.25">
      <c r="C3953" s="1">
        <v>32.916666666666664</v>
      </c>
      <c r="D3953" s="1">
        <v>63.984999999999999</v>
      </c>
    </row>
    <row r="3954" spans="3:4" x14ac:dyDescent="0.25">
      <c r="C3954" s="1">
        <v>32.924999999999997</v>
      </c>
      <c r="D3954" s="1">
        <v>63.974000000000004</v>
      </c>
    </row>
    <row r="3955" spans="3:4" x14ac:dyDescent="0.25">
      <c r="C3955" s="1">
        <v>32.93333333333333</v>
      </c>
      <c r="D3955" s="1">
        <v>64.010999999999996</v>
      </c>
    </row>
    <row r="3956" spans="3:4" x14ac:dyDescent="0.25">
      <c r="C3956" s="1">
        <v>32.94166666666667</v>
      </c>
      <c r="D3956" s="1">
        <v>63.942</v>
      </c>
    </row>
    <row r="3957" spans="3:4" x14ac:dyDescent="0.25">
      <c r="C3957" s="1">
        <v>32.950000000000003</v>
      </c>
      <c r="D3957" s="1">
        <v>63.982999999999997</v>
      </c>
    </row>
    <row r="3958" spans="3:4" x14ac:dyDescent="0.25">
      <c r="C3958" s="1">
        <v>32.958333333333336</v>
      </c>
      <c r="D3958" s="1">
        <v>63.967999999999996</v>
      </c>
    </row>
    <row r="3959" spans="3:4" x14ac:dyDescent="0.25">
      <c r="C3959" s="1">
        <v>32.966666666666669</v>
      </c>
      <c r="D3959" s="1">
        <v>63.957999999999998</v>
      </c>
    </row>
    <row r="3960" spans="3:4" x14ac:dyDescent="0.25">
      <c r="C3960" s="1">
        <v>32.975000000000001</v>
      </c>
      <c r="D3960" s="1">
        <v>64.013000000000005</v>
      </c>
    </row>
    <row r="3961" spans="3:4" x14ac:dyDescent="0.25">
      <c r="C3961" s="1">
        <v>32.983333333333334</v>
      </c>
      <c r="D3961" s="1">
        <v>63.980999999999995</v>
      </c>
    </row>
    <row r="3962" spans="3:4" x14ac:dyDescent="0.25">
      <c r="C3962" s="1">
        <v>32.991666666666667</v>
      </c>
      <c r="D3962" s="1">
        <v>63.954999999999998</v>
      </c>
    </row>
    <row r="3963" spans="3:4" x14ac:dyDescent="0.25">
      <c r="C3963" s="1">
        <v>33</v>
      </c>
      <c r="D3963" s="1">
        <v>64.00200000000001</v>
      </c>
    </row>
    <row r="3964" spans="3:4" x14ac:dyDescent="0.25">
      <c r="C3964" s="1">
        <v>33.008333333333333</v>
      </c>
      <c r="D3964" s="1">
        <v>64</v>
      </c>
    </row>
    <row r="3965" spans="3:4" x14ac:dyDescent="0.25">
      <c r="C3965" s="1">
        <v>33.016666666666666</v>
      </c>
      <c r="D3965" s="1">
        <v>64.021999999999991</v>
      </c>
    </row>
    <row r="3966" spans="3:4" x14ac:dyDescent="0.25">
      <c r="C3966" s="1">
        <v>33.024999999999999</v>
      </c>
      <c r="D3966" s="1">
        <v>64.001000000000005</v>
      </c>
    </row>
    <row r="3967" spans="3:4" x14ac:dyDescent="0.25">
      <c r="C3967" s="1">
        <v>33.033333333333331</v>
      </c>
      <c r="D3967" s="1">
        <v>64.001000000000005</v>
      </c>
    </row>
    <row r="3968" spans="3:4" x14ac:dyDescent="0.25">
      <c r="C3968" s="1">
        <v>33.041666666666664</v>
      </c>
      <c r="D3968" s="1">
        <v>63.957000000000001</v>
      </c>
    </row>
    <row r="3969" spans="3:4" x14ac:dyDescent="0.25">
      <c r="C3969" s="1">
        <v>33.049999999999997</v>
      </c>
      <c r="D3969" s="1">
        <v>64.006</v>
      </c>
    </row>
    <row r="3970" spans="3:4" x14ac:dyDescent="0.25">
      <c r="C3970" s="1">
        <v>33.05833333333333</v>
      </c>
      <c r="D3970" s="1">
        <v>64.003</v>
      </c>
    </row>
    <row r="3971" spans="3:4" x14ac:dyDescent="0.25">
      <c r="C3971" s="1">
        <v>33.06666666666667</v>
      </c>
      <c r="D3971" s="1">
        <v>64.00200000000001</v>
      </c>
    </row>
    <row r="3972" spans="3:4" x14ac:dyDescent="0.25">
      <c r="C3972" s="1">
        <v>33.075000000000003</v>
      </c>
      <c r="D3972" s="1">
        <v>63.975000000000001</v>
      </c>
    </row>
    <row r="3973" spans="3:4" x14ac:dyDescent="0.25">
      <c r="C3973" s="1">
        <v>33.083333333333336</v>
      </c>
      <c r="D3973" s="1">
        <v>64</v>
      </c>
    </row>
    <row r="3974" spans="3:4" x14ac:dyDescent="0.25">
      <c r="C3974" s="1">
        <v>33.091666666666669</v>
      </c>
      <c r="D3974" s="1">
        <v>63.989000000000004</v>
      </c>
    </row>
    <row r="3975" spans="3:4" x14ac:dyDescent="0.25">
      <c r="C3975" s="1">
        <v>33.1</v>
      </c>
      <c r="D3975" s="1">
        <v>63.974000000000004</v>
      </c>
    </row>
    <row r="3976" spans="3:4" x14ac:dyDescent="0.25">
      <c r="C3976" s="1">
        <v>33.108333333333334</v>
      </c>
      <c r="D3976" s="1">
        <v>63.96</v>
      </c>
    </row>
    <row r="3977" spans="3:4" x14ac:dyDescent="0.25">
      <c r="C3977" s="1">
        <v>33.116666666666667</v>
      </c>
      <c r="D3977" s="1">
        <v>63.94</v>
      </c>
    </row>
    <row r="3978" spans="3:4" x14ac:dyDescent="0.25">
      <c r="C3978" s="1">
        <v>33.125</v>
      </c>
      <c r="D3978" s="1">
        <v>64.006</v>
      </c>
    </row>
    <row r="3979" spans="3:4" x14ac:dyDescent="0.25">
      <c r="C3979" s="1">
        <v>33.133333333333333</v>
      </c>
      <c r="D3979" s="1">
        <v>63.993999999999993</v>
      </c>
    </row>
    <row r="3980" spans="3:4" x14ac:dyDescent="0.25">
      <c r="C3980" s="1">
        <v>33.141666666666666</v>
      </c>
      <c r="D3980" s="1">
        <v>64.013000000000005</v>
      </c>
    </row>
    <row r="3981" spans="3:4" x14ac:dyDescent="0.25">
      <c r="C3981" s="1">
        <v>33.15</v>
      </c>
      <c r="D3981" s="1">
        <v>64</v>
      </c>
    </row>
    <row r="3982" spans="3:4" x14ac:dyDescent="0.25">
      <c r="C3982" s="1">
        <v>33.158333333333331</v>
      </c>
      <c r="D3982" s="1">
        <v>63.975000000000001</v>
      </c>
    </row>
    <row r="3983" spans="3:4" x14ac:dyDescent="0.25">
      <c r="C3983" s="1">
        <v>33.166666666666664</v>
      </c>
      <c r="D3983" s="1">
        <v>63.977999999999994</v>
      </c>
    </row>
    <row r="3984" spans="3:4" x14ac:dyDescent="0.25">
      <c r="C3984" s="1">
        <v>33.174999999999997</v>
      </c>
      <c r="D3984" s="1">
        <v>63.98</v>
      </c>
    </row>
    <row r="3985" spans="3:4" x14ac:dyDescent="0.25">
      <c r="C3985" s="1">
        <v>33.18333333333333</v>
      </c>
      <c r="D3985" s="1">
        <v>63.984999999999999</v>
      </c>
    </row>
    <row r="3986" spans="3:4" x14ac:dyDescent="0.25">
      <c r="C3986" s="1">
        <v>33.19166666666667</v>
      </c>
      <c r="D3986" s="1">
        <v>63.969000000000001</v>
      </c>
    </row>
    <row r="3987" spans="3:4" x14ac:dyDescent="0.25">
      <c r="C3987" s="1">
        <v>33.200000000000003</v>
      </c>
      <c r="D3987" s="1">
        <v>63.991000000000007</v>
      </c>
    </row>
    <row r="3988" spans="3:4" x14ac:dyDescent="0.25">
      <c r="C3988" s="1">
        <v>33.208333333333336</v>
      </c>
      <c r="D3988" s="1">
        <v>63.954999999999998</v>
      </c>
    </row>
    <row r="3989" spans="3:4" x14ac:dyDescent="0.25">
      <c r="C3989" s="1">
        <v>33.216666666666669</v>
      </c>
      <c r="D3989" s="1">
        <v>63.993999999999993</v>
      </c>
    </row>
    <row r="3990" spans="3:4" x14ac:dyDescent="0.25">
      <c r="C3990" s="1">
        <v>33.225000000000001</v>
      </c>
      <c r="D3990" s="1">
        <v>63.98</v>
      </c>
    </row>
    <row r="3991" spans="3:4" x14ac:dyDescent="0.25">
      <c r="C3991" s="1">
        <v>33.233333333333334</v>
      </c>
      <c r="D3991" s="1">
        <v>63.972000000000001</v>
      </c>
    </row>
    <row r="3992" spans="3:4" x14ac:dyDescent="0.25">
      <c r="C3992" s="1">
        <v>33.241666666666667</v>
      </c>
      <c r="D3992" s="1">
        <v>63.982999999999997</v>
      </c>
    </row>
    <row r="3993" spans="3:4" x14ac:dyDescent="0.25">
      <c r="C3993" s="1">
        <v>33.25</v>
      </c>
      <c r="D3993" s="1">
        <v>64.016000000000005</v>
      </c>
    </row>
    <row r="3994" spans="3:4" x14ac:dyDescent="0.25">
      <c r="C3994" s="1">
        <v>33.258333333333333</v>
      </c>
      <c r="D3994" s="1">
        <v>64.01700000000001</v>
      </c>
    </row>
    <row r="3995" spans="3:4" x14ac:dyDescent="0.25">
      <c r="C3995" s="1">
        <v>33.266666666666666</v>
      </c>
      <c r="D3995" s="1">
        <v>63.984000000000002</v>
      </c>
    </row>
    <row r="3996" spans="3:4" x14ac:dyDescent="0.25">
      <c r="C3996" s="1">
        <v>33.274999999999999</v>
      </c>
      <c r="D3996" s="1">
        <v>63.978999999999992</v>
      </c>
    </row>
    <row r="3997" spans="3:4" x14ac:dyDescent="0.25">
      <c r="C3997" s="1">
        <v>33.283333333333331</v>
      </c>
      <c r="D3997" s="1">
        <v>63.954999999999998</v>
      </c>
    </row>
    <row r="3998" spans="3:4" x14ac:dyDescent="0.25">
      <c r="C3998" s="1">
        <v>33.291666666666664</v>
      </c>
      <c r="D3998" s="1">
        <v>63.946000000000005</v>
      </c>
    </row>
    <row r="3999" spans="3:4" x14ac:dyDescent="0.25">
      <c r="C3999" s="1">
        <v>33.299999999999997</v>
      </c>
      <c r="D3999" s="1">
        <v>63.934000000000005</v>
      </c>
    </row>
    <row r="4000" spans="3:4" x14ac:dyDescent="0.25">
      <c r="C4000" s="1">
        <v>33.30833333333333</v>
      </c>
      <c r="D4000" s="1">
        <v>63.991000000000007</v>
      </c>
    </row>
    <row r="4001" spans="3:4" x14ac:dyDescent="0.25">
      <c r="C4001" s="1">
        <v>33.31666666666667</v>
      </c>
      <c r="D4001" s="1">
        <v>63.99</v>
      </c>
    </row>
    <row r="4002" spans="3:4" x14ac:dyDescent="0.25">
      <c r="C4002" s="1">
        <v>33.325000000000003</v>
      </c>
      <c r="D4002" s="1">
        <v>63.933000000000007</v>
      </c>
    </row>
    <row r="4003" spans="3:4" x14ac:dyDescent="0.25">
      <c r="C4003" s="1">
        <v>33.333333333333336</v>
      </c>
      <c r="D4003" s="1">
        <v>63.969000000000001</v>
      </c>
    </row>
    <row r="4004" spans="3:4" x14ac:dyDescent="0.25">
      <c r="C4004" s="1">
        <v>33.341666666666669</v>
      </c>
      <c r="D4004" s="1">
        <v>63.942</v>
      </c>
    </row>
    <row r="4005" spans="3:4" x14ac:dyDescent="0.25">
      <c r="C4005" s="1">
        <v>33.35</v>
      </c>
      <c r="D4005" s="1">
        <v>63.957000000000001</v>
      </c>
    </row>
    <row r="4006" spans="3:4" x14ac:dyDescent="0.25">
      <c r="C4006" s="1">
        <v>33.358333333333334</v>
      </c>
      <c r="D4006" s="1">
        <v>63.940999999999995</v>
      </c>
    </row>
    <row r="4007" spans="3:4" x14ac:dyDescent="0.25">
      <c r="C4007" s="1">
        <v>33.366666666666667</v>
      </c>
      <c r="D4007" s="1">
        <v>63.942999999999998</v>
      </c>
    </row>
    <row r="4008" spans="3:4" x14ac:dyDescent="0.25">
      <c r="C4008" s="1">
        <v>33.375</v>
      </c>
      <c r="D4008" s="1">
        <v>63.962000000000003</v>
      </c>
    </row>
    <row r="4009" spans="3:4" x14ac:dyDescent="0.25">
      <c r="C4009" s="1">
        <v>33.383333333333333</v>
      </c>
      <c r="D4009" s="1">
        <v>63.951999999999998</v>
      </c>
    </row>
    <row r="4010" spans="3:4" x14ac:dyDescent="0.25">
      <c r="C4010" s="1">
        <v>33.391666666666666</v>
      </c>
      <c r="D4010" s="1">
        <v>63.934000000000005</v>
      </c>
    </row>
    <row r="4011" spans="3:4" x14ac:dyDescent="0.25">
      <c r="C4011" s="1">
        <v>33.4</v>
      </c>
      <c r="D4011" s="1">
        <v>63.952999999999996</v>
      </c>
    </row>
    <row r="4012" spans="3:4" x14ac:dyDescent="0.25">
      <c r="C4012" s="1">
        <v>33.408333333333331</v>
      </c>
      <c r="D4012" s="1">
        <v>63.967999999999996</v>
      </c>
    </row>
    <row r="4013" spans="3:4" x14ac:dyDescent="0.25">
      <c r="C4013" s="1">
        <v>33.416666666666664</v>
      </c>
      <c r="D4013" s="1">
        <v>63.935000000000002</v>
      </c>
    </row>
    <row r="4014" spans="3:4" x14ac:dyDescent="0.25">
      <c r="C4014" s="1">
        <v>33.424999999999997</v>
      </c>
      <c r="D4014" s="1">
        <v>63.967999999999996</v>
      </c>
    </row>
    <row r="4015" spans="3:4" x14ac:dyDescent="0.25">
      <c r="C4015" s="1">
        <v>33.43333333333333</v>
      </c>
      <c r="D4015" s="1">
        <v>63.964999999999996</v>
      </c>
    </row>
    <row r="4016" spans="3:4" x14ac:dyDescent="0.25">
      <c r="C4016" s="1">
        <v>33.44166666666667</v>
      </c>
      <c r="D4016" s="1">
        <v>63.980999999999995</v>
      </c>
    </row>
    <row r="4017" spans="3:4" x14ac:dyDescent="0.25">
      <c r="C4017" s="1">
        <v>33.450000000000003</v>
      </c>
      <c r="D4017" s="1">
        <v>63.963000000000008</v>
      </c>
    </row>
    <row r="4018" spans="3:4" x14ac:dyDescent="0.25">
      <c r="C4018" s="1">
        <v>33.458333333333336</v>
      </c>
      <c r="D4018" s="1">
        <v>63.977000000000004</v>
      </c>
    </row>
    <row r="4019" spans="3:4" x14ac:dyDescent="0.25">
      <c r="C4019" s="1">
        <v>33.466666666666669</v>
      </c>
      <c r="D4019" s="1">
        <v>63.940999999999995</v>
      </c>
    </row>
    <row r="4020" spans="3:4" x14ac:dyDescent="0.25">
      <c r="C4020" s="1">
        <v>33.475000000000001</v>
      </c>
      <c r="D4020" s="1">
        <v>63.952999999999996</v>
      </c>
    </row>
    <row r="4021" spans="3:4" x14ac:dyDescent="0.25">
      <c r="C4021" s="1">
        <v>33.483333333333334</v>
      </c>
      <c r="D4021" s="1">
        <v>63.955999999999996</v>
      </c>
    </row>
    <row r="4022" spans="3:4" x14ac:dyDescent="0.25">
      <c r="C4022" s="1">
        <v>33.491666666666667</v>
      </c>
      <c r="D4022" s="1">
        <v>63.933000000000007</v>
      </c>
    </row>
    <row r="4023" spans="3:4" x14ac:dyDescent="0.25">
      <c r="C4023" s="1">
        <v>33.5</v>
      </c>
      <c r="D4023" s="1">
        <v>63.964999999999996</v>
      </c>
    </row>
    <row r="4024" spans="3:4" x14ac:dyDescent="0.25">
      <c r="C4024" s="1">
        <v>33.508333333333333</v>
      </c>
      <c r="D4024" s="1">
        <v>63.961000000000006</v>
      </c>
    </row>
    <row r="4025" spans="3:4" x14ac:dyDescent="0.25">
      <c r="C4025" s="1">
        <v>33.516666666666666</v>
      </c>
      <c r="D4025" s="1">
        <v>63.959000000000003</v>
      </c>
    </row>
    <row r="4026" spans="3:4" x14ac:dyDescent="0.25">
      <c r="C4026" s="1">
        <v>33.524999999999999</v>
      </c>
      <c r="D4026" s="1">
        <v>63.966999999999999</v>
      </c>
    </row>
    <row r="4027" spans="3:4" x14ac:dyDescent="0.25">
      <c r="C4027" s="1">
        <v>33.533333333333331</v>
      </c>
      <c r="D4027" s="1">
        <v>63.938999999999993</v>
      </c>
    </row>
    <row r="4028" spans="3:4" x14ac:dyDescent="0.25">
      <c r="C4028" s="1">
        <v>33.541666666666664</v>
      </c>
      <c r="D4028" s="1">
        <v>63.953999999999994</v>
      </c>
    </row>
    <row r="4029" spans="3:4" x14ac:dyDescent="0.25">
      <c r="C4029" s="1">
        <v>33.549999999999997</v>
      </c>
      <c r="D4029" s="1">
        <v>63.897999999999996</v>
      </c>
    </row>
    <row r="4030" spans="3:4" x14ac:dyDescent="0.25">
      <c r="C4030" s="1">
        <v>33.55833333333333</v>
      </c>
      <c r="D4030" s="1">
        <v>63.935000000000002</v>
      </c>
    </row>
    <row r="4031" spans="3:4" x14ac:dyDescent="0.25">
      <c r="C4031" s="1">
        <v>33.56666666666667</v>
      </c>
      <c r="D4031" s="1">
        <v>63.925999999999995</v>
      </c>
    </row>
    <row r="4032" spans="3:4" x14ac:dyDescent="0.25">
      <c r="C4032" s="1">
        <v>33.575000000000003</v>
      </c>
      <c r="D4032" s="1">
        <v>63.87</v>
      </c>
    </row>
    <row r="4033" spans="3:4" x14ac:dyDescent="0.25">
      <c r="C4033" s="1">
        <v>33.583333333333336</v>
      </c>
      <c r="D4033" s="1">
        <v>63.914999999999999</v>
      </c>
    </row>
    <row r="4034" spans="3:4" x14ac:dyDescent="0.25">
      <c r="C4034" s="1">
        <v>33.591666666666669</v>
      </c>
      <c r="D4034" s="1">
        <v>63.961000000000006</v>
      </c>
    </row>
    <row r="4035" spans="3:4" x14ac:dyDescent="0.25">
      <c r="C4035" s="1">
        <v>33.6</v>
      </c>
      <c r="D4035" s="1">
        <v>63.936000000000007</v>
      </c>
    </row>
    <row r="4036" spans="3:4" x14ac:dyDescent="0.25">
      <c r="C4036" s="1">
        <v>33.608333333333334</v>
      </c>
      <c r="D4036" s="1">
        <v>63.907000000000004</v>
      </c>
    </row>
    <row r="4037" spans="3:4" x14ac:dyDescent="0.25">
      <c r="C4037" s="1">
        <v>33.616666666666667</v>
      </c>
      <c r="D4037" s="1">
        <v>63.911999999999999</v>
      </c>
    </row>
    <row r="4038" spans="3:4" x14ac:dyDescent="0.25">
      <c r="C4038" s="1">
        <v>33.625</v>
      </c>
      <c r="D4038" s="1">
        <v>63.948000000000008</v>
      </c>
    </row>
    <row r="4039" spans="3:4" x14ac:dyDescent="0.25">
      <c r="C4039" s="1">
        <v>33.633333333333333</v>
      </c>
      <c r="D4039" s="1">
        <v>63.895999999999994</v>
      </c>
    </row>
    <row r="4040" spans="3:4" x14ac:dyDescent="0.25">
      <c r="C4040" s="1">
        <v>33.641666666666666</v>
      </c>
      <c r="D4040" s="1">
        <v>63.937999999999995</v>
      </c>
    </row>
    <row r="4041" spans="3:4" x14ac:dyDescent="0.25">
      <c r="C4041" s="1">
        <v>33.65</v>
      </c>
      <c r="D4041" s="1">
        <v>63.942999999999998</v>
      </c>
    </row>
    <row r="4042" spans="3:4" x14ac:dyDescent="0.25">
      <c r="C4042" s="1">
        <v>33.658333333333331</v>
      </c>
      <c r="D4042" s="1">
        <v>63.894999999999996</v>
      </c>
    </row>
    <row r="4043" spans="3:4" x14ac:dyDescent="0.25">
      <c r="C4043" s="1">
        <v>33.666666666666664</v>
      </c>
      <c r="D4043" s="1">
        <v>63.932000000000002</v>
      </c>
    </row>
    <row r="4044" spans="3:4" x14ac:dyDescent="0.25">
      <c r="C4044" s="1">
        <v>33.674999999999997</v>
      </c>
      <c r="D4044" s="1">
        <v>63.94</v>
      </c>
    </row>
    <row r="4045" spans="3:4" x14ac:dyDescent="0.25">
      <c r="C4045" s="1">
        <v>33.68333333333333</v>
      </c>
      <c r="D4045" s="1">
        <v>63.936999999999991</v>
      </c>
    </row>
    <row r="4046" spans="3:4" x14ac:dyDescent="0.25">
      <c r="C4046" s="1">
        <v>33.69166666666667</v>
      </c>
      <c r="D4046" s="1">
        <v>63.963000000000008</v>
      </c>
    </row>
    <row r="4047" spans="3:4" x14ac:dyDescent="0.25">
      <c r="C4047" s="1">
        <v>33.700000000000003</v>
      </c>
      <c r="D4047" s="1">
        <v>63.94</v>
      </c>
    </row>
    <row r="4048" spans="3:4" x14ac:dyDescent="0.25">
      <c r="C4048" s="1">
        <v>33.708333333333336</v>
      </c>
      <c r="D4048" s="1">
        <v>63.908000000000008</v>
      </c>
    </row>
    <row r="4049" spans="3:4" x14ac:dyDescent="0.25">
      <c r="C4049" s="1">
        <v>33.716666666666669</v>
      </c>
      <c r="D4049" s="1">
        <v>63.924999999999997</v>
      </c>
    </row>
    <row r="4050" spans="3:4" x14ac:dyDescent="0.25">
      <c r="C4050" s="1">
        <v>33.725000000000001</v>
      </c>
      <c r="D4050" s="1">
        <v>63.899000000000001</v>
      </c>
    </row>
    <row r="4051" spans="3:4" x14ac:dyDescent="0.25">
      <c r="C4051" s="1">
        <v>33.733333333333334</v>
      </c>
      <c r="D4051" s="1">
        <v>63.897999999999996</v>
      </c>
    </row>
    <row r="4052" spans="3:4" x14ac:dyDescent="0.25">
      <c r="C4052" s="1">
        <v>33.741666666666667</v>
      </c>
      <c r="D4052" s="1">
        <v>63.885999999999996</v>
      </c>
    </row>
    <row r="4053" spans="3:4" x14ac:dyDescent="0.25">
      <c r="C4053" s="1">
        <v>33.75</v>
      </c>
      <c r="D4053" s="1">
        <v>63.899000000000001</v>
      </c>
    </row>
    <row r="4054" spans="3:4" x14ac:dyDescent="0.25">
      <c r="C4054" s="1">
        <v>33.758333333333333</v>
      </c>
      <c r="D4054" s="1">
        <v>63.86699999999999</v>
      </c>
    </row>
    <row r="4055" spans="3:4" x14ac:dyDescent="0.25">
      <c r="C4055" s="1">
        <v>33.766666666666666</v>
      </c>
      <c r="D4055" s="1">
        <v>63.908999999999992</v>
      </c>
    </row>
    <row r="4056" spans="3:4" x14ac:dyDescent="0.25">
      <c r="C4056" s="1">
        <v>33.774999999999999</v>
      </c>
      <c r="D4056" s="1">
        <v>63.88000000000001</v>
      </c>
    </row>
    <row r="4057" spans="3:4" x14ac:dyDescent="0.25">
      <c r="C4057" s="1">
        <v>33.783333333333331</v>
      </c>
      <c r="D4057" s="1">
        <v>63.855999999999995</v>
      </c>
    </row>
    <row r="4058" spans="3:4" x14ac:dyDescent="0.25">
      <c r="C4058" s="1">
        <v>33.791666666666664</v>
      </c>
      <c r="D4058" s="1">
        <v>63.887</v>
      </c>
    </row>
    <row r="4059" spans="3:4" x14ac:dyDescent="0.25">
      <c r="C4059" s="1">
        <v>33.799999999999997</v>
      </c>
      <c r="D4059" s="1">
        <v>63.870999999999995</v>
      </c>
    </row>
    <row r="4060" spans="3:4" x14ac:dyDescent="0.25">
      <c r="C4060" s="1">
        <v>33.80833333333333</v>
      </c>
      <c r="D4060" s="1">
        <v>63.887999999999998</v>
      </c>
    </row>
    <row r="4061" spans="3:4" x14ac:dyDescent="0.25">
      <c r="C4061" s="1">
        <v>33.81666666666667</v>
      </c>
      <c r="D4061" s="1">
        <v>63.924999999999997</v>
      </c>
    </row>
    <row r="4062" spans="3:4" x14ac:dyDescent="0.25">
      <c r="C4062" s="1">
        <v>33.825000000000003</v>
      </c>
      <c r="D4062" s="1">
        <v>63.92</v>
      </c>
    </row>
    <row r="4063" spans="3:4" x14ac:dyDescent="0.25">
      <c r="C4063" s="1">
        <v>33.833333333333336</v>
      </c>
      <c r="D4063" s="1">
        <v>63.88000000000001</v>
      </c>
    </row>
    <row r="4064" spans="3:4" x14ac:dyDescent="0.25">
      <c r="C4064" s="1">
        <v>33.841666666666669</v>
      </c>
      <c r="D4064" s="1">
        <v>63.92</v>
      </c>
    </row>
    <row r="4065" spans="3:4" x14ac:dyDescent="0.25">
      <c r="C4065" s="1">
        <v>33.85</v>
      </c>
      <c r="D4065" s="1">
        <v>63.925999999999995</v>
      </c>
    </row>
    <row r="4066" spans="3:4" x14ac:dyDescent="0.25">
      <c r="C4066" s="1">
        <v>33.858333333333334</v>
      </c>
      <c r="D4066" s="1">
        <v>63.904000000000003</v>
      </c>
    </row>
    <row r="4067" spans="3:4" x14ac:dyDescent="0.25">
      <c r="C4067" s="1">
        <v>33.866666666666667</v>
      </c>
      <c r="D4067" s="1">
        <v>63.87</v>
      </c>
    </row>
    <row r="4068" spans="3:4" x14ac:dyDescent="0.25">
      <c r="C4068" s="1">
        <v>33.875</v>
      </c>
      <c r="D4068" s="1">
        <v>63.887999999999998</v>
      </c>
    </row>
    <row r="4069" spans="3:4" x14ac:dyDescent="0.25">
      <c r="C4069" s="1">
        <v>33.883333333333333</v>
      </c>
      <c r="D4069" s="1">
        <v>63.880999999999993</v>
      </c>
    </row>
    <row r="4070" spans="3:4" x14ac:dyDescent="0.25">
      <c r="C4070" s="1">
        <v>33.891666666666666</v>
      </c>
      <c r="D4070" s="1">
        <v>63.916000000000004</v>
      </c>
    </row>
    <row r="4071" spans="3:4" x14ac:dyDescent="0.25">
      <c r="C4071" s="1">
        <v>33.9</v>
      </c>
      <c r="D4071" s="1">
        <v>63.881999999999991</v>
      </c>
    </row>
    <row r="4072" spans="3:4" x14ac:dyDescent="0.25">
      <c r="C4072" s="1">
        <v>33.908333333333331</v>
      </c>
      <c r="D4072" s="1">
        <v>63.923999999999992</v>
      </c>
    </row>
    <row r="4073" spans="3:4" x14ac:dyDescent="0.25">
      <c r="C4073" s="1">
        <v>33.916666666666664</v>
      </c>
      <c r="D4073" s="1">
        <v>63.877000000000002</v>
      </c>
    </row>
    <row r="4074" spans="3:4" x14ac:dyDescent="0.25">
      <c r="C4074" s="1">
        <v>33.924999999999997</v>
      </c>
      <c r="D4074" s="1">
        <v>63.878000000000007</v>
      </c>
    </row>
    <row r="4075" spans="3:4" x14ac:dyDescent="0.25">
      <c r="C4075" s="1">
        <v>33.93333333333333</v>
      </c>
      <c r="D4075" s="1">
        <v>63.87</v>
      </c>
    </row>
    <row r="4076" spans="3:4" x14ac:dyDescent="0.25">
      <c r="C4076" s="1">
        <v>33.94166666666667</v>
      </c>
      <c r="D4076" s="1">
        <v>63.891000000000005</v>
      </c>
    </row>
    <row r="4077" spans="3:4" x14ac:dyDescent="0.25">
      <c r="C4077" s="1">
        <v>33.950000000000003</v>
      </c>
      <c r="D4077" s="1">
        <v>63.895999999999994</v>
      </c>
    </row>
    <row r="4078" spans="3:4" x14ac:dyDescent="0.25">
      <c r="C4078" s="1">
        <v>33.958333333333336</v>
      </c>
      <c r="D4078" s="1">
        <v>63.905000000000001</v>
      </c>
    </row>
    <row r="4079" spans="3:4" x14ac:dyDescent="0.25">
      <c r="C4079" s="1">
        <v>33.966666666666669</v>
      </c>
      <c r="D4079" s="1">
        <v>63.914000000000001</v>
      </c>
    </row>
    <row r="4080" spans="3:4" x14ac:dyDescent="0.25">
      <c r="C4080" s="1">
        <v>33.975000000000001</v>
      </c>
      <c r="D4080" s="1">
        <v>63.884999999999998</v>
      </c>
    </row>
    <row r="4081" spans="3:4" x14ac:dyDescent="0.25">
      <c r="C4081" s="1">
        <v>33.983333333333334</v>
      </c>
      <c r="D4081" s="1">
        <v>63.916000000000004</v>
      </c>
    </row>
    <row r="4082" spans="3:4" x14ac:dyDescent="0.25">
      <c r="C4082" s="1">
        <v>33.991666666666667</v>
      </c>
      <c r="D4082" s="1">
        <v>63.942</v>
      </c>
    </row>
    <row r="4083" spans="3:4" x14ac:dyDescent="0.25">
      <c r="C4083" s="1">
        <v>34</v>
      </c>
      <c r="D4083" s="1">
        <v>63.894000000000005</v>
      </c>
    </row>
    <row r="4084" spans="3:4" x14ac:dyDescent="0.25">
      <c r="C4084" s="1">
        <v>34.008333333333333</v>
      </c>
      <c r="D4084" s="1">
        <v>63.932000000000002</v>
      </c>
    </row>
    <row r="4085" spans="3:4" x14ac:dyDescent="0.25">
      <c r="C4085" s="1">
        <v>34.016666666666666</v>
      </c>
      <c r="D4085" s="1">
        <v>63.948000000000008</v>
      </c>
    </row>
    <row r="4086" spans="3:4" x14ac:dyDescent="0.25">
      <c r="C4086" s="1">
        <v>34.024999999999999</v>
      </c>
      <c r="D4086" s="1">
        <v>63.917000000000002</v>
      </c>
    </row>
    <row r="4087" spans="3:4" x14ac:dyDescent="0.25">
      <c r="C4087" s="1">
        <v>34.033333333333331</v>
      </c>
      <c r="D4087" s="1">
        <v>63.9</v>
      </c>
    </row>
    <row r="4088" spans="3:4" x14ac:dyDescent="0.25">
      <c r="C4088" s="1">
        <v>34.041666666666664</v>
      </c>
      <c r="D4088" s="1">
        <v>63.932000000000002</v>
      </c>
    </row>
    <row r="4089" spans="3:4" x14ac:dyDescent="0.25">
      <c r="C4089" s="1">
        <v>34.049999999999997</v>
      </c>
      <c r="D4089" s="1">
        <v>63.922000000000004</v>
      </c>
    </row>
    <row r="4090" spans="3:4" x14ac:dyDescent="0.25">
      <c r="C4090" s="1">
        <v>34.05833333333333</v>
      </c>
      <c r="D4090" s="1">
        <v>63.906000000000006</v>
      </c>
    </row>
    <row r="4091" spans="3:4" x14ac:dyDescent="0.25">
      <c r="C4091" s="1">
        <v>34.06666666666667</v>
      </c>
      <c r="D4091" s="1">
        <v>63.902999999999999</v>
      </c>
    </row>
    <row r="4092" spans="3:4" x14ac:dyDescent="0.25">
      <c r="C4092" s="1">
        <v>34.075000000000003</v>
      </c>
      <c r="D4092" s="1">
        <v>63.892000000000003</v>
      </c>
    </row>
    <row r="4093" spans="3:4" x14ac:dyDescent="0.25">
      <c r="C4093" s="1">
        <v>34.083333333333336</v>
      </c>
      <c r="D4093" s="1">
        <v>63.902999999999999</v>
      </c>
    </row>
    <row r="4094" spans="3:4" x14ac:dyDescent="0.25">
      <c r="C4094" s="1">
        <v>34.091666666666669</v>
      </c>
      <c r="D4094" s="1">
        <v>63.924999999999997</v>
      </c>
    </row>
    <row r="4095" spans="3:4" x14ac:dyDescent="0.25">
      <c r="C4095" s="1">
        <v>34.1</v>
      </c>
      <c r="D4095" s="1">
        <v>63.936999999999991</v>
      </c>
    </row>
    <row r="4096" spans="3:4" x14ac:dyDescent="0.25">
      <c r="C4096" s="1">
        <v>34.108333333333334</v>
      </c>
      <c r="D4096" s="1">
        <v>63.863</v>
      </c>
    </row>
    <row r="4097" spans="3:4" x14ac:dyDescent="0.25">
      <c r="C4097" s="1">
        <v>34.116666666666667</v>
      </c>
      <c r="D4097" s="1">
        <v>63.861000000000004</v>
      </c>
    </row>
    <row r="4098" spans="3:4" x14ac:dyDescent="0.25">
      <c r="C4098" s="1">
        <v>34.125</v>
      </c>
      <c r="D4098" s="1">
        <v>63.893000000000008</v>
      </c>
    </row>
    <row r="4099" spans="3:4" x14ac:dyDescent="0.25">
      <c r="C4099" s="1">
        <v>34.133333333333333</v>
      </c>
      <c r="D4099" s="1">
        <v>63.907000000000004</v>
      </c>
    </row>
    <row r="4100" spans="3:4" x14ac:dyDescent="0.25">
      <c r="C4100" s="1">
        <v>34.141666666666666</v>
      </c>
      <c r="D4100" s="1">
        <v>63.914000000000001</v>
      </c>
    </row>
    <row r="4101" spans="3:4" x14ac:dyDescent="0.25">
      <c r="C4101" s="1">
        <v>34.15</v>
      </c>
      <c r="D4101" s="1">
        <v>63.905000000000001</v>
      </c>
    </row>
    <row r="4102" spans="3:4" x14ac:dyDescent="0.25">
      <c r="C4102" s="1">
        <v>34.158333333333331</v>
      </c>
      <c r="D4102" s="1">
        <v>63.887999999999998</v>
      </c>
    </row>
    <row r="4103" spans="3:4" x14ac:dyDescent="0.25">
      <c r="C4103" s="1">
        <v>34.166666666666664</v>
      </c>
      <c r="D4103" s="1">
        <v>63.948000000000008</v>
      </c>
    </row>
    <row r="4104" spans="3:4" x14ac:dyDescent="0.25">
      <c r="C4104" s="1">
        <v>34.174999999999997</v>
      </c>
      <c r="D4104" s="1">
        <v>63.877000000000002</v>
      </c>
    </row>
    <row r="4105" spans="3:4" x14ac:dyDescent="0.25">
      <c r="C4105" s="1">
        <v>34.18333333333333</v>
      </c>
      <c r="D4105" s="1">
        <v>63.863</v>
      </c>
    </row>
    <row r="4106" spans="3:4" x14ac:dyDescent="0.25">
      <c r="C4106" s="1">
        <v>34.19166666666667</v>
      </c>
      <c r="D4106" s="1">
        <v>63.875</v>
      </c>
    </row>
    <row r="4107" spans="3:4" x14ac:dyDescent="0.25">
      <c r="C4107" s="1">
        <v>34.200000000000003</v>
      </c>
      <c r="D4107" s="1">
        <v>63.875</v>
      </c>
    </row>
    <row r="4108" spans="3:4" x14ac:dyDescent="0.25">
      <c r="C4108" s="1">
        <v>34.208333333333336</v>
      </c>
      <c r="D4108" s="1">
        <v>63.912999999999997</v>
      </c>
    </row>
    <row r="4109" spans="3:4" x14ac:dyDescent="0.25">
      <c r="C4109" s="1">
        <v>34.216666666666669</v>
      </c>
      <c r="D4109" s="1">
        <v>63.914999999999999</v>
      </c>
    </row>
    <row r="4110" spans="3:4" x14ac:dyDescent="0.25">
      <c r="C4110" s="1">
        <v>34.225000000000001</v>
      </c>
      <c r="D4110" s="1">
        <v>63.895999999999994</v>
      </c>
    </row>
    <row r="4111" spans="3:4" x14ac:dyDescent="0.25">
      <c r="C4111" s="1">
        <v>34.233333333333334</v>
      </c>
      <c r="D4111" s="1">
        <v>63.944000000000003</v>
      </c>
    </row>
    <row r="4112" spans="3:4" x14ac:dyDescent="0.25">
      <c r="C4112" s="1">
        <v>34.241666666666667</v>
      </c>
      <c r="D4112" s="1">
        <v>63.946000000000005</v>
      </c>
    </row>
    <row r="4113" spans="3:4" x14ac:dyDescent="0.25">
      <c r="C4113" s="1">
        <v>34.25</v>
      </c>
      <c r="D4113" s="1">
        <v>63.877000000000002</v>
      </c>
    </row>
    <row r="4114" spans="3:4" x14ac:dyDescent="0.25">
      <c r="C4114" s="1">
        <v>34.258333333333333</v>
      </c>
      <c r="D4114" s="1">
        <v>63.953999999999994</v>
      </c>
    </row>
    <row r="4115" spans="3:4" x14ac:dyDescent="0.25">
      <c r="C4115" s="1">
        <v>34.266666666666666</v>
      </c>
      <c r="D4115" s="1">
        <v>63.923999999999992</v>
      </c>
    </row>
    <row r="4116" spans="3:4" x14ac:dyDescent="0.25">
      <c r="C4116" s="1">
        <v>34.274999999999999</v>
      </c>
      <c r="D4116" s="1">
        <v>63.922999999999995</v>
      </c>
    </row>
    <row r="4117" spans="3:4" x14ac:dyDescent="0.25">
      <c r="C4117" s="1">
        <v>34.283333333333331</v>
      </c>
      <c r="D4117" s="1">
        <v>63.922000000000004</v>
      </c>
    </row>
    <row r="4118" spans="3:4" x14ac:dyDescent="0.25">
      <c r="C4118" s="1">
        <v>34.291666666666664</v>
      </c>
      <c r="D4118" s="1">
        <v>63.940999999999995</v>
      </c>
    </row>
    <row r="4119" spans="3:4" x14ac:dyDescent="0.25">
      <c r="C4119" s="1">
        <v>34.299999999999997</v>
      </c>
      <c r="D4119" s="1">
        <v>63.899000000000001</v>
      </c>
    </row>
    <row r="4120" spans="3:4" x14ac:dyDescent="0.25">
      <c r="C4120" s="1">
        <v>34.30833333333333</v>
      </c>
      <c r="D4120" s="1">
        <v>63.944000000000003</v>
      </c>
    </row>
    <row r="4121" spans="3:4" x14ac:dyDescent="0.25">
      <c r="C4121" s="1">
        <v>34.31666666666667</v>
      </c>
      <c r="D4121" s="1">
        <v>63.917000000000002</v>
      </c>
    </row>
    <row r="4122" spans="3:4" x14ac:dyDescent="0.25">
      <c r="C4122" s="1">
        <v>34.325000000000003</v>
      </c>
      <c r="D4122" s="1">
        <v>63.949000000000005</v>
      </c>
    </row>
    <row r="4123" spans="3:4" x14ac:dyDescent="0.25">
      <c r="C4123" s="1">
        <v>34.333333333333336</v>
      </c>
      <c r="D4123" s="1">
        <v>63.927999999999997</v>
      </c>
    </row>
    <row r="4124" spans="3:4" x14ac:dyDescent="0.25">
      <c r="C4124" s="1">
        <v>34.341666666666669</v>
      </c>
      <c r="D4124" s="1">
        <v>63.917999999999999</v>
      </c>
    </row>
    <row r="4125" spans="3:4" x14ac:dyDescent="0.25">
      <c r="C4125" s="1">
        <v>34.35</v>
      </c>
      <c r="D4125" s="1">
        <v>63.931000000000004</v>
      </c>
    </row>
    <row r="4126" spans="3:4" x14ac:dyDescent="0.25">
      <c r="C4126" s="1">
        <v>34.358333333333334</v>
      </c>
      <c r="D4126" s="1">
        <v>63.933000000000007</v>
      </c>
    </row>
    <row r="4127" spans="3:4" x14ac:dyDescent="0.25">
      <c r="C4127" s="1">
        <v>34.366666666666667</v>
      </c>
      <c r="D4127" s="1">
        <v>63.917999999999999</v>
      </c>
    </row>
    <row r="4128" spans="3:4" x14ac:dyDescent="0.25">
      <c r="C4128" s="1">
        <v>34.375</v>
      </c>
      <c r="D4128" s="1">
        <v>63.945</v>
      </c>
    </row>
    <row r="4129" spans="3:4" x14ac:dyDescent="0.25">
      <c r="C4129" s="1">
        <v>34.383333333333333</v>
      </c>
      <c r="D4129" s="1">
        <v>63.92</v>
      </c>
    </row>
    <row r="4130" spans="3:4" x14ac:dyDescent="0.25">
      <c r="C4130" s="1">
        <v>34.391666666666666</v>
      </c>
      <c r="D4130" s="1">
        <v>63.933000000000007</v>
      </c>
    </row>
    <row r="4131" spans="3:4" x14ac:dyDescent="0.25">
      <c r="C4131" s="1">
        <v>34.4</v>
      </c>
      <c r="D4131" s="1">
        <v>63.892000000000003</v>
      </c>
    </row>
    <row r="4132" spans="3:4" x14ac:dyDescent="0.25">
      <c r="C4132" s="1">
        <v>34.408333333333331</v>
      </c>
      <c r="D4132" s="1">
        <v>63.914999999999999</v>
      </c>
    </row>
    <row r="4133" spans="3:4" x14ac:dyDescent="0.25">
      <c r="C4133" s="1">
        <v>34.416666666666664</v>
      </c>
      <c r="D4133" s="1">
        <v>63.923999999999992</v>
      </c>
    </row>
    <row r="4134" spans="3:4" x14ac:dyDescent="0.25">
      <c r="C4134" s="1">
        <v>34.424999999999997</v>
      </c>
      <c r="D4134" s="1">
        <v>63.905000000000001</v>
      </c>
    </row>
    <row r="4135" spans="3:4" x14ac:dyDescent="0.25">
      <c r="C4135" s="1">
        <v>34.43333333333333</v>
      </c>
      <c r="D4135" s="1">
        <v>63.911999999999999</v>
      </c>
    </row>
    <row r="4136" spans="3:4" x14ac:dyDescent="0.25">
      <c r="C4136" s="1">
        <v>34.44166666666667</v>
      </c>
      <c r="D4136" s="1">
        <v>63.934000000000005</v>
      </c>
    </row>
    <row r="4137" spans="3:4" x14ac:dyDescent="0.25">
      <c r="C4137" s="1">
        <v>34.450000000000003</v>
      </c>
      <c r="D4137" s="1">
        <v>63.897999999999996</v>
      </c>
    </row>
    <row r="4138" spans="3:4" x14ac:dyDescent="0.25">
      <c r="C4138" s="1">
        <v>34.458333333333336</v>
      </c>
      <c r="D4138" s="1">
        <v>63.895999999999994</v>
      </c>
    </row>
    <row r="4139" spans="3:4" x14ac:dyDescent="0.25">
      <c r="C4139" s="1">
        <v>34.466666666666669</v>
      </c>
      <c r="D4139" s="1">
        <v>63.945</v>
      </c>
    </row>
    <row r="4140" spans="3:4" x14ac:dyDescent="0.25">
      <c r="C4140" s="1">
        <v>34.475000000000001</v>
      </c>
      <c r="D4140" s="1">
        <v>63.917000000000002</v>
      </c>
    </row>
    <row r="4141" spans="3:4" x14ac:dyDescent="0.25">
      <c r="C4141" s="1">
        <v>34.483333333333334</v>
      </c>
      <c r="D4141" s="1">
        <v>63.881999999999991</v>
      </c>
    </row>
    <row r="4142" spans="3:4" x14ac:dyDescent="0.25">
      <c r="C4142" s="1">
        <v>34.491666666666667</v>
      </c>
      <c r="D4142" s="1">
        <v>63.881999999999991</v>
      </c>
    </row>
    <row r="4143" spans="3:4" x14ac:dyDescent="0.25">
      <c r="C4143" s="1">
        <v>34.5</v>
      </c>
      <c r="D4143" s="1">
        <v>63.936000000000007</v>
      </c>
    </row>
    <row r="4144" spans="3:4" x14ac:dyDescent="0.25">
      <c r="C4144" s="1">
        <v>34.508333333333333</v>
      </c>
      <c r="D4144" s="1">
        <v>63.948000000000008</v>
      </c>
    </row>
    <row r="4145" spans="3:4" x14ac:dyDescent="0.25">
      <c r="C4145" s="1">
        <v>34.516666666666666</v>
      </c>
      <c r="D4145" s="1">
        <v>63.950999999999993</v>
      </c>
    </row>
    <row r="4146" spans="3:4" x14ac:dyDescent="0.25">
      <c r="C4146" s="1">
        <v>34.524999999999999</v>
      </c>
      <c r="D4146" s="1">
        <v>63.914000000000001</v>
      </c>
    </row>
    <row r="4147" spans="3:4" x14ac:dyDescent="0.25">
      <c r="C4147" s="1">
        <v>34.533333333333331</v>
      </c>
      <c r="D4147" s="1">
        <v>63.921000000000006</v>
      </c>
    </row>
    <row r="4148" spans="3:4" x14ac:dyDescent="0.25">
      <c r="C4148" s="1">
        <v>34.541666666666664</v>
      </c>
      <c r="D4148" s="1">
        <v>63.919000000000004</v>
      </c>
    </row>
    <row r="4149" spans="3:4" x14ac:dyDescent="0.25">
      <c r="C4149" s="1">
        <v>34.549999999999997</v>
      </c>
      <c r="D4149" s="1">
        <v>63.927</v>
      </c>
    </row>
    <row r="4150" spans="3:4" x14ac:dyDescent="0.25">
      <c r="C4150" s="1">
        <v>34.55833333333333</v>
      </c>
      <c r="D4150" s="1">
        <v>63.9</v>
      </c>
    </row>
    <row r="4151" spans="3:4" x14ac:dyDescent="0.25">
      <c r="C4151" s="1">
        <v>34.56666666666667</v>
      </c>
      <c r="D4151" s="1">
        <v>63.95000000000001</v>
      </c>
    </row>
    <row r="4152" spans="3:4" x14ac:dyDescent="0.25">
      <c r="C4152" s="1">
        <v>34.575000000000003</v>
      </c>
      <c r="D4152" s="1">
        <v>63.932000000000002</v>
      </c>
    </row>
    <row r="4153" spans="3:4" x14ac:dyDescent="0.25">
      <c r="C4153" s="1">
        <v>34.583333333333336</v>
      </c>
      <c r="D4153" s="1">
        <v>63.936999999999991</v>
      </c>
    </row>
    <row r="4154" spans="3:4" x14ac:dyDescent="0.25">
      <c r="C4154" s="1">
        <v>34.591666666666669</v>
      </c>
      <c r="D4154" s="1">
        <v>63.965999999999994</v>
      </c>
    </row>
    <row r="4155" spans="3:4" x14ac:dyDescent="0.25">
      <c r="C4155" s="1">
        <v>34.6</v>
      </c>
      <c r="D4155" s="1">
        <v>63.975000000000001</v>
      </c>
    </row>
    <row r="4156" spans="3:4" x14ac:dyDescent="0.25">
      <c r="C4156" s="1">
        <v>34.608333333333334</v>
      </c>
      <c r="D4156" s="1">
        <v>63.931000000000004</v>
      </c>
    </row>
    <row r="4157" spans="3:4" x14ac:dyDescent="0.25">
      <c r="C4157" s="1">
        <v>34.616666666666667</v>
      </c>
      <c r="D4157" s="1">
        <v>63.919000000000004</v>
      </c>
    </row>
    <row r="4158" spans="3:4" x14ac:dyDescent="0.25">
      <c r="C4158" s="1">
        <v>34.625</v>
      </c>
      <c r="D4158" s="1">
        <v>63.908999999999992</v>
      </c>
    </row>
    <row r="4159" spans="3:4" x14ac:dyDescent="0.25">
      <c r="C4159" s="1">
        <v>34.633333333333333</v>
      </c>
      <c r="D4159" s="1">
        <v>63.908999999999992</v>
      </c>
    </row>
    <row r="4160" spans="3:4" x14ac:dyDescent="0.25">
      <c r="C4160" s="1">
        <v>34.641666666666666</v>
      </c>
      <c r="D4160" s="1">
        <v>63.934000000000005</v>
      </c>
    </row>
    <row r="4161" spans="3:4" x14ac:dyDescent="0.25">
      <c r="C4161" s="1">
        <v>34.65</v>
      </c>
      <c r="D4161" s="1">
        <v>63.942999999999998</v>
      </c>
    </row>
    <row r="4162" spans="3:4" x14ac:dyDescent="0.25">
      <c r="C4162" s="1">
        <v>34.658333333333331</v>
      </c>
      <c r="D4162" s="1">
        <v>63.891000000000005</v>
      </c>
    </row>
    <row r="4163" spans="3:4" x14ac:dyDescent="0.25">
      <c r="C4163" s="1">
        <v>34.666666666666664</v>
      </c>
      <c r="D4163" s="1">
        <v>63.906000000000006</v>
      </c>
    </row>
    <row r="4164" spans="3:4" x14ac:dyDescent="0.25">
      <c r="C4164" s="1">
        <v>34.674999999999997</v>
      </c>
      <c r="D4164" s="1">
        <v>63.953999999999994</v>
      </c>
    </row>
    <row r="4165" spans="3:4" x14ac:dyDescent="0.25">
      <c r="C4165" s="1">
        <v>34.68333333333333</v>
      </c>
      <c r="D4165" s="1">
        <v>63.93</v>
      </c>
    </row>
    <row r="4166" spans="3:4" x14ac:dyDescent="0.25">
      <c r="C4166" s="1">
        <v>34.69166666666667</v>
      </c>
      <c r="D4166" s="1">
        <v>63.908000000000008</v>
      </c>
    </row>
    <row r="4167" spans="3:4" x14ac:dyDescent="0.25">
      <c r="C4167" s="1">
        <v>34.700000000000003</v>
      </c>
      <c r="D4167" s="1">
        <v>63.940999999999995</v>
      </c>
    </row>
    <row r="4168" spans="3:4" x14ac:dyDescent="0.25">
      <c r="C4168" s="1">
        <v>34.708333333333336</v>
      </c>
      <c r="D4168" s="1">
        <v>63.914000000000001</v>
      </c>
    </row>
    <row r="4169" spans="3:4" x14ac:dyDescent="0.25">
      <c r="C4169" s="1">
        <v>34.716666666666669</v>
      </c>
      <c r="D4169" s="1">
        <v>63.921000000000006</v>
      </c>
    </row>
    <row r="4170" spans="3:4" x14ac:dyDescent="0.25">
      <c r="C4170" s="1">
        <v>34.725000000000001</v>
      </c>
      <c r="D4170" s="1">
        <v>63.89</v>
      </c>
    </row>
    <row r="4171" spans="3:4" x14ac:dyDescent="0.25">
      <c r="C4171" s="1">
        <v>34.733333333333334</v>
      </c>
      <c r="D4171" s="1">
        <v>63.902000000000001</v>
      </c>
    </row>
    <row r="4172" spans="3:4" x14ac:dyDescent="0.25">
      <c r="C4172" s="1">
        <v>34.741666666666667</v>
      </c>
      <c r="D4172" s="1">
        <v>63.896999999999998</v>
      </c>
    </row>
    <row r="4173" spans="3:4" x14ac:dyDescent="0.25">
      <c r="C4173" s="1">
        <v>34.75</v>
      </c>
      <c r="D4173" s="1">
        <v>63.921000000000006</v>
      </c>
    </row>
    <row r="4174" spans="3:4" x14ac:dyDescent="0.25">
      <c r="C4174" s="1">
        <v>34.758333333333333</v>
      </c>
      <c r="D4174" s="1">
        <v>63.879000000000005</v>
      </c>
    </row>
    <row r="4175" spans="3:4" x14ac:dyDescent="0.25">
      <c r="C4175" s="1">
        <v>34.766666666666666</v>
      </c>
      <c r="D4175" s="1">
        <v>63.921000000000006</v>
      </c>
    </row>
    <row r="4176" spans="3:4" x14ac:dyDescent="0.25">
      <c r="C4176" s="1">
        <v>34.774999999999999</v>
      </c>
      <c r="D4176" s="1">
        <v>63.912999999999997</v>
      </c>
    </row>
    <row r="4177" spans="3:4" x14ac:dyDescent="0.25">
      <c r="C4177" s="1">
        <v>34.783333333333331</v>
      </c>
      <c r="D4177" s="1">
        <v>63.942</v>
      </c>
    </row>
    <row r="4178" spans="3:4" x14ac:dyDescent="0.25">
      <c r="C4178" s="1">
        <v>34.791666666666664</v>
      </c>
      <c r="D4178" s="1">
        <v>63.94</v>
      </c>
    </row>
    <row r="4179" spans="3:4" x14ac:dyDescent="0.25">
      <c r="C4179" s="1">
        <v>34.799999999999997</v>
      </c>
      <c r="D4179" s="1">
        <v>63.957000000000001</v>
      </c>
    </row>
    <row r="4180" spans="3:4" x14ac:dyDescent="0.25">
      <c r="C4180" s="1">
        <v>34.80833333333333</v>
      </c>
      <c r="D4180" s="1">
        <v>63.917999999999999</v>
      </c>
    </row>
    <row r="4181" spans="3:4" x14ac:dyDescent="0.25">
      <c r="C4181" s="1">
        <v>34.81666666666667</v>
      </c>
      <c r="D4181" s="1">
        <v>63.952999999999996</v>
      </c>
    </row>
    <row r="4182" spans="3:4" x14ac:dyDescent="0.25">
      <c r="C4182" s="1">
        <v>34.825000000000003</v>
      </c>
      <c r="D4182" s="1">
        <v>63.95000000000001</v>
      </c>
    </row>
    <row r="4183" spans="3:4" x14ac:dyDescent="0.25">
      <c r="C4183" s="1">
        <v>34.833333333333336</v>
      </c>
      <c r="D4183" s="1">
        <v>63.97</v>
      </c>
    </row>
    <row r="4184" spans="3:4" x14ac:dyDescent="0.25">
      <c r="C4184" s="1">
        <v>34.841666666666669</v>
      </c>
      <c r="D4184" s="1">
        <v>63.951999999999998</v>
      </c>
    </row>
    <row r="4185" spans="3:4" x14ac:dyDescent="0.25">
      <c r="C4185" s="1">
        <v>34.85</v>
      </c>
      <c r="D4185" s="1">
        <v>63.927999999999997</v>
      </c>
    </row>
    <row r="4186" spans="3:4" x14ac:dyDescent="0.25">
      <c r="C4186" s="1">
        <v>34.858333333333334</v>
      </c>
      <c r="D4186" s="1">
        <v>63.95000000000001</v>
      </c>
    </row>
    <row r="4187" spans="3:4" x14ac:dyDescent="0.25">
      <c r="C4187" s="1">
        <v>34.866666666666667</v>
      </c>
      <c r="D4187" s="1">
        <v>63.942</v>
      </c>
    </row>
    <row r="4188" spans="3:4" x14ac:dyDescent="0.25">
      <c r="C4188" s="1">
        <v>34.875</v>
      </c>
      <c r="D4188" s="1">
        <v>63.938999999999993</v>
      </c>
    </row>
    <row r="4189" spans="3:4" x14ac:dyDescent="0.25">
      <c r="C4189" s="1">
        <v>34.883333333333333</v>
      </c>
      <c r="D4189" s="1">
        <v>63.921000000000006</v>
      </c>
    </row>
    <row r="4190" spans="3:4" x14ac:dyDescent="0.25">
      <c r="C4190" s="1">
        <v>34.891666666666666</v>
      </c>
      <c r="D4190" s="1">
        <v>63.927</v>
      </c>
    </row>
    <row r="4191" spans="3:4" x14ac:dyDescent="0.25">
      <c r="C4191" s="1">
        <v>34.9</v>
      </c>
      <c r="D4191" s="1">
        <v>63.917999999999999</v>
      </c>
    </row>
    <row r="4192" spans="3:4" x14ac:dyDescent="0.25">
      <c r="C4192" s="1">
        <v>34.908333333333331</v>
      </c>
      <c r="D4192" s="1">
        <v>63.945</v>
      </c>
    </row>
    <row r="4193" spans="3:4" x14ac:dyDescent="0.25">
      <c r="C4193" s="1">
        <v>34.916666666666664</v>
      </c>
      <c r="D4193" s="1">
        <v>63.971000000000004</v>
      </c>
    </row>
    <row r="4194" spans="3:4" x14ac:dyDescent="0.25">
      <c r="C4194" s="1">
        <v>34.924999999999997</v>
      </c>
      <c r="D4194" s="1">
        <v>63.944000000000003</v>
      </c>
    </row>
    <row r="4195" spans="3:4" x14ac:dyDescent="0.25">
      <c r="C4195" s="1">
        <v>34.93333333333333</v>
      </c>
      <c r="D4195" s="1">
        <v>63.908000000000008</v>
      </c>
    </row>
    <row r="4196" spans="3:4" x14ac:dyDescent="0.25">
      <c r="C4196" s="1">
        <v>34.94166666666667</v>
      </c>
      <c r="D4196" s="1">
        <v>63.954999999999998</v>
      </c>
    </row>
    <row r="4197" spans="3:4" x14ac:dyDescent="0.25">
      <c r="C4197" s="1">
        <v>34.950000000000003</v>
      </c>
      <c r="D4197" s="1">
        <v>63.922000000000004</v>
      </c>
    </row>
    <row r="4198" spans="3:4" x14ac:dyDescent="0.25">
      <c r="C4198" s="1">
        <v>34.958333333333336</v>
      </c>
      <c r="D4198" s="1">
        <v>63.93</v>
      </c>
    </row>
    <row r="4199" spans="3:4" x14ac:dyDescent="0.25">
      <c r="C4199" s="1">
        <v>34.966666666666669</v>
      </c>
      <c r="D4199" s="1">
        <v>63.906000000000006</v>
      </c>
    </row>
    <row r="4200" spans="3:4" x14ac:dyDescent="0.25">
      <c r="C4200" s="1">
        <v>34.975000000000001</v>
      </c>
      <c r="D4200" s="1">
        <v>63.938999999999993</v>
      </c>
    </row>
    <row r="4201" spans="3:4" x14ac:dyDescent="0.25">
      <c r="C4201" s="1">
        <v>34.983333333333334</v>
      </c>
      <c r="D4201" s="1">
        <v>63.936999999999991</v>
      </c>
    </row>
    <row r="4202" spans="3:4" x14ac:dyDescent="0.25">
      <c r="C4202" s="1">
        <v>34.991666666666667</v>
      </c>
      <c r="D4202" s="1">
        <v>63.963999999999992</v>
      </c>
    </row>
    <row r="4203" spans="3:4" x14ac:dyDescent="0.25">
      <c r="C4203" s="1">
        <v>35</v>
      </c>
      <c r="D4203" s="1">
        <v>63.904000000000003</v>
      </c>
    </row>
    <row r="4204" spans="3:4" x14ac:dyDescent="0.25">
      <c r="C4204" s="1">
        <v>35.008333333333333</v>
      </c>
      <c r="D4204" s="1">
        <v>63.900999999999996</v>
      </c>
    </row>
    <row r="4205" spans="3:4" x14ac:dyDescent="0.25">
      <c r="C4205" s="1">
        <v>35.016666666666666</v>
      </c>
      <c r="D4205" s="1">
        <v>63.893000000000008</v>
      </c>
    </row>
    <row r="4206" spans="3:4" x14ac:dyDescent="0.25">
      <c r="C4206" s="1">
        <v>35.024999999999999</v>
      </c>
      <c r="D4206" s="1">
        <v>63.880999999999993</v>
      </c>
    </row>
    <row r="4207" spans="3:4" x14ac:dyDescent="0.25">
      <c r="C4207" s="1">
        <v>35.033333333333331</v>
      </c>
      <c r="D4207" s="1">
        <v>63.917000000000002</v>
      </c>
    </row>
    <row r="4208" spans="3:4" x14ac:dyDescent="0.25">
      <c r="C4208" s="1">
        <v>35.041666666666664</v>
      </c>
      <c r="D4208" s="1">
        <v>63.904000000000003</v>
      </c>
    </row>
    <row r="4209" spans="3:4" x14ac:dyDescent="0.25">
      <c r="C4209" s="1">
        <v>35.049999999999997</v>
      </c>
      <c r="D4209" s="1">
        <v>63.938999999999993</v>
      </c>
    </row>
    <row r="4210" spans="3:4" x14ac:dyDescent="0.25">
      <c r="C4210" s="1">
        <v>35.05833333333333</v>
      </c>
      <c r="D4210" s="1">
        <v>63.916000000000004</v>
      </c>
    </row>
    <row r="4211" spans="3:4" x14ac:dyDescent="0.25">
      <c r="C4211" s="1">
        <v>35.06666666666667</v>
      </c>
      <c r="D4211" s="1">
        <v>63.887999999999998</v>
      </c>
    </row>
    <row r="4212" spans="3:4" x14ac:dyDescent="0.25">
      <c r="C4212" s="1">
        <v>35.075000000000003</v>
      </c>
      <c r="D4212" s="1">
        <v>63.929000000000002</v>
      </c>
    </row>
    <row r="4213" spans="3:4" x14ac:dyDescent="0.25">
      <c r="C4213" s="1">
        <v>35.083333333333336</v>
      </c>
      <c r="D4213" s="1">
        <v>63.924999999999997</v>
      </c>
    </row>
    <row r="4214" spans="3:4" x14ac:dyDescent="0.25">
      <c r="C4214" s="1">
        <v>35.091666666666669</v>
      </c>
      <c r="D4214" s="1">
        <v>63.927999999999997</v>
      </c>
    </row>
    <row r="4215" spans="3:4" x14ac:dyDescent="0.25">
      <c r="C4215" s="1">
        <v>35.1</v>
      </c>
      <c r="D4215" s="1">
        <v>63.912999999999997</v>
      </c>
    </row>
    <row r="4216" spans="3:4" x14ac:dyDescent="0.25">
      <c r="C4216" s="1">
        <v>35.108333333333334</v>
      </c>
      <c r="D4216" s="1">
        <v>63.902000000000001</v>
      </c>
    </row>
    <row r="4217" spans="3:4" x14ac:dyDescent="0.25">
      <c r="C4217" s="1">
        <v>35.116666666666667</v>
      </c>
      <c r="D4217" s="1">
        <v>63.87</v>
      </c>
    </row>
    <row r="4218" spans="3:4" x14ac:dyDescent="0.25">
      <c r="C4218" s="1">
        <v>35.125</v>
      </c>
      <c r="D4218" s="1">
        <v>63.954999999999998</v>
      </c>
    </row>
    <row r="4219" spans="3:4" x14ac:dyDescent="0.25">
      <c r="C4219" s="1">
        <v>35.133333333333333</v>
      </c>
      <c r="D4219" s="1">
        <v>63.933000000000007</v>
      </c>
    </row>
    <row r="4220" spans="3:4" x14ac:dyDescent="0.25">
      <c r="C4220" s="1">
        <v>35.141666666666666</v>
      </c>
      <c r="D4220" s="1">
        <v>63.93</v>
      </c>
    </row>
    <row r="4221" spans="3:4" x14ac:dyDescent="0.25">
      <c r="C4221" s="1">
        <v>35.15</v>
      </c>
      <c r="D4221" s="1">
        <v>63.865000000000002</v>
      </c>
    </row>
    <row r="4222" spans="3:4" x14ac:dyDescent="0.25">
      <c r="C4222" s="1">
        <v>35.158333333333331</v>
      </c>
      <c r="D4222" s="1">
        <v>63.897999999999996</v>
      </c>
    </row>
    <row r="4223" spans="3:4" x14ac:dyDescent="0.25">
      <c r="C4223" s="1">
        <v>35.166666666666664</v>
      </c>
      <c r="D4223" s="1">
        <v>63.937999999999995</v>
      </c>
    </row>
    <row r="4224" spans="3:4" x14ac:dyDescent="0.25">
      <c r="C4224" s="1">
        <v>35.174999999999997</v>
      </c>
      <c r="D4224" s="1">
        <v>63.947000000000003</v>
      </c>
    </row>
    <row r="4225" spans="3:4" x14ac:dyDescent="0.25">
      <c r="C4225" s="1">
        <v>35.18333333333333</v>
      </c>
      <c r="D4225" s="1">
        <v>63.945</v>
      </c>
    </row>
    <row r="4226" spans="3:4" x14ac:dyDescent="0.25">
      <c r="C4226" s="1">
        <v>35.19166666666667</v>
      </c>
      <c r="D4226" s="1">
        <v>63.914999999999999</v>
      </c>
    </row>
    <row r="4227" spans="3:4" x14ac:dyDescent="0.25">
      <c r="C4227" s="1">
        <v>35.200000000000003</v>
      </c>
      <c r="D4227" s="1">
        <v>63.944000000000003</v>
      </c>
    </row>
    <row r="4228" spans="3:4" x14ac:dyDescent="0.25">
      <c r="C4228" s="1">
        <v>35.208333333333336</v>
      </c>
      <c r="D4228" s="1">
        <v>63.917999999999999</v>
      </c>
    </row>
    <row r="4229" spans="3:4" x14ac:dyDescent="0.25">
      <c r="C4229" s="1">
        <v>35.216666666666669</v>
      </c>
      <c r="D4229" s="1">
        <v>63.896999999999998</v>
      </c>
    </row>
    <row r="4230" spans="3:4" x14ac:dyDescent="0.25">
      <c r="C4230" s="1">
        <v>35.225000000000001</v>
      </c>
      <c r="D4230" s="1">
        <v>63.932000000000002</v>
      </c>
    </row>
    <row r="4231" spans="3:4" x14ac:dyDescent="0.25">
      <c r="C4231" s="1">
        <v>35.233333333333334</v>
      </c>
      <c r="D4231" s="1">
        <v>63.942999999999998</v>
      </c>
    </row>
    <row r="4232" spans="3:4" x14ac:dyDescent="0.25">
      <c r="C4232" s="1">
        <v>35.241666666666667</v>
      </c>
      <c r="D4232" s="1">
        <v>63.911999999999999</v>
      </c>
    </row>
    <row r="4233" spans="3:4" x14ac:dyDescent="0.25">
      <c r="C4233" s="1">
        <v>35.25</v>
      </c>
      <c r="D4233" s="1">
        <v>63.93</v>
      </c>
    </row>
    <row r="4234" spans="3:4" x14ac:dyDescent="0.25">
      <c r="C4234" s="1">
        <v>35.258333333333333</v>
      </c>
      <c r="D4234" s="1">
        <v>63.92</v>
      </c>
    </row>
    <row r="4235" spans="3:4" x14ac:dyDescent="0.25">
      <c r="C4235" s="1">
        <v>35.266666666666666</v>
      </c>
      <c r="D4235" s="1">
        <v>63.902000000000001</v>
      </c>
    </row>
    <row r="4236" spans="3:4" x14ac:dyDescent="0.25">
      <c r="C4236" s="1">
        <v>35.274999999999999</v>
      </c>
      <c r="D4236" s="1">
        <v>63.942999999999998</v>
      </c>
    </row>
    <row r="4237" spans="3:4" x14ac:dyDescent="0.25">
      <c r="C4237" s="1">
        <v>35.283333333333331</v>
      </c>
      <c r="D4237" s="1">
        <v>63.916000000000004</v>
      </c>
    </row>
    <row r="4238" spans="3:4" x14ac:dyDescent="0.25">
      <c r="C4238" s="1">
        <v>35.291666666666664</v>
      </c>
      <c r="D4238" s="1">
        <v>63.906000000000006</v>
      </c>
    </row>
    <row r="4239" spans="3:4" x14ac:dyDescent="0.25">
      <c r="C4239" s="1">
        <v>35.299999999999997</v>
      </c>
      <c r="D4239" s="1">
        <v>63.89</v>
      </c>
    </row>
    <row r="4240" spans="3:4" x14ac:dyDescent="0.25">
      <c r="C4240" s="1">
        <v>35.30833333333333</v>
      </c>
      <c r="D4240" s="1">
        <v>63.883999999999993</v>
      </c>
    </row>
    <row r="4241" spans="3:4" x14ac:dyDescent="0.25">
      <c r="C4241" s="1">
        <v>35.31666666666667</v>
      </c>
      <c r="D4241" s="1">
        <v>63.917000000000002</v>
      </c>
    </row>
    <row r="4242" spans="3:4" x14ac:dyDescent="0.25">
      <c r="C4242" s="1">
        <v>35.325000000000003</v>
      </c>
      <c r="D4242" s="1">
        <v>63.882999999999996</v>
      </c>
    </row>
    <row r="4243" spans="3:4" x14ac:dyDescent="0.25">
      <c r="C4243" s="1">
        <v>35.333333333333336</v>
      </c>
      <c r="D4243" s="1">
        <v>63.900999999999996</v>
      </c>
    </row>
    <row r="4244" spans="3:4" x14ac:dyDescent="0.25">
      <c r="C4244" s="1">
        <v>35.341666666666669</v>
      </c>
      <c r="D4244" s="1">
        <v>63.910999999999994</v>
      </c>
    </row>
    <row r="4245" spans="3:4" x14ac:dyDescent="0.25">
      <c r="C4245" s="1">
        <v>35.35</v>
      </c>
      <c r="D4245" s="1">
        <v>63.925999999999995</v>
      </c>
    </row>
    <row r="4246" spans="3:4" x14ac:dyDescent="0.25">
      <c r="C4246" s="1">
        <v>35.358333333333334</v>
      </c>
      <c r="D4246" s="1">
        <v>63.851000000000006</v>
      </c>
    </row>
    <row r="4247" spans="3:4" x14ac:dyDescent="0.25">
      <c r="C4247" s="1">
        <v>35.366666666666667</v>
      </c>
      <c r="D4247" s="1">
        <v>63.879000000000005</v>
      </c>
    </row>
    <row r="4248" spans="3:4" x14ac:dyDescent="0.25">
      <c r="C4248" s="1">
        <v>35.375</v>
      </c>
      <c r="D4248" s="1">
        <v>63.89</v>
      </c>
    </row>
    <row r="4249" spans="3:4" x14ac:dyDescent="0.25">
      <c r="C4249" s="1">
        <v>35.383333333333333</v>
      </c>
      <c r="D4249" s="1">
        <v>63.899000000000001</v>
      </c>
    </row>
    <row r="4250" spans="3:4" x14ac:dyDescent="0.25">
      <c r="C4250" s="1">
        <v>35.391666666666666</v>
      </c>
      <c r="D4250" s="1">
        <v>63.894999999999996</v>
      </c>
    </row>
    <row r="4251" spans="3:4" x14ac:dyDescent="0.25">
      <c r="C4251" s="1">
        <v>35.4</v>
      </c>
      <c r="D4251" s="1">
        <v>63.907000000000004</v>
      </c>
    </row>
    <row r="4252" spans="3:4" x14ac:dyDescent="0.25">
      <c r="C4252" s="1">
        <v>35.408333333333331</v>
      </c>
      <c r="D4252" s="1">
        <v>63.880999999999993</v>
      </c>
    </row>
    <row r="4253" spans="3:4" x14ac:dyDescent="0.25">
      <c r="C4253" s="1">
        <v>35.416666666666664</v>
      </c>
      <c r="D4253" s="1">
        <v>63.881999999999991</v>
      </c>
    </row>
    <row r="4254" spans="3:4" x14ac:dyDescent="0.25">
      <c r="C4254" s="1">
        <v>35.424999999999997</v>
      </c>
      <c r="D4254" s="1">
        <v>63.853999999999992</v>
      </c>
    </row>
    <row r="4255" spans="3:4" x14ac:dyDescent="0.25">
      <c r="C4255" s="1">
        <v>35.43333333333333</v>
      </c>
      <c r="D4255" s="1">
        <v>63.878000000000007</v>
      </c>
    </row>
    <row r="4256" spans="3:4" x14ac:dyDescent="0.25">
      <c r="C4256" s="1">
        <v>35.44166666666667</v>
      </c>
      <c r="D4256" s="1">
        <v>63.897999999999996</v>
      </c>
    </row>
    <row r="4257" spans="3:4" x14ac:dyDescent="0.25">
      <c r="C4257" s="1">
        <v>35.450000000000003</v>
      </c>
      <c r="D4257" s="1">
        <v>63.879000000000005</v>
      </c>
    </row>
    <row r="4258" spans="3:4" x14ac:dyDescent="0.25">
      <c r="C4258" s="1">
        <v>35.458333333333336</v>
      </c>
      <c r="D4258" s="1">
        <v>63.877000000000002</v>
      </c>
    </row>
    <row r="4259" spans="3:4" x14ac:dyDescent="0.25">
      <c r="C4259" s="1">
        <v>35.466666666666669</v>
      </c>
      <c r="D4259" s="1">
        <v>63.866000000000007</v>
      </c>
    </row>
    <row r="4260" spans="3:4" x14ac:dyDescent="0.25">
      <c r="C4260" s="1">
        <v>35.475000000000001</v>
      </c>
      <c r="D4260" s="1">
        <v>63.853999999999992</v>
      </c>
    </row>
    <row r="4261" spans="3:4" x14ac:dyDescent="0.25">
      <c r="C4261" s="1">
        <v>35.483333333333334</v>
      </c>
      <c r="D4261" s="1">
        <v>63.89</v>
      </c>
    </row>
    <row r="4262" spans="3:4" x14ac:dyDescent="0.25">
      <c r="C4262" s="1">
        <v>35.491666666666667</v>
      </c>
      <c r="D4262" s="1">
        <v>63.863</v>
      </c>
    </row>
    <row r="4263" spans="3:4" x14ac:dyDescent="0.25">
      <c r="C4263" s="1">
        <v>35.5</v>
      </c>
      <c r="D4263" s="1">
        <v>63.855999999999995</v>
      </c>
    </row>
    <row r="4264" spans="3:4" x14ac:dyDescent="0.25">
      <c r="C4264" s="1">
        <v>35.508333333333333</v>
      </c>
      <c r="D4264" s="1">
        <v>63.854999999999997</v>
      </c>
    </row>
    <row r="4265" spans="3:4" x14ac:dyDescent="0.25">
      <c r="C4265" s="1">
        <v>35.516666666666666</v>
      </c>
      <c r="D4265" s="1">
        <v>63.904000000000003</v>
      </c>
    </row>
    <row r="4266" spans="3:4" x14ac:dyDescent="0.25">
      <c r="C4266" s="1">
        <v>35.524999999999999</v>
      </c>
      <c r="D4266" s="1">
        <v>63.840999999999994</v>
      </c>
    </row>
    <row r="4267" spans="3:4" x14ac:dyDescent="0.25">
      <c r="C4267" s="1">
        <v>35.533333333333331</v>
      </c>
      <c r="D4267" s="1">
        <v>63.914999999999999</v>
      </c>
    </row>
    <row r="4268" spans="3:4" x14ac:dyDescent="0.25">
      <c r="C4268" s="1">
        <v>35.541666666666664</v>
      </c>
      <c r="D4268" s="1">
        <v>63.897999999999996</v>
      </c>
    </row>
    <row r="4269" spans="3:4" x14ac:dyDescent="0.25">
      <c r="C4269" s="1">
        <v>35.549999999999997</v>
      </c>
      <c r="D4269" s="1">
        <v>63.908999999999992</v>
      </c>
    </row>
    <row r="4270" spans="3:4" x14ac:dyDescent="0.25">
      <c r="C4270" s="1">
        <v>35.55833333333333</v>
      </c>
      <c r="D4270" s="1">
        <v>63.942</v>
      </c>
    </row>
    <row r="4271" spans="3:4" x14ac:dyDescent="0.25">
      <c r="C4271" s="1">
        <v>35.56666666666667</v>
      </c>
      <c r="D4271" s="1">
        <v>63.91</v>
      </c>
    </row>
    <row r="4272" spans="3:4" x14ac:dyDescent="0.25">
      <c r="C4272" s="1">
        <v>35.575000000000003</v>
      </c>
      <c r="D4272" s="1">
        <v>63.952999999999996</v>
      </c>
    </row>
    <row r="4273" spans="3:4" x14ac:dyDescent="0.25">
      <c r="C4273" s="1">
        <v>35.583333333333336</v>
      </c>
      <c r="D4273" s="1">
        <v>63.962000000000003</v>
      </c>
    </row>
    <row r="4274" spans="3:4" x14ac:dyDescent="0.25">
      <c r="C4274" s="1">
        <v>35.591666666666669</v>
      </c>
      <c r="D4274" s="1">
        <v>63.938999999999993</v>
      </c>
    </row>
    <row r="4275" spans="3:4" x14ac:dyDescent="0.25">
      <c r="C4275" s="1">
        <v>35.6</v>
      </c>
      <c r="D4275" s="1">
        <v>63.953999999999994</v>
      </c>
    </row>
    <row r="4276" spans="3:4" x14ac:dyDescent="0.25">
      <c r="C4276" s="1">
        <v>35.608333333333334</v>
      </c>
      <c r="D4276" s="1">
        <v>63.948000000000008</v>
      </c>
    </row>
    <row r="4277" spans="3:4" x14ac:dyDescent="0.25">
      <c r="C4277" s="1">
        <v>35.616666666666667</v>
      </c>
      <c r="D4277" s="1">
        <v>63.923999999999992</v>
      </c>
    </row>
    <row r="4278" spans="3:4" x14ac:dyDescent="0.25">
      <c r="C4278" s="1">
        <v>35.625</v>
      </c>
      <c r="D4278" s="1">
        <v>63.914000000000001</v>
      </c>
    </row>
    <row r="4279" spans="3:4" x14ac:dyDescent="0.25">
      <c r="C4279" s="1">
        <v>35.633333333333333</v>
      </c>
      <c r="D4279" s="1">
        <v>63.955999999999996</v>
      </c>
    </row>
    <row r="4280" spans="3:4" x14ac:dyDescent="0.25">
      <c r="C4280" s="1">
        <v>35.641666666666666</v>
      </c>
      <c r="D4280" s="1">
        <v>63.948000000000008</v>
      </c>
    </row>
    <row r="4281" spans="3:4" x14ac:dyDescent="0.25">
      <c r="C4281" s="1">
        <v>35.65</v>
      </c>
      <c r="D4281" s="1">
        <v>63.95000000000001</v>
      </c>
    </row>
    <row r="4282" spans="3:4" x14ac:dyDescent="0.25">
      <c r="C4282" s="1">
        <v>35.658333333333331</v>
      </c>
      <c r="D4282" s="1">
        <v>63.935000000000002</v>
      </c>
    </row>
    <row r="4283" spans="3:4" x14ac:dyDescent="0.25">
      <c r="C4283" s="1">
        <v>35.666666666666664</v>
      </c>
      <c r="D4283" s="1">
        <v>63.954999999999998</v>
      </c>
    </row>
    <row r="4284" spans="3:4" x14ac:dyDescent="0.25">
      <c r="C4284" s="1">
        <v>35.674999999999997</v>
      </c>
      <c r="D4284" s="1">
        <v>63.932000000000002</v>
      </c>
    </row>
    <row r="4285" spans="3:4" x14ac:dyDescent="0.25">
      <c r="C4285" s="1">
        <v>35.68333333333333</v>
      </c>
      <c r="D4285" s="1">
        <v>63.921000000000006</v>
      </c>
    </row>
    <row r="4286" spans="3:4" x14ac:dyDescent="0.25">
      <c r="C4286" s="1">
        <v>35.69166666666667</v>
      </c>
      <c r="D4286" s="1">
        <v>63.914000000000001</v>
      </c>
    </row>
    <row r="4287" spans="3:4" x14ac:dyDescent="0.25">
      <c r="C4287" s="1">
        <v>35.700000000000003</v>
      </c>
      <c r="D4287" s="1">
        <v>63.942999999999998</v>
      </c>
    </row>
    <row r="4288" spans="3:4" x14ac:dyDescent="0.25">
      <c r="C4288" s="1">
        <v>35.708333333333336</v>
      </c>
      <c r="D4288" s="1">
        <v>63.914999999999999</v>
      </c>
    </row>
    <row r="4289" spans="3:4" x14ac:dyDescent="0.25">
      <c r="C4289" s="1">
        <v>35.716666666666669</v>
      </c>
      <c r="D4289" s="1">
        <v>63.954999999999998</v>
      </c>
    </row>
    <row r="4290" spans="3:4" x14ac:dyDescent="0.25">
      <c r="C4290" s="1">
        <v>35.725000000000001</v>
      </c>
      <c r="D4290" s="1">
        <v>63.945</v>
      </c>
    </row>
    <row r="4291" spans="3:4" x14ac:dyDescent="0.25">
      <c r="C4291" s="1">
        <v>35.733333333333334</v>
      </c>
      <c r="D4291" s="1">
        <v>63.957999999999998</v>
      </c>
    </row>
    <row r="4292" spans="3:4" x14ac:dyDescent="0.25">
      <c r="C4292" s="1">
        <v>35.741666666666667</v>
      </c>
      <c r="D4292" s="1">
        <v>63.933000000000007</v>
      </c>
    </row>
    <row r="4293" spans="3:4" x14ac:dyDescent="0.25">
      <c r="C4293" s="1">
        <v>35.75</v>
      </c>
      <c r="D4293" s="1">
        <v>63.938999999999993</v>
      </c>
    </row>
    <row r="4294" spans="3:4" x14ac:dyDescent="0.25">
      <c r="C4294" s="1">
        <v>35.758333333333333</v>
      </c>
      <c r="D4294" s="1">
        <v>63.932000000000002</v>
      </c>
    </row>
    <row r="4295" spans="3:4" x14ac:dyDescent="0.25">
      <c r="C4295" s="1">
        <v>35.766666666666666</v>
      </c>
      <c r="D4295" s="1">
        <v>63.912999999999997</v>
      </c>
    </row>
    <row r="4296" spans="3:4" x14ac:dyDescent="0.25">
      <c r="C4296" s="1">
        <v>35.774999999999999</v>
      </c>
      <c r="D4296" s="1">
        <v>63.95000000000001</v>
      </c>
    </row>
    <row r="4297" spans="3:4" x14ac:dyDescent="0.25">
      <c r="C4297" s="1">
        <v>35.783333333333331</v>
      </c>
      <c r="D4297" s="1">
        <v>63.902000000000001</v>
      </c>
    </row>
    <row r="4298" spans="3:4" x14ac:dyDescent="0.25">
      <c r="C4298" s="1">
        <v>35.791666666666664</v>
      </c>
      <c r="D4298" s="1">
        <v>63.893000000000008</v>
      </c>
    </row>
    <row r="4299" spans="3:4" x14ac:dyDescent="0.25">
      <c r="C4299" s="1">
        <v>35.799999999999997</v>
      </c>
      <c r="D4299" s="1">
        <v>63.885999999999996</v>
      </c>
    </row>
    <row r="4300" spans="3:4" x14ac:dyDescent="0.25">
      <c r="C4300" s="1">
        <v>35.80833333333333</v>
      </c>
      <c r="D4300" s="1">
        <v>63.866000000000007</v>
      </c>
    </row>
    <row r="4301" spans="3:4" x14ac:dyDescent="0.25">
      <c r="C4301" s="1">
        <v>35.81666666666667</v>
      </c>
      <c r="D4301" s="1">
        <v>63.912999999999997</v>
      </c>
    </row>
    <row r="4302" spans="3:4" x14ac:dyDescent="0.25">
      <c r="C4302" s="1">
        <v>35.825000000000003</v>
      </c>
      <c r="D4302" s="1">
        <v>63.902000000000001</v>
      </c>
    </row>
    <row r="4303" spans="3:4" x14ac:dyDescent="0.25">
      <c r="C4303" s="1">
        <v>35.833333333333336</v>
      </c>
      <c r="D4303" s="1">
        <v>63.879000000000005</v>
      </c>
    </row>
    <row r="4304" spans="3:4" x14ac:dyDescent="0.25">
      <c r="C4304" s="1">
        <v>35.841666666666669</v>
      </c>
      <c r="D4304" s="1">
        <v>63.887</v>
      </c>
    </row>
    <row r="4305" spans="3:4" x14ac:dyDescent="0.25">
      <c r="C4305" s="1">
        <v>35.85</v>
      </c>
      <c r="D4305" s="1">
        <v>63.884999999999998</v>
      </c>
    </row>
    <row r="4306" spans="3:4" x14ac:dyDescent="0.25">
      <c r="C4306" s="1">
        <v>35.858333333333334</v>
      </c>
      <c r="D4306" s="1">
        <v>63.896999999999998</v>
      </c>
    </row>
    <row r="4307" spans="3:4" x14ac:dyDescent="0.25">
      <c r="C4307" s="1">
        <v>35.866666666666667</v>
      </c>
      <c r="D4307" s="1">
        <v>63.910999999999994</v>
      </c>
    </row>
    <row r="4308" spans="3:4" x14ac:dyDescent="0.25">
      <c r="C4308" s="1">
        <v>35.875</v>
      </c>
      <c r="D4308" s="1">
        <v>63.9</v>
      </c>
    </row>
    <row r="4309" spans="3:4" x14ac:dyDescent="0.25">
      <c r="C4309" s="1">
        <v>35.883333333333333</v>
      </c>
      <c r="D4309" s="1">
        <v>63.887999999999998</v>
      </c>
    </row>
    <row r="4310" spans="3:4" x14ac:dyDescent="0.25">
      <c r="C4310" s="1">
        <v>35.891666666666666</v>
      </c>
      <c r="D4310" s="1">
        <v>63.904000000000003</v>
      </c>
    </row>
    <row r="4311" spans="3:4" x14ac:dyDescent="0.25">
      <c r="C4311" s="1">
        <v>35.9</v>
      </c>
      <c r="D4311" s="1">
        <v>63.86699999999999</v>
      </c>
    </row>
    <row r="4312" spans="3:4" x14ac:dyDescent="0.25">
      <c r="C4312" s="1">
        <v>35.908333333333331</v>
      </c>
      <c r="D4312" s="1">
        <v>63.865000000000002</v>
      </c>
    </row>
    <row r="4313" spans="3:4" x14ac:dyDescent="0.25">
      <c r="C4313" s="1">
        <v>35.916666666666664</v>
      </c>
      <c r="D4313" s="1">
        <v>63.896999999999998</v>
      </c>
    </row>
    <row r="4314" spans="3:4" x14ac:dyDescent="0.25">
      <c r="C4314" s="1">
        <v>35.924999999999997</v>
      </c>
      <c r="D4314" s="1">
        <v>63.908000000000008</v>
      </c>
    </row>
    <row r="4315" spans="3:4" x14ac:dyDescent="0.25">
      <c r="C4315" s="1">
        <v>35.93333333333333</v>
      </c>
      <c r="D4315" s="1">
        <v>63.892000000000003</v>
      </c>
    </row>
    <row r="4316" spans="3:4" x14ac:dyDescent="0.25">
      <c r="C4316" s="1">
        <v>35.94166666666667</v>
      </c>
      <c r="D4316" s="1">
        <v>63.876000000000005</v>
      </c>
    </row>
    <row r="4317" spans="3:4" x14ac:dyDescent="0.25">
      <c r="C4317" s="1">
        <v>35.950000000000003</v>
      </c>
      <c r="D4317" s="1">
        <v>63.883999999999993</v>
      </c>
    </row>
    <row r="4318" spans="3:4" x14ac:dyDescent="0.25">
      <c r="C4318" s="1">
        <v>35.958333333333336</v>
      </c>
      <c r="D4318" s="1">
        <v>63.912999999999997</v>
      </c>
    </row>
    <row r="4319" spans="3:4" x14ac:dyDescent="0.25">
      <c r="C4319" s="1">
        <v>35.966666666666669</v>
      </c>
      <c r="D4319" s="1">
        <v>63.921000000000006</v>
      </c>
    </row>
    <row r="4320" spans="3:4" x14ac:dyDescent="0.25">
      <c r="C4320" s="1">
        <v>35.975000000000001</v>
      </c>
      <c r="D4320" s="1">
        <v>63.908999999999992</v>
      </c>
    </row>
    <row r="4321" spans="3:4" x14ac:dyDescent="0.25">
      <c r="C4321" s="1">
        <v>35.983333333333334</v>
      </c>
      <c r="D4321" s="1">
        <v>63.896999999999998</v>
      </c>
    </row>
    <row r="4322" spans="3:4" x14ac:dyDescent="0.25">
      <c r="C4322" s="1">
        <v>35.991666666666667</v>
      </c>
      <c r="D4322" s="1">
        <v>63.910999999999994</v>
      </c>
    </row>
    <row r="4323" spans="3:4" x14ac:dyDescent="0.25">
      <c r="C4323" s="1">
        <v>36</v>
      </c>
      <c r="D4323" s="1">
        <v>63.922000000000004</v>
      </c>
    </row>
    <row r="4324" spans="3:4" x14ac:dyDescent="0.25">
      <c r="C4324" s="1">
        <v>36.008333333333333</v>
      </c>
      <c r="D4324" s="1">
        <v>63.902999999999999</v>
      </c>
    </row>
    <row r="4325" spans="3:4" x14ac:dyDescent="0.25">
      <c r="C4325" s="1">
        <v>36.016666666666666</v>
      </c>
      <c r="D4325" s="1">
        <v>63.938999999999993</v>
      </c>
    </row>
    <row r="4326" spans="3:4" x14ac:dyDescent="0.25">
      <c r="C4326" s="1">
        <v>36.024999999999999</v>
      </c>
      <c r="D4326" s="1">
        <v>63.904000000000003</v>
      </c>
    </row>
    <row r="4327" spans="3:4" x14ac:dyDescent="0.25">
      <c r="C4327" s="1">
        <v>36.033333333333331</v>
      </c>
      <c r="D4327" s="1">
        <v>63.9</v>
      </c>
    </row>
    <row r="4328" spans="3:4" x14ac:dyDescent="0.25">
      <c r="C4328" s="1">
        <v>36.041666666666664</v>
      </c>
      <c r="D4328" s="1">
        <v>63.919000000000004</v>
      </c>
    </row>
    <row r="4329" spans="3:4" x14ac:dyDescent="0.25">
      <c r="C4329" s="1">
        <v>36.049999999999997</v>
      </c>
      <c r="D4329" s="1">
        <v>63.924999999999997</v>
      </c>
    </row>
    <row r="4330" spans="3:4" x14ac:dyDescent="0.25">
      <c r="C4330" s="1">
        <v>36.05833333333333</v>
      </c>
      <c r="D4330" s="1">
        <v>63.924999999999997</v>
      </c>
    </row>
    <row r="4331" spans="3:4" x14ac:dyDescent="0.25">
      <c r="C4331" s="1">
        <v>36.06666666666667</v>
      </c>
      <c r="D4331" s="1">
        <v>63.900999999999996</v>
      </c>
    </row>
    <row r="4332" spans="3:4" x14ac:dyDescent="0.25">
      <c r="C4332" s="1">
        <v>36.075000000000003</v>
      </c>
      <c r="D4332" s="1">
        <v>63.882999999999996</v>
      </c>
    </row>
    <row r="4333" spans="3:4" x14ac:dyDescent="0.25">
      <c r="C4333" s="1">
        <v>36.083333333333336</v>
      </c>
      <c r="D4333" s="1">
        <v>63.916000000000004</v>
      </c>
    </row>
    <row r="4334" spans="3:4" x14ac:dyDescent="0.25">
      <c r="C4334" s="1">
        <v>36.091666666666669</v>
      </c>
      <c r="D4334" s="1">
        <v>63.907000000000004</v>
      </c>
    </row>
    <row r="4335" spans="3:4" x14ac:dyDescent="0.25">
      <c r="C4335" s="1">
        <v>36.1</v>
      </c>
      <c r="D4335" s="1">
        <v>63.938999999999993</v>
      </c>
    </row>
    <row r="4336" spans="3:4" x14ac:dyDescent="0.25">
      <c r="C4336" s="1">
        <v>36.108333333333334</v>
      </c>
      <c r="D4336" s="1">
        <v>63.96</v>
      </c>
    </row>
    <row r="4337" spans="3:4" x14ac:dyDescent="0.25">
      <c r="C4337" s="1">
        <v>36.116666666666667</v>
      </c>
      <c r="D4337" s="1">
        <v>63.937999999999995</v>
      </c>
    </row>
    <row r="4338" spans="3:4" x14ac:dyDescent="0.25">
      <c r="C4338" s="1">
        <v>36.125</v>
      </c>
      <c r="D4338" s="1">
        <v>63.923999999999992</v>
      </c>
    </row>
    <row r="4339" spans="3:4" x14ac:dyDescent="0.25">
      <c r="C4339" s="1">
        <v>36.133333333333333</v>
      </c>
      <c r="D4339" s="1">
        <v>63.942</v>
      </c>
    </row>
    <row r="4340" spans="3:4" x14ac:dyDescent="0.25">
      <c r="C4340" s="1">
        <v>36.141666666666666</v>
      </c>
      <c r="D4340" s="1">
        <v>63.957000000000001</v>
      </c>
    </row>
    <row r="4341" spans="3:4" x14ac:dyDescent="0.25">
      <c r="C4341" s="1">
        <v>36.15</v>
      </c>
      <c r="D4341" s="1">
        <v>63.902999999999999</v>
      </c>
    </row>
    <row r="4342" spans="3:4" x14ac:dyDescent="0.25">
      <c r="C4342" s="1">
        <v>36.158333333333331</v>
      </c>
      <c r="D4342" s="1">
        <v>64.00500000000001</v>
      </c>
    </row>
    <row r="4343" spans="3:4" x14ac:dyDescent="0.25">
      <c r="C4343" s="1">
        <v>36.166666666666664</v>
      </c>
      <c r="D4343" s="1">
        <v>63.966999999999999</v>
      </c>
    </row>
    <row r="4344" spans="3:4" x14ac:dyDescent="0.25">
      <c r="C4344" s="1">
        <v>36.174999999999997</v>
      </c>
      <c r="D4344" s="1">
        <v>63.949000000000005</v>
      </c>
    </row>
    <row r="4345" spans="3:4" x14ac:dyDescent="0.25">
      <c r="C4345" s="1">
        <v>36.18333333333333</v>
      </c>
      <c r="D4345" s="1">
        <v>63.933000000000007</v>
      </c>
    </row>
    <row r="4346" spans="3:4" x14ac:dyDescent="0.25">
      <c r="C4346" s="1">
        <v>36.19166666666667</v>
      </c>
      <c r="D4346" s="1">
        <v>63.98</v>
      </c>
    </row>
    <row r="4347" spans="3:4" x14ac:dyDescent="0.25">
      <c r="C4347" s="1">
        <v>36.200000000000003</v>
      </c>
      <c r="D4347" s="1">
        <v>64.02</v>
      </c>
    </row>
    <row r="4348" spans="3:4" x14ac:dyDescent="0.25">
      <c r="C4348" s="1">
        <v>36.208333333333336</v>
      </c>
      <c r="D4348" s="1">
        <v>63.972000000000001</v>
      </c>
    </row>
    <row r="4349" spans="3:4" x14ac:dyDescent="0.25">
      <c r="C4349" s="1">
        <v>36.216666666666669</v>
      </c>
      <c r="D4349" s="1">
        <v>64.00200000000001</v>
      </c>
    </row>
    <row r="4350" spans="3:4" x14ac:dyDescent="0.25">
      <c r="C4350" s="1">
        <v>36.225000000000001</v>
      </c>
      <c r="D4350" s="1">
        <v>64.010999999999996</v>
      </c>
    </row>
    <row r="4351" spans="3:4" x14ac:dyDescent="0.25">
      <c r="C4351" s="1">
        <v>36.233333333333334</v>
      </c>
      <c r="D4351" s="1">
        <v>64.024000000000001</v>
      </c>
    </row>
    <row r="4352" spans="3:4" x14ac:dyDescent="0.25">
      <c r="C4352" s="1">
        <v>36.241666666666667</v>
      </c>
      <c r="D4352" s="1">
        <v>63.993999999999993</v>
      </c>
    </row>
    <row r="4353" spans="3:4" x14ac:dyDescent="0.25">
      <c r="C4353" s="1">
        <v>36.25</v>
      </c>
      <c r="D4353" s="1">
        <v>64.042000000000002</v>
      </c>
    </row>
    <row r="4354" spans="3:4" x14ac:dyDescent="0.25">
      <c r="C4354" s="1">
        <v>36.258333333333333</v>
      </c>
      <c r="D4354" s="1">
        <v>64.055000000000007</v>
      </c>
    </row>
    <row r="4355" spans="3:4" x14ac:dyDescent="0.25">
      <c r="C4355" s="1">
        <v>36.266666666666666</v>
      </c>
      <c r="D4355" s="1">
        <v>64.025999999999996</v>
      </c>
    </row>
    <row r="4356" spans="3:4" x14ac:dyDescent="0.25">
      <c r="C4356" s="1">
        <v>36.274999999999999</v>
      </c>
      <c r="D4356" s="1">
        <v>64.007999999999996</v>
      </c>
    </row>
    <row r="4357" spans="3:4" x14ac:dyDescent="0.25">
      <c r="C4357" s="1">
        <v>36.283333333333331</v>
      </c>
      <c r="D4357" s="1">
        <v>64.08</v>
      </c>
    </row>
    <row r="4358" spans="3:4" x14ac:dyDescent="0.25">
      <c r="C4358" s="1">
        <v>36.291666666666664</v>
      </c>
      <c r="D4358" s="1">
        <v>64.043999999999997</v>
      </c>
    </row>
    <row r="4359" spans="3:4" x14ac:dyDescent="0.25">
      <c r="C4359" s="1">
        <v>36.299999999999997</v>
      </c>
      <c r="D4359" s="1">
        <v>64.033000000000001</v>
      </c>
    </row>
    <row r="4360" spans="3:4" x14ac:dyDescent="0.25">
      <c r="C4360" s="1">
        <v>36.30833333333333</v>
      </c>
      <c r="D4360" s="1">
        <v>64.058000000000007</v>
      </c>
    </row>
    <row r="4361" spans="3:4" x14ac:dyDescent="0.25">
      <c r="C4361" s="1">
        <v>36.31666666666667</v>
      </c>
      <c r="D4361" s="1">
        <v>64.051999999999992</v>
      </c>
    </row>
    <row r="4362" spans="3:4" x14ac:dyDescent="0.25">
      <c r="C4362" s="1">
        <v>36.325000000000003</v>
      </c>
      <c r="D4362" s="1">
        <v>64.047999999999988</v>
      </c>
    </row>
    <row r="4363" spans="3:4" x14ac:dyDescent="0.25">
      <c r="C4363" s="1">
        <v>36.333333333333336</v>
      </c>
      <c r="D4363" s="1">
        <v>64.085000000000008</v>
      </c>
    </row>
    <row r="4364" spans="3:4" x14ac:dyDescent="0.25">
      <c r="C4364" s="1">
        <v>36.341666666666669</v>
      </c>
      <c r="D4364" s="1">
        <v>64.047000000000011</v>
      </c>
    </row>
    <row r="4365" spans="3:4" x14ac:dyDescent="0.25">
      <c r="C4365" s="1">
        <v>36.35</v>
      </c>
      <c r="D4365" s="1">
        <v>64.042000000000002</v>
      </c>
    </row>
    <row r="4366" spans="3:4" x14ac:dyDescent="0.25">
      <c r="C4366" s="1">
        <v>36.358333333333334</v>
      </c>
      <c r="D4366" s="1">
        <v>64.10499999999999</v>
      </c>
    </row>
    <row r="4367" spans="3:4" x14ac:dyDescent="0.25">
      <c r="C4367" s="1">
        <v>36.366666666666667</v>
      </c>
      <c r="D4367" s="1">
        <v>64.096999999999994</v>
      </c>
    </row>
    <row r="4368" spans="3:4" x14ac:dyDescent="0.25">
      <c r="C4368" s="1">
        <v>36.375</v>
      </c>
      <c r="D4368" s="1">
        <v>64.048999999999992</v>
      </c>
    </row>
    <row r="4369" spans="3:4" x14ac:dyDescent="0.25">
      <c r="C4369" s="1">
        <v>36.383333333333333</v>
      </c>
      <c r="D4369" s="1">
        <v>64.036000000000001</v>
      </c>
    </row>
    <row r="4370" spans="3:4" x14ac:dyDescent="0.25">
      <c r="C4370" s="1">
        <v>36.391666666666666</v>
      </c>
      <c r="D4370" s="1">
        <v>64.075999999999993</v>
      </c>
    </row>
    <row r="4371" spans="3:4" x14ac:dyDescent="0.25">
      <c r="C4371" s="1">
        <v>36.4</v>
      </c>
      <c r="D4371" s="1">
        <v>64.055999999999997</v>
      </c>
    </row>
    <row r="4372" spans="3:4" x14ac:dyDescent="0.25">
      <c r="C4372" s="1">
        <v>36.408333333333331</v>
      </c>
      <c r="D4372" s="1">
        <v>64.051999999999992</v>
      </c>
    </row>
    <row r="4373" spans="3:4" x14ac:dyDescent="0.25">
      <c r="C4373" s="1">
        <v>36.416666666666664</v>
      </c>
      <c r="D4373" s="1">
        <v>64.072000000000003</v>
      </c>
    </row>
    <row r="4374" spans="3:4" x14ac:dyDescent="0.25">
      <c r="C4374" s="1">
        <v>36.424999999999997</v>
      </c>
      <c r="D4374" s="1">
        <v>64.069000000000003</v>
      </c>
    </row>
    <row r="4375" spans="3:4" x14ac:dyDescent="0.25">
      <c r="C4375" s="1">
        <v>36.43333333333333</v>
      </c>
      <c r="D4375" s="1">
        <v>64.085000000000008</v>
      </c>
    </row>
    <row r="4376" spans="3:4" x14ac:dyDescent="0.25">
      <c r="C4376" s="1">
        <v>36.44166666666667</v>
      </c>
      <c r="D4376" s="1">
        <v>64.042000000000002</v>
      </c>
    </row>
    <row r="4377" spans="3:4" x14ac:dyDescent="0.25">
      <c r="C4377" s="1">
        <v>36.450000000000003</v>
      </c>
      <c r="D4377" s="1">
        <v>64.097999999999999</v>
      </c>
    </row>
    <row r="4378" spans="3:4" x14ac:dyDescent="0.25">
      <c r="C4378" s="1">
        <v>36.458333333333336</v>
      </c>
      <c r="D4378" s="1">
        <v>64.072000000000003</v>
      </c>
    </row>
    <row r="4379" spans="3:4" x14ac:dyDescent="0.25">
      <c r="C4379" s="1">
        <v>36.466666666666669</v>
      </c>
      <c r="D4379" s="1">
        <v>64.074000000000012</v>
      </c>
    </row>
    <row r="4380" spans="3:4" x14ac:dyDescent="0.25">
      <c r="C4380" s="1">
        <v>36.475000000000001</v>
      </c>
      <c r="D4380" s="1">
        <v>64.025999999999996</v>
      </c>
    </row>
    <row r="4381" spans="3:4" x14ac:dyDescent="0.25">
      <c r="C4381" s="1">
        <v>36.483333333333334</v>
      </c>
      <c r="D4381" s="1">
        <v>64.061999999999998</v>
      </c>
    </row>
    <row r="4382" spans="3:4" x14ac:dyDescent="0.25">
      <c r="C4382" s="1">
        <v>36.491666666666667</v>
      </c>
      <c r="D4382" s="1">
        <v>64.027000000000001</v>
      </c>
    </row>
    <row r="4383" spans="3:4" x14ac:dyDescent="0.25">
      <c r="C4383" s="1">
        <v>36.5</v>
      </c>
      <c r="D4383" s="1">
        <v>64.051999999999992</v>
      </c>
    </row>
    <row r="4384" spans="3:4" x14ac:dyDescent="0.25">
      <c r="C4384" s="1">
        <v>36.508333333333333</v>
      </c>
      <c r="D4384" s="1">
        <v>64.055999999999997</v>
      </c>
    </row>
    <row r="4385" spans="3:4" x14ac:dyDescent="0.25">
      <c r="C4385" s="1">
        <v>36.516666666666666</v>
      </c>
      <c r="D4385" s="1">
        <v>64.075999999999993</v>
      </c>
    </row>
    <row r="4386" spans="3:4" x14ac:dyDescent="0.25">
      <c r="C4386" s="1">
        <v>36.524999999999999</v>
      </c>
      <c r="D4386" s="1">
        <v>64.024000000000001</v>
      </c>
    </row>
    <row r="4387" spans="3:4" x14ac:dyDescent="0.25">
      <c r="C4387" s="1">
        <v>36.533333333333331</v>
      </c>
      <c r="D4387" s="1">
        <v>64.074000000000012</v>
      </c>
    </row>
    <row r="4388" spans="3:4" x14ac:dyDescent="0.25">
      <c r="C4388" s="1">
        <v>36.541666666666664</v>
      </c>
      <c r="D4388" s="1">
        <v>64.058000000000007</v>
      </c>
    </row>
    <row r="4389" spans="3:4" x14ac:dyDescent="0.25">
      <c r="C4389" s="1">
        <v>36.549999999999997</v>
      </c>
      <c r="D4389" s="1">
        <v>64.048999999999992</v>
      </c>
    </row>
    <row r="4390" spans="3:4" x14ac:dyDescent="0.25">
      <c r="C4390" s="1">
        <v>36.55833333333333</v>
      </c>
      <c r="D4390" s="1">
        <v>64.043999999999997</v>
      </c>
    </row>
    <row r="4391" spans="3:4" x14ac:dyDescent="0.25">
      <c r="C4391" s="1">
        <v>36.56666666666667</v>
      </c>
      <c r="D4391" s="1">
        <v>64.054000000000002</v>
      </c>
    </row>
    <row r="4392" spans="3:4" x14ac:dyDescent="0.25">
      <c r="C4392" s="1">
        <v>36.575000000000003</v>
      </c>
      <c r="D4392" s="1">
        <v>64.00200000000001</v>
      </c>
    </row>
    <row r="4393" spans="3:4" x14ac:dyDescent="0.25">
      <c r="C4393" s="1">
        <v>36.583333333333336</v>
      </c>
      <c r="D4393" s="1">
        <v>64.028999999999996</v>
      </c>
    </row>
    <row r="4394" spans="3:4" x14ac:dyDescent="0.25">
      <c r="C4394" s="1">
        <v>36.591666666666669</v>
      </c>
      <c r="D4394" s="1">
        <v>64.059000000000012</v>
      </c>
    </row>
    <row r="4395" spans="3:4" x14ac:dyDescent="0.25">
      <c r="C4395" s="1">
        <v>36.6</v>
      </c>
      <c r="D4395" s="1">
        <v>64.006</v>
      </c>
    </row>
    <row r="4396" spans="3:4" x14ac:dyDescent="0.25">
      <c r="C4396" s="1">
        <v>36.608333333333334</v>
      </c>
      <c r="D4396" s="1">
        <v>63.976000000000006</v>
      </c>
    </row>
    <row r="4397" spans="3:4" x14ac:dyDescent="0.25">
      <c r="C4397" s="1">
        <v>36.616666666666667</v>
      </c>
      <c r="D4397" s="1">
        <v>64.003</v>
      </c>
    </row>
    <row r="4398" spans="3:4" x14ac:dyDescent="0.25">
      <c r="C4398" s="1">
        <v>36.625</v>
      </c>
      <c r="D4398" s="1">
        <v>63.978999999999992</v>
      </c>
    </row>
    <row r="4399" spans="3:4" x14ac:dyDescent="0.25">
      <c r="C4399" s="1">
        <v>36.633333333333333</v>
      </c>
      <c r="D4399" s="1">
        <v>63.961000000000006</v>
      </c>
    </row>
    <row r="4400" spans="3:4" x14ac:dyDescent="0.25">
      <c r="C4400" s="1">
        <v>36.641666666666666</v>
      </c>
      <c r="D4400" s="1">
        <v>63.946000000000005</v>
      </c>
    </row>
    <row r="4401" spans="3:4" x14ac:dyDescent="0.25">
      <c r="C4401" s="1">
        <v>36.65</v>
      </c>
      <c r="D4401" s="1">
        <v>64.032000000000011</v>
      </c>
    </row>
    <row r="4402" spans="3:4" x14ac:dyDescent="0.25">
      <c r="C4402" s="1">
        <v>36.658333333333331</v>
      </c>
      <c r="D4402" s="1">
        <v>63.984000000000002</v>
      </c>
    </row>
    <row r="4403" spans="3:4" x14ac:dyDescent="0.25">
      <c r="C4403" s="1">
        <v>36.666666666666664</v>
      </c>
      <c r="D4403" s="1">
        <v>63.999000000000002</v>
      </c>
    </row>
    <row r="4404" spans="3:4" x14ac:dyDescent="0.25">
      <c r="C4404" s="1">
        <v>36.674999999999997</v>
      </c>
      <c r="D4404" s="1">
        <v>64.021999999999991</v>
      </c>
    </row>
    <row r="4405" spans="3:4" x14ac:dyDescent="0.25">
      <c r="C4405" s="1">
        <v>36.68333333333333</v>
      </c>
      <c r="D4405" s="1">
        <v>63.955999999999996</v>
      </c>
    </row>
    <row r="4406" spans="3:4" x14ac:dyDescent="0.25">
      <c r="C4406" s="1">
        <v>36.69166666666667</v>
      </c>
      <c r="D4406" s="1">
        <v>63.97</v>
      </c>
    </row>
    <row r="4407" spans="3:4" x14ac:dyDescent="0.25">
      <c r="C4407" s="1">
        <v>36.700000000000003</v>
      </c>
      <c r="D4407" s="1">
        <v>63.948000000000008</v>
      </c>
    </row>
    <row r="4408" spans="3:4" x14ac:dyDescent="0.25">
      <c r="C4408" s="1">
        <v>36.708333333333336</v>
      </c>
      <c r="D4408" s="1">
        <v>63.931000000000004</v>
      </c>
    </row>
    <row r="4409" spans="3:4" x14ac:dyDescent="0.25">
      <c r="C4409" s="1">
        <v>36.716666666666669</v>
      </c>
      <c r="D4409" s="1">
        <v>63.972000000000001</v>
      </c>
    </row>
    <row r="4410" spans="3:4" x14ac:dyDescent="0.25">
      <c r="C4410" s="1">
        <v>36.725000000000001</v>
      </c>
      <c r="D4410" s="1">
        <v>63.942</v>
      </c>
    </row>
    <row r="4411" spans="3:4" x14ac:dyDescent="0.25">
      <c r="C4411" s="1">
        <v>36.733333333333334</v>
      </c>
      <c r="D4411" s="1">
        <v>63.912999999999997</v>
      </c>
    </row>
    <row r="4412" spans="3:4" x14ac:dyDescent="0.25">
      <c r="C4412" s="1">
        <v>36.741666666666667</v>
      </c>
      <c r="D4412" s="1">
        <v>63.984000000000002</v>
      </c>
    </row>
    <row r="4413" spans="3:4" x14ac:dyDescent="0.25">
      <c r="C4413" s="1">
        <v>36.75</v>
      </c>
      <c r="D4413" s="1">
        <v>63.947000000000003</v>
      </c>
    </row>
    <row r="4414" spans="3:4" x14ac:dyDescent="0.25">
      <c r="C4414" s="1">
        <v>36.758333333333333</v>
      </c>
      <c r="D4414" s="1">
        <v>63.950999999999993</v>
      </c>
    </row>
    <row r="4415" spans="3:4" x14ac:dyDescent="0.25">
      <c r="C4415" s="1">
        <v>36.766666666666666</v>
      </c>
      <c r="D4415" s="1">
        <v>63.952999999999996</v>
      </c>
    </row>
    <row r="4416" spans="3:4" x14ac:dyDescent="0.25">
      <c r="C4416" s="1">
        <v>36.774999999999999</v>
      </c>
      <c r="D4416" s="1">
        <v>63.963999999999992</v>
      </c>
    </row>
    <row r="4417" spans="3:4" x14ac:dyDescent="0.25">
      <c r="C4417" s="1">
        <v>36.783333333333331</v>
      </c>
      <c r="D4417" s="1">
        <v>63.949000000000005</v>
      </c>
    </row>
    <row r="4418" spans="3:4" x14ac:dyDescent="0.25">
      <c r="C4418" s="1">
        <v>36.791666666666664</v>
      </c>
      <c r="D4418" s="1">
        <v>63.89</v>
      </c>
    </row>
    <row r="4419" spans="3:4" x14ac:dyDescent="0.25">
      <c r="C4419" s="1">
        <v>36.799999999999997</v>
      </c>
      <c r="D4419" s="1">
        <v>63.895999999999994</v>
      </c>
    </row>
    <row r="4420" spans="3:4" x14ac:dyDescent="0.25">
      <c r="C4420" s="1">
        <v>36.80833333333333</v>
      </c>
      <c r="D4420" s="1">
        <v>63.900999999999996</v>
      </c>
    </row>
    <row r="4421" spans="3:4" x14ac:dyDescent="0.25">
      <c r="C4421" s="1">
        <v>36.81666666666667</v>
      </c>
      <c r="D4421" s="1">
        <v>63.92</v>
      </c>
    </row>
    <row r="4422" spans="3:4" x14ac:dyDescent="0.25">
      <c r="C4422" s="1">
        <v>36.825000000000003</v>
      </c>
      <c r="D4422" s="1">
        <v>63.911999999999999</v>
      </c>
    </row>
    <row r="4423" spans="3:4" x14ac:dyDescent="0.25">
      <c r="C4423" s="1">
        <v>36.833333333333336</v>
      </c>
      <c r="D4423" s="1">
        <v>63.878000000000007</v>
      </c>
    </row>
    <row r="4424" spans="3:4" x14ac:dyDescent="0.25">
      <c r="C4424" s="1">
        <v>36.841666666666669</v>
      </c>
      <c r="D4424" s="1">
        <v>63.948000000000008</v>
      </c>
    </row>
    <row r="4425" spans="3:4" x14ac:dyDescent="0.25">
      <c r="C4425" s="1">
        <v>36.85</v>
      </c>
      <c r="D4425" s="1">
        <v>63.931000000000004</v>
      </c>
    </row>
    <row r="4426" spans="3:4" x14ac:dyDescent="0.25">
      <c r="C4426" s="1">
        <v>36.858333333333334</v>
      </c>
      <c r="D4426" s="1">
        <v>63.921000000000006</v>
      </c>
    </row>
    <row r="4427" spans="3:4" x14ac:dyDescent="0.25">
      <c r="C4427" s="1">
        <v>36.866666666666667</v>
      </c>
      <c r="D4427" s="1">
        <v>63.906000000000006</v>
      </c>
    </row>
    <row r="4428" spans="3:4" x14ac:dyDescent="0.25">
      <c r="C4428" s="1">
        <v>36.875</v>
      </c>
      <c r="D4428" s="1">
        <v>63.944000000000003</v>
      </c>
    </row>
    <row r="4429" spans="3:4" x14ac:dyDescent="0.25">
      <c r="C4429" s="1">
        <v>36.883333333333333</v>
      </c>
      <c r="D4429" s="1">
        <v>63.894999999999996</v>
      </c>
    </row>
    <row r="4430" spans="3:4" x14ac:dyDescent="0.25">
      <c r="C4430" s="1">
        <v>36.891666666666666</v>
      </c>
      <c r="D4430" s="1">
        <v>63.910999999999994</v>
      </c>
    </row>
    <row r="4431" spans="3:4" x14ac:dyDescent="0.25">
      <c r="C4431" s="1">
        <v>36.9</v>
      </c>
      <c r="D4431" s="1">
        <v>63.945</v>
      </c>
    </row>
    <row r="4432" spans="3:4" x14ac:dyDescent="0.25">
      <c r="C4432" s="1">
        <v>36.908333333333331</v>
      </c>
      <c r="D4432" s="1">
        <v>63.914000000000001</v>
      </c>
    </row>
    <row r="4433" spans="3:4" x14ac:dyDescent="0.25">
      <c r="C4433" s="1">
        <v>36.916666666666664</v>
      </c>
      <c r="D4433" s="1">
        <v>63.927999999999997</v>
      </c>
    </row>
    <row r="4434" spans="3:4" x14ac:dyDescent="0.25">
      <c r="C4434" s="1">
        <v>36.924999999999997</v>
      </c>
      <c r="D4434" s="1">
        <v>63.945</v>
      </c>
    </row>
    <row r="4435" spans="3:4" x14ac:dyDescent="0.25">
      <c r="C4435" s="1">
        <v>36.93333333333333</v>
      </c>
      <c r="D4435" s="1">
        <v>63.914999999999999</v>
      </c>
    </row>
    <row r="4436" spans="3:4" x14ac:dyDescent="0.25">
      <c r="C4436" s="1">
        <v>36.94166666666667</v>
      </c>
      <c r="D4436" s="1">
        <v>63.911999999999999</v>
      </c>
    </row>
    <row r="4437" spans="3:4" x14ac:dyDescent="0.25">
      <c r="C4437" s="1">
        <v>36.950000000000003</v>
      </c>
      <c r="D4437" s="1">
        <v>63.911999999999999</v>
      </c>
    </row>
    <row r="4438" spans="3:4" x14ac:dyDescent="0.25">
      <c r="C4438" s="1">
        <v>36.958333333333336</v>
      </c>
      <c r="D4438" s="1">
        <v>63.949000000000005</v>
      </c>
    </row>
    <row r="4439" spans="3:4" x14ac:dyDescent="0.25">
      <c r="C4439" s="1">
        <v>36.966666666666669</v>
      </c>
      <c r="D4439" s="1">
        <v>63.925999999999995</v>
      </c>
    </row>
    <row r="4440" spans="3:4" x14ac:dyDescent="0.25">
      <c r="C4440" s="1">
        <v>36.975000000000001</v>
      </c>
      <c r="D4440" s="1">
        <v>63.927</v>
      </c>
    </row>
    <row r="4441" spans="3:4" x14ac:dyDescent="0.25">
      <c r="C4441" s="1">
        <v>36.983333333333334</v>
      </c>
      <c r="D4441" s="1">
        <v>63.933000000000007</v>
      </c>
    </row>
    <row r="4442" spans="3:4" x14ac:dyDescent="0.25">
      <c r="C4442" s="1">
        <v>36.991666666666667</v>
      </c>
      <c r="D4442" s="1">
        <v>63.966999999999999</v>
      </c>
    </row>
    <row r="4443" spans="3:4" x14ac:dyDescent="0.25">
      <c r="C4443" s="1">
        <v>37</v>
      </c>
      <c r="D4443" s="1">
        <v>63.933000000000007</v>
      </c>
    </row>
    <row r="4444" spans="3:4" x14ac:dyDescent="0.25">
      <c r="C4444" s="1">
        <v>37.008333333333333</v>
      </c>
      <c r="D4444" s="1">
        <v>63.957999999999998</v>
      </c>
    </row>
    <row r="4445" spans="3:4" x14ac:dyDescent="0.25">
      <c r="C4445" s="1">
        <v>37.016666666666666</v>
      </c>
      <c r="D4445" s="1">
        <v>63.971000000000004</v>
      </c>
    </row>
    <row r="4446" spans="3:4" x14ac:dyDescent="0.25">
      <c r="C4446" s="1">
        <v>37.024999999999999</v>
      </c>
      <c r="D4446" s="1">
        <v>63.935000000000002</v>
      </c>
    </row>
    <row r="4447" spans="3:4" x14ac:dyDescent="0.25">
      <c r="C4447" s="1">
        <v>37.033333333333331</v>
      </c>
      <c r="D4447" s="1">
        <v>63.959000000000003</v>
      </c>
    </row>
    <row r="4448" spans="3:4" x14ac:dyDescent="0.25">
      <c r="C4448" s="1">
        <v>37.041666666666664</v>
      </c>
      <c r="D4448" s="1">
        <v>63.989000000000004</v>
      </c>
    </row>
    <row r="4449" spans="3:4" x14ac:dyDescent="0.25">
      <c r="C4449" s="1">
        <v>37.049999999999997</v>
      </c>
      <c r="D4449" s="1">
        <v>63.972999999999999</v>
      </c>
    </row>
    <row r="4450" spans="3:4" x14ac:dyDescent="0.25">
      <c r="C4450" s="1">
        <v>37.05833333333333</v>
      </c>
      <c r="D4450" s="1">
        <v>63.919000000000004</v>
      </c>
    </row>
    <row r="4451" spans="3:4" x14ac:dyDescent="0.25">
      <c r="C4451" s="1">
        <v>37.06666666666667</v>
      </c>
      <c r="D4451" s="1">
        <v>63.952999999999996</v>
      </c>
    </row>
    <row r="4452" spans="3:4" x14ac:dyDescent="0.25">
      <c r="C4452" s="1">
        <v>37.075000000000003</v>
      </c>
      <c r="D4452" s="1">
        <v>63.96</v>
      </c>
    </row>
    <row r="4453" spans="3:4" x14ac:dyDescent="0.25">
      <c r="C4453" s="1">
        <v>37.083333333333336</v>
      </c>
      <c r="D4453" s="1">
        <v>63.942</v>
      </c>
    </row>
    <row r="4454" spans="3:4" x14ac:dyDescent="0.25">
      <c r="C4454" s="1">
        <v>37.091666666666669</v>
      </c>
      <c r="D4454" s="1">
        <v>63.95000000000001</v>
      </c>
    </row>
    <row r="4455" spans="3:4" x14ac:dyDescent="0.25">
      <c r="C4455" s="1">
        <v>37.1</v>
      </c>
      <c r="D4455" s="1">
        <v>63.972000000000001</v>
      </c>
    </row>
    <row r="4456" spans="3:4" x14ac:dyDescent="0.25">
      <c r="C4456" s="1">
        <v>37.108333333333334</v>
      </c>
      <c r="D4456" s="1">
        <v>63.942999999999998</v>
      </c>
    </row>
    <row r="4457" spans="3:4" x14ac:dyDescent="0.25">
      <c r="C4457" s="1">
        <v>37.116666666666667</v>
      </c>
      <c r="D4457" s="1">
        <v>64.004000000000005</v>
      </c>
    </row>
    <row r="4458" spans="3:4" x14ac:dyDescent="0.25">
      <c r="C4458" s="1">
        <v>37.125</v>
      </c>
      <c r="D4458" s="1">
        <v>63.980999999999995</v>
      </c>
    </row>
    <row r="4459" spans="3:4" x14ac:dyDescent="0.25">
      <c r="C4459" s="1">
        <v>37.133333333333333</v>
      </c>
      <c r="D4459" s="1">
        <v>63.993999999999993</v>
      </c>
    </row>
    <row r="4460" spans="3:4" x14ac:dyDescent="0.25">
      <c r="C4460" s="1">
        <v>37.141666666666666</v>
      </c>
      <c r="D4460" s="1">
        <v>63.964999999999996</v>
      </c>
    </row>
    <row r="4461" spans="3:4" x14ac:dyDescent="0.25">
      <c r="C4461" s="1">
        <v>37.15</v>
      </c>
      <c r="D4461" s="1">
        <v>63.986000000000004</v>
      </c>
    </row>
    <row r="4462" spans="3:4" x14ac:dyDescent="0.25">
      <c r="C4462" s="1">
        <v>37.158333333333331</v>
      </c>
      <c r="D4462" s="1">
        <v>63.965999999999994</v>
      </c>
    </row>
    <row r="4463" spans="3:4" x14ac:dyDescent="0.25">
      <c r="C4463" s="1">
        <v>37.166666666666664</v>
      </c>
      <c r="D4463" s="1">
        <v>64.024000000000001</v>
      </c>
    </row>
    <row r="4464" spans="3:4" x14ac:dyDescent="0.25">
      <c r="C4464" s="1">
        <v>37.174999999999997</v>
      </c>
      <c r="D4464" s="1">
        <v>63.997</v>
      </c>
    </row>
    <row r="4465" spans="3:4" x14ac:dyDescent="0.25">
      <c r="C4465" s="1">
        <v>37.18333333333333</v>
      </c>
      <c r="D4465" s="1">
        <v>63.962000000000003</v>
      </c>
    </row>
    <row r="4466" spans="3:4" x14ac:dyDescent="0.25">
      <c r="C4466" s="1">
        <v>37.19166666666667</v>
      </c>
      <c r="D4466" s="1">
        <v>63.98</v>
      </c>
    </row>
    <row r="4467" spans="3:4" x14ac:dyDescent="0.25">
      <c r="C4467" s="1">
        <v>37.200000000000003</v>
      </c>
      <c r="D4467" s="1">
        <v>64.009999999999991</v>
      </c>
    </row>
    <row r="4468" spans="3:4" x14ac:dyDescent="0.25">
      <c r="C4468" s="1">
        <v>37.208333333333336</v>
      </c>
      <c r="D4468" s="1">
        <v>64</v>
      </c>
    </row>
    <row r="4469" spans="3:4" x14ac:dyDescent="0.25">
      <c r="C4469" s="1">
        <v>37.216666666666669</v>
      </c>
      <c r="D4469" s="1">
        <v>64.070000000000007</v>
      </c>
    </row>
    <row r="4470" spans="3:4" x14ac:dyDescent="0.25">
      <c r="C4470" s="1">
        <v>37.225000000000001</v>
      </c>
      <c r="D4470" s="1">
        <v>64.031000000000006</v>
      </c>
    </row>
    <row r="4471" spans="3:4" x14ac:dyDescent="0.25">
      <c r="C4471" s="1">
        <v>37.233333333333334</v>
      </c>
      <c r="D4471" s="1">
        <v>64.059000000000012</v>
      </c>
    </row>
    <row r="4472" spans="3:4" x14ac:dyDescent="0.25">
      <c r="C4472" s="1">
        <v>37.241666666666667</v>
      </c>
      <c r="D4472" s="1">
        <v>64.03</v>
      </c>
    </row>
    <row r="4473" spans="3:4" x14ac:dyDescent="0.25">
      <c r="C4473" s="1">
        <v>37.25</v>
      </c>
      <c r="D4473" s="1">
        <v>64.066000000000003</v>
      </c>
    </row>
    <row r="4474" spans="3:4" x14ac:dyDescent="0.25">
      <c r="C4474" s="1">
        <v>37.258333333333333</v>
      </c>
      <c r="D4474" s="1">
        <v>64.024000000000001</v>
      </c>
    </row>
    <row r="4475" spans="3:4" x14ac:dyDescent="0.25">
      <c r="C4475" s="1">
        <v>37.266666666666666</v>
      </c>
      <c r="D4475" s="1">
        <v>64.074000000000012</v>
      </c>
    </row>
    <row r="4476" spans="3:4" x14ac:dyDescent="0.25">
      <c r="C4476" s="1">
        <v>37.274999999999999</v>
      </c>
      <c r="D4476" s="1">
        <v>64.090999999999994</v>
      </c>
    </row>
    <row r="4477" spans="3:4" x14ac:dyDescent="0.25">
      <c r="C4477" s="1">
        <v>37.283333333333331</v>
      </c>
      <c r="D4477" s="1">
        <v>64.076999999999998</v>
      </c>
    </row>
    <row r="4478" spans="3:4" x14ac:dyDescent="0.25">
      <c r="C4478" s="1">
        <v>37.291666666666664</v>
      </c>
      <c r="D4478" s="1">
        <v>64.074999999999989</v>
      </c>
    </row>
    <row r="4479" spans="3:4" x14ac:dyDescent="0.25">
      <c r="C4479" s="1">
        <v>37.299999999999997</v>
      </c>
      <c r="D4479" s="1">
        <v>64.082999999999998</v>
      </c>
    </row>
    <row r="4480" spans="3:4" x14ac:dyDescent="0.25">
      <c r="C4480" s="1">
        <v>37.30833333333333</v>
      </c>
      <c r="D4480" s="1">
        <v>64.076999999999998</v>
      </c>
    </row>
    <row r="4481" spans="3:4" x14ac:dyDescent="0.25">
      <c r="C4481" s="1">
        <v>37.31666666666667</v>
      </c>
      <c r="D4481" s="1">
        <v>64.076999999999998</v>
      </c>
    </row>
    <row r="4482" spans="3:4" x14ac:dyDescent="0.25">
      <c r="C4482" s="1">
        <v>37.325000000000003</v>
      </c>
      <c r="D4482" s="1">
        <v>64.093999999999994</v>
      </c>
    </row>
    <row r="4483" spans="3:4" x14ac:dyDescent="0.25">
      <c r="C4483" s="1">
        <v>37.333333333333336</v>
      </c>
      <c r="D4483" s="1">
        <v>64.088000000000008</v>
      </c>
    </row>
    <row r="4484" spans="3:4" x14ac:dyDescent="0.25">
      <c r="C4484" s="1">
        <v>37.341666666666669</v>
      </c>
      <c r="D4484" s="1">
        <v>64.125</v>
      </c>
    </row>
    <row r="4485" spans="3:4" x14ac:dyDescent="0.25">
      <c r="C4485" s="1">
        <v>37.35</v>
      </c>
      <c r="D4485" s="1">
        <v>64.084000000000003</v>
      </c>
    </row>
    <row r="4486" spans="3:4" x14ac:dyDescent="0.25">
      <c r="C4486" s="1">
        <v>37.358333333333334</v>
      </c>
      <c r="D4486" s="1">
        <v>64.114000000000004</v>
      </c>
    </row>
    <row r="4487" spans="3:4" x14ac:dyDescent="0.25">
      <c r="C4487" s="1">
        <v>37.366666666666667</v>
      </c>
      <c r="D4487" s="1">
        <v>64.072000000000003</v>
      </c>
    </row>
    <row r="4488" spans="3:4" x14ac:dyDescent="0.25">
      <c r="C4488" s="1">
        <v>37.375</v>
      </c>
      <c r="D4488" s="1">
        <v>64.105999999999995</v>
      </c>
    </row>
    <row r="4489" spans="3:4" x14ac:dyDescent="0.25">
      <c r="C4489" s="1">
        <v>37.383333333333333</v>
      </c>
      <c r="D4489" s="1">
        <v>64.028999999999996</v>
      </c>
    </row>
    <row r="4490" spans="3:4" x14ac:dyDescent="0.25">
      <c r="C4490" s="1">
        <v>37.391666666666666</v>
      </c>
      <c r="D4490" s="1">
        <v>64.082999999999998</v>
      </c>
    </row>
    <row r="4491" spans="3:4" x14ac:dyDescent="0.25">
      <c r="C4491" s="1">
        <v>37.4</v>
      </c>
      <c r="D4491" s="1">
        <v>64.113</v>
      </c>
    </row>
    <row r="4492" spans="3:4" x14ac:dyDescent="0.25">
      <c r="C4492" s="1">
        <v>37.408333333333331</v>
      </c>
      <c r="D4492" s="1">
        <v>64.11699999999999</v>
      </c>
    </row>
    <row r="4493" spans="3:4" x14ac:dyDescent="0.25">
      <c r="C4493" s="1">
        <v>37.416666666666664</v>
      </c>
      <c r="D4493" s="1">
        <v>64.06</v>
      </c>
    </row>
    <row r="4494" spans="3:4" x14ac:dyDescent="0.25">
      <c r="C4494" s="1">
        <v>37.424999999999997</v>
      </c>
      <c r="D4494" s="1">
        <v>64.100999999999999</v>
      </c>
    </row>
    <row r="4495" spans="3:4" x14ac:dyDescent="0.25">
      <c r="C4495" s="1">
        <v>37.43333333333333</v>
      </c>
      <c r="D4495" s="1">
        <v>64.113</v>
      </c>
    </row>
    <row r="4496" spans="3:4" x14ac:dyDescent="0.25">
      <c r="C4496" s="1">
        <v>37.44166666666667</v>
      </c>
      <c r="D4496" s="1">
        <v>64.135999999999996</v>
      </c>
    </row>
    <row r="4497" spans="3:4" x14ac:dyDescent="0.25">
      <c r="C4497" s="1">
        <v>37.450000000000003</v>
      </c>
      <c r="D4497" s="1">
        <v>64.085000000000008</v>
      </c>
    </row>
    <row r="4498" spans="3:4" x14ac:dyDescent="0.25">
      <c r="C4498" s="1">
        <v>37.458333333333336</v>
      </c>
      <c r="D4498" s="1">
        <v>64.122</v>
      </c>
    </row>
    <row r="4499" spans="3:4" x14ac:dyDescent="0.25">
      <c r="C4499" s="1">
        <v>37.466666666666669</v>
      </c>
      <c r="D4499" s="1">
        <v>64.129000000000005</v>
      </c>
    </row>
    <row r="4500" spans="3:4" x14ac:dyDescent="0.25">
      <c r="C4500" s="1">
        <v>37.475000000000001</v>
      </c>
      <c r="D4500" s="1">
        <v>64.075999999999993</v>
      </c>
    </row>
    <row r="4501" spans="3:4" x14ac:dyDescent="0.25">
      <c r="C4501" s="1">
        <v>37.483333333333334</v>
      </c>
      <c r="D4501" s="1">
        <v>64.125</v>
      </c>
    </row>
    <row r="4502" spans="3:4" x14ac:dyDescent="0.25">
      <c r="C4502" s="1">
        <v>37.491666666666667</v>
      </c>
      <c r="D4502" s="1">
        <v>64.137</v>
      </c>
    </row>
    <row r="4503" spans="3:4" x14ac:dyDescent="0.25">
      <c r="C4503" s="1">
        <v>37.5</v>
      </c>
      <c r="D4503" s="1">
        <v>64.125</v>
      </c>
    </row>
    <row r="4504" spans="3:4" x14ac:dyDescent="0.25">
      <c r="C4504" s="1">
        <v>37.508333333333333</v>
      </c>
      <c r="D4504" s="1">
        <v>64.093000000000004</v>
      </c>
    </row>
    <row r="4505" spans="3:4" x14ac:dyDescent="0.25">
      <c r="C4505" s="1">
        <v>37.516666666666666</v>
      </c>
      <c r="D4505" s="1">
        <v>64.081999999999994</v>
      </c>
    </row>
    <row r="4506" spans="3:4" x14ac:dyDescent="0.25">
      <c r="C4506" s="1">
        <v>37.524999999999999</v>
      </c>
      <c r="D4506" s="1">
        <v>64.122</v>
      </c>
    </row>
    <row r="4507" spans="3:4" x14ac:dyDescent="0.25">
      <c r="C4507" s="1">
        <v>37.533333333333331</v>
      </c>
      <c r="D4507" s="1">
        <v>64.074999999999989</v>
      </c>
    </row>
    <row r="4508" spans="3:4" x14ac:dyDescent="0.25">
      <c r="C4508" s="1">
        <v>37.541666666666664</v>
      </c>
      <c r="D4508" s="1">
        <v>64.150000000000006</v>
      </c>
    </row>
    <row r="4509" spans="3:4" x14ac:dyDescent="0.25">
      <c r="C4509" s="1">
        <v>37.549999999999997</v>
      </c>
      <c r="D4509" s="1">
        <v>64.161000000000001</v>
      </c>
    </row>
    <row r="4510" spans="3:4" x14ac:dyDescent="0.25">
      <c r="C4510" s="1">
        <v>37.55833333333333</v>
      </c>
      <c r="D4510" s="1">
        <v>64.100000000000009</v>
      </c>
    </row>
    <row r="4511" spans="3:4" x14ac:dyDescent="0.25">
      <c r="C4511" s="1">
        <v>37.56666666666667</v>
      </c>
      <c r="D4511" s="1">
        <v>64.085000000000008</v>
      </c>
    </row>
    <row r="4512" spans="3:4" x14ac:dyDescent="0.25">
      <c r="C4512" s="1">
        <v>37.575000000000003</v>
      </c>
      <c r="D4512" s="1">
        <v>64.102000000000004</v>
      </c>
    </row>
    <row r="4513" spans="3:4" x14ac:dyDescent="0.25">
      <c r="C4513" s="1">
        <v>37.583333333333336</v>
      </c>
      <c r="D4513" s="1">
        <v>64.081000000000003</v>
      </c>
    </row>
    <row r="4514" spans="3:4" x14ac:dyDescent="0.25">
      <c r="C4514" s="1">
        <v>37.591666666666669</v>
      </c>
      <c r="D4514" s="1">
        <v>64.051000000000002</v>
      </c>
    </row>
    <row r="4515" spans="3:4" x14ac:dyDescent="0.25">
      <c r="C4515" s="1">
        <v>37.6</v>
      </c>
      <c r="D4515" s="1">
        <v>64.022999999999996</v>
      </c>
    </row>
    <row r="4516" spans="3:4" x14ac:dyDescent="0.25">
      <c r="C4516" s="1">
        <v>37.608333333333334</v>
      </c>
      <c r="D4516" s="1">
        <v>64.047999999999988</v>
      </c>
    </row>
    <row r="4517" spans="3:4" x14ac:dyDescent="0.25">
      <c r="C4517" s="1">
        <v>37.616666666666667</v>
      </c>
      <c r="D4517" s="1">
        <v>64.047999999999988</v>
      </c>
    </row>
    <row r="4518" spans="3:4" x14ac:dyDescent="0.25">
      <c r="C4518" s="1">
        <v>37.625</v>
      </c>
      <c r="D4518" s="1">
        <v>64.040000000000006</v>
      </c>
    </row>
    <row r="4519" spans="3:4" x14ac:dyDescent="0.25">
      <c r="C4519" s="1">
        <v>37.633333333333333</v>
      </c>
      <c r="D4519" s="1">
        <v>64.039000000000001</v>
      </c>
    </row>
    <row r="4520" spans="3:4" x14ac:dyDescent="0.25">
      <c r="C4520" s="1">
        <v>37.641666666666666</v>
      </c>
      <c r="D4520" s="1">
        <v>64.061999999999998</v>
      </c>
    </row>
    <row r="4521" spans="3:4" x14ac:dyDescent="0.25">
      <c r="C4521" s="1">
        <v>37.65</v>
      </c>
      <c r="D4521" s="1">
        <v>64.061000000000007</v>
      </c>
    </row>
    <row r="4522" spans="3:4" x14ac:dyDescent="0.25">
      <c r="C4522" s="1">
        <v>37.658333333333331</v>
      </c>
      <c r="D4522" s="1">
        <v>64.028999999999996</v>
      </c>
    </row>
    <row r="4523" spans="3:4" x14ac:dyDescent="0.25">
      <c r="C4523" s="1">
        <v>37.666666666666664</v>
      </c>
      <c r="D4523" s="1">
        <v>64.021000000000001</v>
      </c>
    </row>
    <row r="4524" spans="3:4" x14ac:dyDescent="0.25">
      <c r="C4524" s="1">
        <v>37.674999999999997</v>
      </c>
      <c r="D4524" s="1">
        <v>64.043999999999997</v>
      </c>
    </row>
    <row r="4525" spans="3:4" x14ac:dyDescent="0.25">
      <c r="C4525" s="1">
        <v>37.68333333333333</v>
      </c>
      <c r="D4525" s="1">
        <v>64.048999999999992</v>
      </c>
    </row>
    <row r="4526" spans="3:4" x14ac:dyDescent="0.25">
      <c r="C4526" s="1">
        <v>37.69166666666667</v>
      </c>
      <c r="D4526" s="1">
        <v>64.052999999999997</v>
      </c>
    </row>
    <row r="4527" spans="3:4" x14ac:dyDescent="0.25">
      <c r="C4527" s="1">
        <v>37.700000000000003</v>
      </c>
      <c r="D4527" s="1">
        <v>63.98</v>
      </c>
    </row>
    <row r="4528" spans="3:4" x14ac:dyDescent="0.25">
      <c r="C4528" s="1">
        <v>37.708333333333336</v>
      </c>
      <c r="D4528" s="1">
        <v>64.009</v>
      </c>
    </row>
    <row r="4529" spans="3:4" x14ac:dyDescent="0.25">
      <c r="C4529" s="1">
        <v>37.716666666666669</v>
      </c>
      <c r="D4529" s="1">
        <v>63.99199999999999</v>
      </c>
    </row>
    <row r="4530" spans="3:4" x14ac:dyDescent="0.25">
      <c r="C4530" s="1">
        <v>37.725000000000001</v>
      </c>
      <c r="D4530" s="1">
        <v>64.054000000000002</v>
      </c>
    </row>
    <row r="4531" spans="3:4" x14ac:dyDescent="0.25">
      <c r="C4531" s="1">
        <v>37.733333333333334</v>
      </c>
      <c r="D4531" s="1">
        <v>64.004000000000005</v>
      </c>
    </row>
    <row r="4532" spans="3:4" x14ac:dyDescent="0.25">
      <c r="C4532" s="1">
        <v>37.741666666666667</v>
      </c>
      <c r="D4532" s="1">
        <v>63.993999999999993</v>
      </c>
    </row>
    <row r="4533" spans="3:4" x14ac:dyDescent="0.25">
      <c r="C4533" s="1">
        <v>37.75</v>
      </c>
      <c r="D4533" s="1">
        <v>63.999000000000002</v>
      </c>
    </row>
    <row r="4534" spans="3:4" x14ac:dyDescent="0.25">
      <c r="C4534" s="1">
        <v>37.758333333333333</v>
      </c>
      <c r="D4534" s="1">
        <v>63.99199999999999</v>
      </c>
    </row>
    <row r="4535" spans="3:4" x14ac:dyDescent="0.25">
      <c r="C4535" s="1">
        <v>37.766666666666666</v>
      </c>
      <c r="D4535" s="1">
        <v>63.997</v>
      </c>
    </row>
    <row r="4536" spans="3:4" x14ac:dyDescent="0.25">
      <c r="C4536" s="1">
        <v>37.774999999999999</v>
      </c>
      <c r="D4536" s="1">
        <v>64.02</v>
      </c>
    </row>
    <row r="4537" spans="3:4" x14ac:dyDescent="0.25">
      <c r="C4537" s="1">
        <v>37.783333333333331</v>
      </c>
      <c r="D4537" s="1">
        <v>63.959000000000003</v>
      </c>
    </row>
    <row r="4538" spans="3:4" x14ac:dyDescent="0.25">
      <c r="C4538" s="1">
        <v>37.791666666666664</v>
      </c>
      <c r="D4538" s="1">
        <v>63.977000000000004</v>
      </c>
    </row>
    <row r="4539" spans="3:4" x14ac:dyDescent="0.25">
      <c r="C4539" s="1">
        <v>37.799999999999997</v>
      </c>
      <c r="D4539" s="1">
        <v>64.015000000000001</v>
      </c>
    </row>
    <row r="4540" spans="3:4" x14ac:dyDescent="0.25">
      <c r="C4540" s="1">
        <v>37.80833333333333</v>
      </c>
      <c r="D4540" s="1">
        <v>63.966999999999999</v>
      </c>
    </row>
    <row r="4541" spans="3:4" x14ac:dyDescent="0.25">
      <c r="C4541" s="1">
        <v>37.81666666666667</v>
      </c>
      <c r="D4541" s="1">
        <v>63.969000000000001</v>
      </c>
    </row>
    <row r="4542" spans="3:4" x14ac:dyDescent="0.25">
      <c r="C4542" s="1">
        <v>37.825000000000003</v>
      </c>
      <c r="D4542" s="1">
        <v>63.964999999999996</v>
      </c>
    </row>
    <row r="4543" spans="3:4" x14ac:dyDescent="0.25">
      <c r="C4543" s="1">
        <v>37.833333333333336</v>
      </c>
      <c r="D4543" s="1">
        <v>63.961000000000006</v>
      </c>
    </row>
    <row r="4544" spans="3:4" x14ac:dyDescent="0.25">
      <c r="C4544" s="1">
        <v>37.841666666666669</v>
      </c>
      <c r="D4544" s="1">
        <v>63.977999999999994</v>
      </c>
    </row>
    <row r="4545" spans="3:4" x14ac:dyDescent="0.25">
      <c r="C4545" s="1">
        <v>37.85</v>
      </c>
      <c r="D4545" s="1">
        <v>63.972999999999999</v>
      </c>
    </row>
    <row r="4546" spans="3:4" x14ac:dyDescent="0.25">
      <c r="C4546" s="1">
        <v>37.858333333333334</v>
      </c>
      <c r="D4546" s="1">
        <v>63.987000000000002</v>
      </c>
    </row>
    <row r="4547" spans="3:4" x14ac:dyDescent="0.25">
      <c r="C4547" s="1">
        <v>37.866666666666667</v>
      </c>
      <c r="D4547" s="1">
        <v>63.972999999999999</v>
      </c>
    </row>
    <row r="4548" spans="3:4" x14ac:dyDescent="0.25">
      <c r="C4548" s="1">
        <v>37.875</v>
      </c>
      <c r="D4548" s="1">
        <v>63.96</v>
      </c>
    </row>
    <row r="4549" spans="3:4" x14ac:dyDescent="0.25">
      <c r="C4549" s="1">
        <v>37.883333333333333</v>
      </c>
      <c r="D4549" s="1">
        <v>63.986000000000004</v>
      </c>
    </row>
    <row r="4550" spans="3:4" x14ac:dyDescent="0.25">
      <c r="C4550" s="1">
        <v>37.891666666666666</v>
      </c>
      <c r="D4550" s="1">
        <v>63.947000000000003</v>
      </c>
    </row>
    <row r="4551" spans="3:4" x14ac:dyDescent="0.25">
      <c r="C4551" s="1">
        <v>37.9</v>
      </c>
      <c r="D4551" s="1">
        <v>63.922000000000004</v>
      </c>
    </row>
    <row r="4552" spans="3:4" x14ac:dyDescent="0.25">
      <c r="C4552" s="1">
        <v>37.908333333333331</v>
      </c>
      <c r="D4552" s="1">
        <v>63.972999999999999</v>
      </c>
    </row>
    <row r="4553" spans="3:4" x14ac:dyDescent="0.25">
      <c r="C4553" s="1">
        <v>37.916666666666664</v>
      </c>
      <c r="D4553" s="1">
        <v>63.97</v>
      </c>
    </row>
    <row r="4554" spans="3:4" x14ac:dyDescent="0.25">
      <c r="C4554" s="1">
        <v>37.924999999999997</v>
      </c>
      <c r="D4554" s="1">
        <v>63.97</v>
      </c>
    </row>
    <row r="4555" spans="3:4" x14ac:dyDescent="0.25">
      <c r="C4555" s="1">
        <v>37.93333333333333</v>
      </c>
      <c r="D4555" s="1">
        <v>63.987000000000002</v>
      </c>
    </row>
    <row r="4556" spans="3:4" x14ac:dyDescent="0.25">
      <c r="C4556" s="1">
        <v>37.94166666666667</v>
      </c>
      <c r="D4556" s="1">
        <v>63.984999999999999</v>
      </c>
    </row>
    <row r="4557" spans="3:4" x14ac:dyDescent="0.25">
      <c r="C4557" s="1">
        <v>37.950000000000003</v>
      </c>
      <c r="D4557" s="1">
        <v>63.97</v>
      </c>
    </row>
    <row r="4558" spans="3:4" x14ac:dyDescent="0.25">
      <c r="C4558" s="1">
        <v>37.958333333333336</v>
      </c>
      <c r="D4558" s="1">
        <v>63.975000000000001</v>
      </c>
    </row>
    <row r="4559" spans="3:4" x14ac:dyDescent="0.25">
      <c r="C4559" s="1">
        <v>37.966666666666669</v>
      </c>
      <c r="D4559" s="1">
        <v>63.972999999999999</v>
      </c>
    </row>
    <row r="4560" spans="3:4" x14ac:dyDescent="0.25">
      <c r="C4560" s="1">
        <v>37.975000000000001</v>
      </c>
      <c r="D4560" s="1">
        <v>63.975000000000001</v>
      </c>
    </row>
    <row r="4561" spans="3:4" x14ac:dyDescent="0.25">
      <c r="C4561" s="1">
        <v>37.983333333333334</v>
      </c>
      <c r="D4561" s="1">
        <v>63.972999999999999</v>
      </c>
    </row>
    <row r="4562" spans="3:4" x14ac:dyDescent="0.25">
      <c r="C4562" s="1">
        <v>37.991666666666667</v>
      </c>
      <c r="D4562" s="1">
        <v>63.995999999999995</v>
      </c>
    </row>
    <row r="4563" spans="3:4" x14ac:dyDescent="0.25">
      <c r="C4563" s="1">
        <v>38</v>
      </c>
      <c r="D4563" s="1">
        <v>64.004000000000005</v>
      </c>
    </row>
    <row r="4564" spans="3:4" x14ac:dyDescent="0.25">
      <c r="C4564" s="1">
        <v>38.008333333333333</v>
      </c>
      <c r="D4564" s="1">
        <v>63.972999999999999</v>
      </c>
    </row>
    <row r="4565" spans="3:4" x14ac:dyDescent="0.25">
      <c r="C4565" s="1">
        <v>38.016666666666666</v>
      </c>
      <c r="D4565" s="1">
        <v>63.938999999999993</v>
      </c>
    </row>
    <row r="4566" spans="3:4" x14ac:dyDescent="0.25">
      <c r="C4566" s="1">
        <v>38.024999999999999</v>
      </c>
      <c r="D4566" s="1">
        <v>63.977999999999994</v>
      </c>
    </row>
    <row r="4567" spans="3:4" x14ac:dyDescent="0.25">
      <c r="C4567" s="1">
        <v>38.033333333333331</v>
      </c>
      <c r="D4567" s="1">
        <v>64.009</v>
      </c>
    </row>
    <row r="4568" spans="3:4" x14ac:dyDescent="0.25">
      <c r="C4568" s="1">
        <v>38.041666666666664</v>
      </c>
      <c r="D4568" s="1">
        <v>63.977000000000004</v>
      </c>
    </row>
    <row r="4569" spans="3:4" x14ac:dyDescent="0.25">
      <c r="C4569" s="1">
        <v>38.049999999999997</v>
      </c>
      <c r="D4569" s="1">
        <v>64.009999999999991</v>
      </c>
    </row>
    <row r="4570" spans="3:4" x14ac:dyDescent="0.25">
      <c r="C4570" s="1">
        <v>38.05833333333333</v>
      </c>
      <c r="D4570" s="1">
        <v>63.994999999999997</v>
      </c>
    </row>
    <row r="4571" spans="3:4" x14ac:dyDescent="0.25">
      <c r="C4571" s="1">
        <v>38.06666666666667</v>
      </c>
      <c r="D4571" s="1">
        <v>64.009</v>
      </c>
    </row>
    <row r="4572" spans="3:4" x14ac:dyDescent="0.25">
      <c r="C4572" s="1">
        <v>38.075000000000003</v>
      </c>
      <c r="D4572" s="1">
        <v>63.971000000000004</v>
      </c>
    </row>
    <row r="4573" spans="3:4" x14ac:dyDescent="0.25">
      <c r="C4573" s="1">
        <v>38.083333333333336</v>
      </c>
      <c r="D4573" s="1">
        <v>63.991000000000007</v>
      </c>
    </row>
    <row r="4574" spans="3:4" x14ac:dyDescent="0.25">
      <c r="C4574" s="1">
        <v>38.091666666666669</v>
      </c>
      <c r="D4574" s="1">
        <v>64.013999999999996</v>
      </c>
    </row>
    <row r="4575" spans="3:4" x14ac:dyDescent="0.25">
      <c r="C4575" s="1">
        <v>38.1</v>
      </c>
      <c r="D4575" s="1">
        <v>64.013999999999996</v>
      </c>
    </row>
    <row r="4576" spans="3:4" x14ac:dyDescent="0.25">
      <c r="C4576" s="1">
        <v>38.108333333333334</v>
      </c>
      <c r="D4576" s="1">
        <v>64.013000000000005</v>
      </c>
    </row>
    <row r="4577" spans="3:4" x14ac:dyDescent="0.25">
      <c r="C4577" s="1">
        <v>38.116666666666667</v>
      </c>
      <c r="D4577" s="1">
        <v>63.963999999999992</v>
      </c>
    </row>
    <row r="4578" spans="3:4" x14ac:dyDescent="0.25">
      <c r="C4578" s="1">
        <v>38.125</v>
      </c>
      <c r="D4578" s="1">
        <v>64.006999999999991</v>
      </c>
    </row>
    <row r="4579" spans="3:4" x14ac:dyDescent="0.25">
      <c r="C4579" s="1">
        <v>38.133333333333333</v>
      </c>
      <c r="D4579" s="1">
        <v>63.98</v>
      </c>
    </row>
    <row r="4580" spans="3:4" x14ac:dyDescent="0.25">
      <c r="C4580" s="1">
        <v>38.141666666666666</v>
      </c>
      <c r="D4580" s="1">
        <v>64.006999999999991</v>
      </c>
    </row>
    <row r="4581" spans="3:4" x14ac:dyDescent="0.25">
      <c r="C4581" s="1">
        <v>38.15</v>
      </c>
      <c r="D4581" s="1">
        <v>64.009</v>
      </c>
    </row>
    <row r="4582" spans="3:4" x14ac:dyDescent="0.25">
      <c r="C4582" s="1">
        <v>38.158333333333331</v>
      </c>
      <c r="D4582" s="1">
        <v>64.025000000000006</v>
      </c>
    </row>
    <row r="4583" spans="3:4" x14ac:dyDescent="0.25">
      <c r="C4583" s="1">
        <v>38.166666666666664</v>
      </c>
      <c r="D4583" s="1">
        <v>64.01700000000001</v>
      </c>
    </row>
    <row r="4584" spans="3:4" x14ac:dyDescent="0.25">
      <c r="C4584" s="1">
        <v>38.174999999999997</v>
      </c>
      <c r="D4584" s="1">
        <v>64.040999999999997</v>
      </c>
    </row>
    <row r="4585" spans="3:4" x14ac:dyDescent="0.25">
      <c r="C4585" s="1">
        <v>38.18333333333333</v>
      </c>
      <c r="D4585" s="1">
        <v>64.006</v>
      </c>
    </row>
    <row r="4586" spans="3:4" x14ac:dyDescent="0.25">
      <c r="C4586" s="1">
        <v>38.19166666666667</v>
      </c>
      <c r="D4586" s="1">
        <v>64.027000000000001</v>
      </c>
    </row>
    <row r="4587" spans="3:4" x14ac:dyDescent="0.25">
      <c r="C4587" s="1">
        <v>38.200000000000003</v>
      </c>
      <c r="D4587" s="1">
        <v>64.037999999999997</v>
      </c>
    </row>
    <row r="4588" spans="3:4" x14ac:dyDescent="0.25">
      <c r="C4588" s="1">
        <v>38.208333333333336</v>
      </c>
      <c r="D4588" s="1">
        <v>64.073000000000008</v>
      </c>
    </row>
    <row r="4589" spans="3:4" x14ac:dyDescent="0.25">
      <c r="C4589" s="1">
        <v>38.216666666666669</v>
      </c>
      <c r="D4589" s="1">
        <v>64.06</v>
      </c>
    </row>
    <row r="4590" spans="3:4" x14ac:dyDescent="0.25">
      <c r="C4590" s="1">
        <v>38.225000000000001</v>
      </c>
      <c r="D4590" s="1">
        <v>64.058000000000007</v>
      </c>
    </row>
    <row r="4591" spans="3:4" x14ac:dyDescent="0.25">
      <c r="C4591" s="1">
        <v>38.233333333333334</v>
      </c>
      <c r="D4591" s="1">
        <v>64.021999999999991</v>
      </c>
    </row>
    <row r="4592" spans="3:4" x14ac:dyDescent="0.25">
      <c r="C4592" s="1">
        <v>38.241666666666667</v>
      </c>
      <c r="D4592" s="1">
        <v>64.075999999999993</v>
      </c>
    </row>
    <row r="4593" spans="3:4" x14ac:dyDescent="0.25">
      <c r="C4593" s="1">
        <v>38.25</v>
      </c>
      <c r="D4593" s="1">
        <v>64.055999999999997</v>
      </c>
    </row>
    <row r="4594" spans="3:4" x14ac:dyDescent="0.25">
      <c r="C4594" s="1">
        <v>38.258333333333333</v>
      </c>
      <c r="D4594" s="1">
        <v>64.054000000000002</v>
      </c>
    </row>
    <row r="4595" spans="3:4" x14ac:dyDescent="0.25">
      <c r="C4595" s="1">
        <v>38.266666666666666</v>
      </c>
      <c r="D4595" s="1">
        <v>64.082999999999998</v>
      </c>
    </row>
    <row r="4596" spans="3:4" x14ac:dyDescent="0.25">
      <c r="C4596" s="1">
        <v>38.274999999999999</v>
      </c>
      <c r="D4596" s="1">
        <v>64.087000000000003</v>
      </c>
    </row>
    <row r="4597" spans="3:4" x14ac:dyDescent="0.25">
      <c r="C4597" s="1">
        <v>38.283333333333331</v>
      </c>
      <c r="D4597" s="1">
        <v>64.091999999999999</v>
      </c>
    </row>
    <row r="4598" spans="3:4" x14ac:dyDescent="0.25">
      <c r="C4598" s="1">
        <v>38.291666666666664</v>
      </c>
      <c r="D4598" s="1">
        <v>64.074000000000012</v>
      </c>
    </row>
    <row r="4599" spans="3:4" x14ac:dyDescent="0.25">
      <c r="C4599" s="1">
        <v>38.299999999999997</v>
      </c>
      <c r="D4599" s="1">
        <v>64.039000000000001</v>
      </c>
    </row>
    <row r="4600" spans="3:4" x14ac:dyDescent="0.25">
      <c r="C4600" s="1">
        <v>38.30833333333333</v>
      </c>
      <c r="D4600" s="1">
        <v>64.100000000000009</v>
      </c>
    </row>
    <row r="4601" spans="3:4" x14ac:dyDescent="0.25">
      <c r="C4601" s="1">
        <v>38.31666666666667</v>
      </c>
      <c r="D4601" s="1">
        <v>64.096000000000004</v>
      </c>
    </row>
    <row r="4602" spans="3:4" x14ac:dyDescent="0.25">
      <c r="C4602" s="1">
        <v>38.325000000000003</v>
      </c>
      <c r="D4602" s="1">
        <v>64.093000000000004</v>
      </c>
    </row>
    <row r="4603" spans="3:4" x14ac:dyDescent="0.25">
      <c r="C4603" s="1">
        <v>38.333333333333336</v>
      </c>
      <c r="D4603" s="1">
        <v>64.158999999999992</v>
      </c>
    </row>
    <row r="4604" spans="3:4" x14ac:dyDescent="0.25">
      <c r="C4604" s="1">
        <v>38.341666666666669</v>
      </c>
      <c r="D4604" s="1">
        <v>64.11</v>
      </c>
    </row>
    <row r="4605" spans="3:4" x14ac:dyDescent="0.25">
      <c r="C4605" s="1">
        <v>38.35</v>
      </c>
      <c r="D4605" s="1">
        <v>64.103999999999999</v>
      </c>
    </row>
    <row r="4606" spans="3:4" x14ac:dyDescent="0.25">
      <c r="C4606" s="1">
        <v>38.358333333333334</v>
      </c>
      <c r="D4606" s="1">
        <v>64.081999999999994</v>
      </c>
    </row>
    <row r="4607" spans="3:4" x14ac:dyDescent="0.25">
      <c r="C4607" s="1">
        <v>38.366666666666667</v>
      </c>
      <c r="D4607" s="1">
        <v>64.153000000000006</v>
      </c>
    </row>
    <row r="4608" spans="3:4" x14ac:dyDescent="0.25">
      <c r="C4608" s="1">
        <v>38.375</v>
      </c>
      <c r="D4608" s="1">
        <v>64.111000000000004</v>
      </c>
    </row>
    <row r="4609" spans="3:4" x14ac:dyDescent="0.25">
      <c r="C4609" s="1">
        <v>38.383333333333333</v>
      </c>
      <c r="D4609" s="1">
        <v>64.112000000000009</v>
      </c>
    </row>
    <row r="4610" spans="3:4" x14ac:dyDescent="0.25">
      <c r="C4610" s="1">
        <v>38.391666666666666</v>
      </c>
      <c r="D4610" s="1">
        <v>64.114000000000004</v>
      </c>
    </row>
    <row r="4611" spans="3:4" x14ac:dyDescent="0.25">
      <c r="C4611" s="1">
        <v>38.4</v>
      </c>
      <c r="D4611" s="1">
        <v>64.108000000000004</v>
      </c>
    </row>
    <row r="4612" spans="3:4" x14ac:dyDescent="0.25">
      <c r="C4612" s="1">
        <v>38.408333333333331</v>
      </c>
      <c r="D4612" s="1">
        <v>64.11999999999999</v>
      </c>
    </row>
    <row r="4613" spans="3:4" x14ac:dyDescent="0.25">
      <c r="C4613" s="1">
        <v>38.416666666666664</v>
      </c>
      <c r="D4613" s="1">
        <v>64.168999999999997</v>
      </c>
    </row>
    <row r="4614" spans="3:4" x14ac:dyDescent="0.25">
      <c r="C4614" s="1">
        <v>38.424999999999997</v>
      </c>
      <c r="D4614" s="1">
        <v>64.108999999999995</v>
      </c>
    </row>
    <row r="4615" spans="3:4" x14ac:dyDescent="0.25">
      <c r="C4615" s="1">
        <v>38.43333333333333</v>
      </c>
      <c r="D4615" s="1">
        <v>64.105999999999995</v>
      </c>
    </row>
    <row r="4616" spans="3:4" x14ac:dyDescent="0.25">
      <c r="C4616" s="1">
        <v>38.44166666666667</v>
      </c>
      <c r="D4616" s="1">
        <v>64.146999999999991</v>
      </c>
    </row>
    <row r="4617" spans="3:4" x14ac:dyDescent="0.25">
      <c r="C4617" s="1">
        <v>38.450000000000003</v>
      </c>
      <c r="D4617" s="1">
        <v>64.134999999999991</v>
      </c>
    </row>
    <row r="4618" spans="3:4" x14ac:dyDescent="0.25">
      <c r="C4618" s="1">
        <v>38.458333333333336</v>
      </c>
      <c r="D4618" s="1">
        <v>64.131999999999991</v>
      </c>
    </row>
    <row r="4619" spans="3:4" x14ac:dyDescent="0.25">
      <c r="C4619" s="1">
        <v>38.466666666666669</v>
      </c>
      <c r="D4619" s="1">
        <v>64.11</v>
      </c>
    </row>
    <row r="4620" spans="3:4" x14ac:dyDescent="0.25">
      <c r="C4620" s="1">
        <v>38.475000000000001</v>
      </c>
      <c r="D4620" s="1">
        <v>64.161000000000001</v>
      </c>
    </row>
    <row r="4621" spans="3:4" x14ac:dyDescent="0.25">
      <c r="C4621" s="1">
        <v>38.483333333333334</v>
      </c>
      <c r="D4621" s="1">
        <v>64.13000000000001</v>
      </c>
    </row>
    <row r="4622" spans="3:4" x14ac:dyDescent="0.25">
      <c r="C4622" s="1">
        <v>38.491666666666667</v>
      </c>
      <c r="D4622" s="1">
        <v>64.150999999999996</v>
      </c>
    </row>
    <row r="4623" spans="3:4" x14ac:dyDescent="0.25">
      <c r="C4623" s="1">
        <v>38.5</v>
      </c>
      <c r="D4623" s="1">
        <v>64.113</v>
      </c>
    </row>
    <row r="4624" spans="3:4" x14ac:dyDescent="0.25">
      <c r="C4624" s="1">
        <v>38.508333333333333</v>
      </c>
      <c r="D4624" s="1">
        <v>64.186999999999998</v>
      </c>
    </row>
    <row r="4625" spans="3:4" x14ac:dyDescent="0.25">
      <c r="C4625" s="1">
        <v>38.516666666666666</v>
      </c>
      <c r="D4625" s="1">
        <v>64.156000000000006</v>
      </c>
    </row>
    <row r="4626" spans="3:4" x14ac:dyDescent="0.25">
      <c r="C4626" s="1">
        <v>38.524999999999999</v>
      </c>
      <c r="D4626" s="1">
        <v>64.171000000000006</v>
      </c>
    </row>
    <row r="4627" spans="3:4" x14ac:dyDescent="0.25">
      <c r="C4627" s="1">
        <v>38.533333333333331</v>
      </c>
      <c r="D4627" s="1">
        <v>64.132999999999996</v>
      </c>
    </row>
    <row r="4628" spans="3:4" x14ac:dyDescent="0.25">
      <c r="C4628" s="1">
        <v>38.541666666666664</v>
      </c>
      <c r="D4628" s="1">
        <v>64.172999999999988</v>
      </c>
    </row>
    <row r="4629" spans="3:4" x14ac:dyDescent="0.25">
      <c r="C4629" s="1">
        <v>38.549999999999997</v>
      </c>
      <c r="D4629" s="1">
        <v>64.152000000000001</v>
      </c>
    </row>
    <row r="4630" spans="3:4" x14ac:dyDescent="0.25">
      <c r="C4630" s="1">
        <v>38.55833333333333</v>
      </c>
      <c r="D4630" s="1">
        <v>64.144000000000005</v>
      </c>
    </row>
    <row r="4631" spans="3:4" x14ac:dyDescent="0.25">
      <c r="C4631" s="1">
        <v>38.56666666666667</v>
      </c>
      <c r="D4631" s="1">
        <v>64.138999999999996</v>
      </c>
    </row>
    <row r="4632" spans="3:4" x14ac:dyDescent="0.25">
      <c r="C4632" s="1">
        <v>38.575000000000003</v>
      </c>
      <c r="D4632" s="1">
        <v>64.129000000000005</v>
      </c>
    </row>
    <row r="4633" spans="3:4" x14ac:dyDescent="0.25">
      <c r="C4633" s="1">
        <v>38.583333333333336</v>
      </c>
      <c r="D4633" s="1">
        <v>64.119</v>
      </c>
    </row>
    <row r="4634" spans="3:4" x14ac:dyDescent="0.25">
      <c r="C4634" s="1">
        <v>38.591666666666669</v>
      </c>
      <c r="D4634" s="1">
        <v>64.128</v>
      </c>
    </row>
    <row r="4635" spans="3:4" x14ac:dyDescent="0.25">
      <c r="C4635" s="1">
        <v>38.6</v>
      </c>
      <c r="D4635" s="1">
        <v>64.117999999999995</v>
      </c>
    </row>
    <row r="4636" spans="3:4" x14ac:dyDescent="0.25">
      <c r="C4636" s="1">
        <v>38.608333333333334</v>
      </c>
      <c r="D4636" s="1">
        <v>64.078999999999994</v>
      </c>
    </row>
    <row r="4637" spans="3:4" x14ac:dyDescent="0.25">
      <c r="C4637" s="1">
        <v>38.616666666666667</v>
      </c>
      <c r="D4637" s="1">
        <v>64.093999999999994</v>
      </c>
    </row>
    <row r="4638" spans="3:4" x14ac:dyDescent="0.25">
      <c r="C4638" s="1">
        <v>38.625</v>
      </c>
      <c r="D4638" s="1">
        <v>64.070999999999998</v>
      </c>
    </row>
    <row r="4639" spans="3:4" x14ac:dyDescent="0.25">
      <c r="C4639" s="1">
        <v>38.633333333333333</v>
      </c>
      <c r="D4639" s="1">
        <v>64.13000000000001</v>
      </c>
    </row>
    <row r="4640" spans="3:4" x14ac:dyDescent="0.25">
      <c r="C4640" s="1">
        <v>38.641666666666666</v>
      </c>
      <c r="D4640" s="1">
        <v>64.08</v>
      </c>
    </row>
    <row r="4641" spans="3:4" x14ac:dyDescent="0.25">
      <c r="C4641" s="1">
        <v>38.65</v>
      </c>
      <c r="D4641" s="1">
        <v>64.102000000000004</v>
      </c>
    </row>
    <row r="4642" spans="3:4" x14ac:dyDescent="0.25">
      <c r="C4642" s="1">
        <v>38.658333333333331</v>
      </c>
      <c r="D4642" s="1">
        <v>64.072000000000003</v>
      </c>
    </row>
    <row r="4643" spans="3:4" x14ac:dyDescent="0.25">
      <c r="C4643" s="1">
        <v>38.666666666666664</v>
      </c>
      <c r="D4643" s="1">
        <v>64.061000000000007</v>
      </c>
    </row>
    <row r="4644" spans="3:4" x14ac:dyDescent="0.25">
      <c r="C4644" s="1">
        <v>38.674999999999997</v>
      </c>
      <c r="D4644" s="1">
        <v>64.03</v>
      </c>
    </row>
    <row r="4645" spans="3:4" x14ac:dyDescent="0.25">
      <c r="C4645" s="1">
        <v>38.68333333333333</v>
      </c>
      <c r="D4645" s="1">
        <v>64.088000000000008</v>
      </c>
    </row>
    <row r="4646" spans="3:4" x14ac:dyDescent="0.25">
      <c r="C4646" s="1">
        <v>38.69166666666667</v>
      </c>
      <c r="D4646" s="1">
        <v>64.024000000000001</v>
      </c>
    </row>
    <row r="4647" spans="3:4" x14ac:dyDescent="0.25">
      <c r="C4647" s="1">
        <v>38.700000000000003</v>
      </c>
      <c r="D4647" s="1">
        <v>64.066000000000003</v>
      </c>
    </row>
    <row r="4648" spans="3:4" x14ac:dyDescent="0.25">
      <c r="C4648" s="1">
        <v>38.708333333333336</v>
      </c>
      <c r="D4648" s="1">
        <v>64.078000000000003</v>
      </c>
    </row>
    <row r="4649" spans="3:4" x14ac:dyDescent="0.25">
      <c r="C4649" s="1">
        <v>38.716666666666669</v>
      </c>
      <c r="D4649" s="1">
        <v>64.040999999999997</v>
      </c>
    </row>
    <row r="4650" spans="3:4" x14ac:dyDescent="0.25">
      <c r="C4650" s="1">
        <v>38.725000000000001</v>
      </c>
      <c r="D4650" s="1">
        <v>64.051000000000002</v>
      </c>
    </row>
    <row r="4651" spans="3:4" x14ac:dyDescent="0.25">
      <c r="C4651" s="1">
        <v>38.733333333333334</v>
      </c>
      <c r="D4651" s="1">
        <v>64.022999999999996</v>
      </c>
    </row>
    <row r="4652" spans="3:4" x14ac:dyDescent="0.25">
      <c r="C4652" s="1">
        <v>38.741666666666667</v>
      </c>
      <c r="D4652" s="1">
        <v>64.051999999999992</v>
      </c>
    </row>
    <row r="4653" spans="3:4" x14ac:dyDescent="0.25">
      <c r="C4653" s="1">
        <v>38.75</v>
      </c>
      <c r="D4653" s="1">
        <v>63.997</v>
      </c>
    </row>
    <row r="4654" spans="3:4" x14ac:dyDescent="0.25">
      <c r="C4654" s="1">
        <v>38.758333333333333</v>
      </c>
      <c r="D4654" s="1">
        <v>64.075999999999993</v>
      </c>
    </row>
    <row r="4655" spans="3:4" x14ac:dyDescent="0.25">
      <c r="C4655" s="1">
        <v>38.766666666666666</v>
      </c>
      <c r="D4655" s="1">
        <v>64.052999999999997</v>
      </c>
    </row>
    <row r="4656" spans="3:4" x14ac:dyDescent="0.25">
      <c r="C4656" s="1">
        <v>38.774999999999999</v>
      </c>
      <c r="D4656" s="1">
        <v>64</v>
      </c>
    </row>
    <row r="4657" spans="3:4" x14ac:dyDescent="0.25">
      <c r="C4657" s="1">
        <v>38.783333333333331</v>
      </c>
      <c r="D4657" s="1">
        <v>64.033000000000001</v>
      </c>
    </row>
    <row r="4658" spans="3:4" x14ac:dyDescent="0.25">
      <c r="C4658" s="1">
        <v>38.791666666666664</v>
      </c>
      <c r="D4658" s="1">
        <v>64.021000000000001</v>
      </c>
    </row>
    <row r="4659" spans="3:4" x14ac:dyDescent="0.25">
      <c r="C4659" s="1">
        <v>38.799999999999997</v>
      </c>
      <c r="D4659" s="1">
        <v>63.965999999999994</v>
      </c>
    </row>
    <row r="4660" spans="3:4" x14ac:dyDescent="0.25">
      <c r="C4660" s="1">
        <v>38.80833333333333</v>
      </c>
      <c r="D4660" s="1">
        <v>64.033999999999992</v>
      </c>
    </row>
    <row r="4661" spans="3:4" x14ac:dyDescent="0.25">
      <c r="C4661" s="1">
        <v>38.81666666666667</v>
      </c>
      <c r="D4661" s="1">
        <v>63.981999999999999</v>
      </c>
    </row>
    <row r="4662" spans="3:4" x14ac:dyDescent="0.25">
      <c r="C4662" s="1">
        <v>38.825000000000003</v>
      </c>
      <c r="D4662" s="1">
        <v>63.962000000000003</v>
      </c>
    </row>
    <row r="4663" spans="3:4" x14ac:dyDescent="0.25">
      <c r="C4663" s="1">
        <v>38.833333333333336</v>
      </c>
      <c r="D4663" s="1">
        <v>63.997</v>
      </c>
    </row>
    <row r="4664" spans="3:4" x14ac:dyDescent="0.25">
      <c r="C4664" s="1">
        <v>38.841666666666669</v>
      </c>
      <c r="D4664" s="1">
        <v>63.994999999999997</v>
      </c>
    </row>
    <row r="4665" spans="3:4" x14ac:dyDescent="0.25">
      <c r="C4665" s="1">
        <v>38.85</v>
      </c>
      <c r="D4665" s="1">
        <v>64.013999999999996</v>
      </c>
    </row>
    <row r="4666" spans="3:4" x14ac:dyDescent="0.25">
      <c r="C4666" s="1">
        <v>38.858333333333334</v>
      </c>
      <c r="D4666" s="1">
        <v>63.977000000000004</v>
      </c>
    </row>
    <row r="4667" spans="3:4" x14ac:dyDescent="0.25">
      <c r="C4667" s="1">
        <v>38.866666666666667</v>
      </c>
      <c r="D4667" s="1">
        <v>63.97</v>
      </c>
    </row>
    <row r="4668" spans="3:4" x14ac:dyDescent="0.25">
      <c r="C4668" s="1">
        <v>38.875</v>
      </c>
      <c r="D4668" s="1">
        <v>63.932000000000002</v>
      </c>
    </row>
    <row r="4669" spans="3:4" x14ac:dyDescent="0.25">
      <c r="C4669" s="1">
        <v>38.883333333333333</v>
      </c>
      <c r="D4669" s="1">
        <v>63.946000000000005</v>
      </c>
    </row>
    <row r="4670" spans="3:4" x14ac:dyDescent="0.25">
      <c r="C4670" s="1">
        <v>38.891666666666666</v>
      </c>
      <c r="D4670" s="1">
        <v>63.97</v>
      </c>
    </row>
    <row r="4671" spans="3:4" x14ac:dyDescent="0.25">
      <c r="C4671" s="1">
        <v>38.9</v>
      </c>
      <c r="D4671" s="1">
        <v>63.972999999999999</v>
      </c>
    </row>
    <row r="4672" spans="3:4" x14ac:dyDescent="0.25">
      <c r="C4672" s="1">
        <v>38.908333333333331</v>
      </c>
      <c r="D4672" s="1">
        <v>63.963999999999992</v>
      </c>
    </row>
    <row r="4673" spans="3:4" x14ac:dyDescent="0.25">
      <c r="C4673" s="1">
        <v>38.916666666666664</v>
      </c>
      <c r="D4673" s="1">
        <v>64.001000000000005</v>
      </c>
    </row>
    <row r="4674" spans="3:4" x14ac:dyDescent="0.25">
      <c r="C4674" s="1">
        <v>38.924999999999997</v>
      </c>
      <c r="D4674" s="1">
        <v>64.00200000000001</v>
      </c>
    </row>
    <row r="4675" spans="3:4" x14ac:dyDescent="0.25">
      <c r="C4675" s="1">
        <v>38.93333333333333</v>
      </c>
      <c r="D4675" s="1">
        <v>63.948000000000008</v>
      </c>
    </row>
    <row r="4676" spans="3:4" x14ac:dyDescent="0.25">
      <c r="C4676" s="1">
        <v>38.94166666666667</v>
      </c>
      <c r="D4676" s="1">
        <v>63.969000000000001</v>
      </c>
    </row>
    <row r="4677" spans="3:4" x14ac:dyDescent="0.25">
      <c r="C4677" s="1">
        <v>38.950000000000003</v>
      </c>
      <c r="D4677" s="1">
        <v>63.977000000000004</v>
      </c>
    </row>
    <row r="4678" spans="3:4" x14ac:dyDescent="0.25">
      <c r="C4678" s="1">
        <v>38.958333333333336</v>
      </c>
      <c r="D4678" s="1">
        <v>63.963000000000008</v>
      </c>
    </row>
    <row r="4679" spans="3:4" x14ac:dyDescent="0.25">
      <c r="C4679" s="1">
        <v>38.966666666666669</v>
      </c>
      <c r="D4679" s="1">
        <v>63.969000000000001</v>
      </c>
    </row>
    <row r="4680" spans="3:4" x14ac:dyDescent="0.25">
      <c r="C4680" s="1">
        <v>38.975000000000001</v>
      </c>
      <c r="D4680" s="1">
        <v>63.974000000000004</v>
      </c>
    </row>
    <row r="4681" spans="3:4" x14ac:dyDescent="0.25">
      <c r="C4681" s="1">
        <v>38.983333333333334</v>
      </c>
      <c r="D4681" s="1">
        <v>63.991000000000007</v>
      </c>
    </row>
    <row r="4682" spans="3:4" x14ac:dyDescent="0.25">
      <c r="C4682" s="1">
        <v>38.991666666666667</v>
      </c>
      <c r="D4682" s="1">
        <v>63.972000000000001</v>
      </c>
    </row>
    <row r="4683" spans="3:4" x14ac:dyDescent="0.25">
      <c r="C4683" s="1">
        <v>39</v>
      </c>
      <c r="D4683" s="1">
        <v>63.972999999999999</v>
      </c>
    </row>
    <row r="4684" spans="3:4" x14ac:dyDescent="0.25">
      <c r="C4684" s="1">
        <v>39.008333333333333</v>
      </c>
      <c r="D4684" s="1">
        <v>63.999000000000002</v>
      </c>
    </row>
    <row r="4685" spans="3:4" x14ac:dyDescent="0.25">
      <c r="C4685" s="1">
        <v>39.016666666666666</v>
      </c>
      <c r="D4685" s="1">
        <v>63.972999999999999</v>
      </c>
    </row>
    <row r="4686" spans="3:4" x14ac:dyDescent="0.25">
      <c r="C4686" s="1">
        <v>39.024999999999999</v>
      </c>
      <c r="D4686" s="1">
        <v>63.952999999999996</v>
      </c>
    </row>
    <row r="4687" spans="3:4" x14ac:dyDescent="0.25">
      <c r="C4687" s="1">
        <v>39.033333333333331</v>
      </c>
      <c r="D4687" s="1">
        <v>63.967999999999996</v>
      </c>
    </row>
    <row r="4688" spans="3:4" x14ac:dyDescent="0.25">
      <c r="C4688" s="1">
        <v>39.041666666666664</v>
      </c>
      <c r="D4688" s="1">
        <v>63.940999999999995</v>
      </c>
    </row>
    <row r="4689" spans="3:4" x14ac:dyDescent="0.25">
      <c r="C4689" s="1">
        <v>39.049999999999997</v>
      </c>
      <c r="D4689" s="1">
        <v>63.98</v>
      </c>
    </row>
    <row r="4690" spans="3:4" x14ac:dyDescent="0.25">
      <c r="C4690" s="1">
        <v>39.05833333333333</v>
      </c>
      <c r="D4690" s="1">
        <v>63.987000000000002</v>
      </c>
    </row>
    <row r="4691" spans="3:4" x14ac:dyDescent="0.25">
      <c r="C4691" s="1">
        <v>39.06666666666667</v>
      </c>
      <c r="D4691" s="1">
        <v>63.977999999999994</v>
      </c>
    </row>
    <row r="4692" spans="3:4" x14ac:dyDescent="0.25">
      <c r="C4692" s="1">
        <v>39.075000000000003</v>
      </c>
      <c r="D4692" s="1">
        <v>63.971000000000004</v>
      </c>
    </row>
    <row r="4693" spans="3:4" x14ac:dyDescent="0.25">
      <c r="C4693" s="1">
        <v>39.083333333333336</v>
      </c>
      <c r="D4693" s="1">
        <v>64.007999999999996</v>
      </c>
    </row>
    <row r="4694" spans="3:4" x14ac:dyDescent="0.25">
      <c r="C4694" s="1">
        <v>39.091666666666669</v>
      </c>
      <c r="D4694" s="1">
        <v>63.967999999999996</v>
      </c>
    </row>
    <row r="4695" spans="3:4" x14ac:dyDescent="0.25">
      <c r="C4695" s="1">
        <v>39.1</v>
      </c>
      <c r="D4695" s="1">
        <v>64.012</v>
      </c>
    </row>
    <row r="4696" spans="3:4" x14ac:dyDescent="0.25">
      <c r="C4696" s="1">
        <v>39.108333333333334</v>
      </c>
      <c r="D4696" s="1">
        <v>63.994999999999997</v>
      </c>
    </row>
    <row r="4697" spans="3:4" x14ac:dyDescent="0.25">
      <c r="C4697" s="1">
        <v>39.116666666666667</v>
      </c>
      <c r="D4697" s="1">
        <v>63.977999999999994</v>
      </c>
    </row>
    <row r="4698" spans="3:4" x14ac:dyDescent="0.25">
      <c r="C4698" s="1">
        <v>39.125</v>
      </c>
      <c r="D4698" s="1">
        <v>63.994999999999997</v>
      </c>
    </row>
    <row r="4699" spans="3:4" x14ac:dyDescent="0.25">
      <c r="C4699" s="1">
        <v>39.133333333333333</v>
      </c>
      <c r="D4699" s="1">
        <v>64.012</v>
      </c>
    </row>
    <row r="4700" spans="3:4" x14ac:dyDescent="0.25">
      <c r="C4700" s="1">
        <v>39.141666666666666</v>
      </c>
      <c r="D4700" s="1">
        <v>63.964999999999996</v>
      </c>
    </row>
    <row r="4701" spans="3:4" x14ac:dyDescent="0.25">
      <c r="C4701" s="1">
        <v>39.15</v>
      </c>
      <c r="D4701" s="1">
        <v>63.989000000000004</v>
      </c>
    </row>
    <row r="4702" spans="3:4" x14ac:dyDescent="0.25">
      <c r="C4702" s="1">
        <v>39.158333333333331</v>
      </c>
      <c r="D4702" s="1">
        <v>63.995999999999995</v>
      </c>
    </row>
    <row r="4703" spans="3:4" x14ac:dyDescent="0.25">
      <c r="C4703" s="1">
        <v>39.166666666666664</v>
      </c>
      <c r="D4703" s="1">
        <v>63.977000000000004</v>
      </c>
    </row>
    <row r="4704" spans="3:4" x14ac:dyDescent="0.25">
      <c r="C4704" s="1">
        <v>39.174999999999997</v>
      </c>
      <c r="D4704" s="1">
        <v>64.040000000000006</v>
      </c>
    </row>
    <row r="4705" spans="3:4" x14ac:dyDescent="0.25">
      <c r="C4705" s="1">
        <v>39.18333333333333</v>
      </c>
      <c r="D4705" s="1">
        <v>63.992999999999995</v>
      </c>
    </row>
    <row r="4706" spans="3:4" x14ac:dyDescent="0.25">
      <c r="C4706" s="1">
        <v>39.19166666666667</v>
      </c>
      <c r="D4706" s="1">
        <v>64.001000000000005</v>
      </c>
    </row>
    <row r="4707" spans="3:4" x14ac:dyDescent="0.25">
      <c r="C4707" s="1">
        <v>39.200000000000003</v>
      </c>
      <c r="D4707" s="1">
        <v>63.993999999999993</v>
      </c>
    </row>
    <row r="4708" spans="3:4" x14ac:dyDescent="0.25">
      <c r="C4708" s="1">
        <v>39.208333333333336</v>
      </c>
      <c r="D4708" s="1">
        <v>64.024000000000001</v>
      </c>
    </row>
    <row r="4709" spans="3:4" x14ac:dyDescent="0.25">
      <c r="C4709" s="1">
        <v>39.216666666666669</v>
      </c>
      <c r="D4709" s="1">
        <v>64.043999999999997</v>
      </c>
    </row>
    <row r="4710" spans="3:4" x14ac:dyDescent="0.25">
      <c r="C4710" s="1">
        <v>39.225000000000001</v>
      </c>
      <c r="D4710" s="1">
        <v>64.059000000000012</v>
      </c>
    </row>
    <row r="4711" spans="3:4" x14ac:dyDescent="0.25">
      <c r="C4711" s="1">
        <v>39.233333333333334</v>
      </c>
      <c r="D4711" s="1">
        <v>64.051999999999992</v>
      </c>
    </row>
    <row r="4712" spans="3:4" x14ac:dyDescent="0.25">
      <c r="C4712" s="1">
        <v>39.241666666666667</v>
      </c>
      <c r="D4712" s="1">
        <v>64.00500000000001</v>
      </c>
    </row>
    <row r="4713" spans="3:4" x14ac:dyDescent="0.25">
      <c r="C4713" s="1">
        <v>39.25</v>
      </c>
      <c r="D4713" s="1">
        <v>64.031000000000006</v>
      </c>
    </row>
    <row r="4714" spans="3:4" x14ac:dyDescent="0.25">
      <c r="C4714" s="1">
        <v>39.258333333333333</v>
      </c>
      <c r="D4714" s="1">
        <v>64.02</v>
      </c>
    </row>
    <row r="4715" spans="3:4" x14ac:dyDescent="0.25">
      <c r="C4715" s="1">
        <v>39.266666666666666</v>
      </c>
      <c r="D4715" s="1">
        <v>64.02</v>
      </c>
    </row>
    <row r="4716" spans="3:4" x14ac:dyDescent="0.25">
      <c r="C4716" s="1">
        <v>39.274999999999999</v>
      </c>
      <c r="D4716" s="1">
        <v>64.007999999999996</v>
      </c>
    </row>
    <row r="4717" spans="3:4" x14ac:dyDescent="0.25">
      <c r="C4717" s="1">
        <v>39.283333333333331</v>
      </c>
      <c r="D4717" s="1">
        <v>64.01700000000001</v>
      </c>
    </row>
    <row r="4718" spans="3:4" x14ac:dyDescent="0.25">
      <c r="C4718" s="1">
        <v>39.291666666666664</v>
      </c>
      <c r="D4718" s="1">
        <v>64.034999999999997</v>
      </c>
    </row>
    <row r="4719" spans="3:4" x14ac:dyDescent="0.25">
      <c r="C4719" s="1">
        <v>39.299999999999997</v>
      </c>
      <c r="D4719" s="1">
        <v>64.037999999999997</v>
      </c>
    </row>
    <row r="4720" spans="3:4" x14ac:dyDescent="0.25">
      <c r="C4720" s="1">
        <v>39.30833333333333</v>
      </c>
      <c r="D4720" s="1">
        <v>64.013999999999996</v>
      </c>
    </row>
    <row r="4721" spans="3:4" x14ac:dyDescent="0.25">
      <c r="C4721" s="1">
        <v>39.31666666666667</v>
      </c>
      <c r="D4721" s="1">
        <v>64.074000000000012</v>
      </c>
    </row>
    <row r="4722" spans="3:4" x14ac:dyDescent="0.25">
      <c r="C4722" s="1">
        <v>39.325000000000003</v>
      </c>
      <c r="D4722" s="1">
        <v>64.022999999999996</v>
      </c>
    </row>
    <row r="4723" spans="3:4" x14ac:dyDescent="0.25">
      <c r="C4723" s="1">
        <v>39.333333333333336</v>
      </c>
      <c r="D4723" s="1">
        <v>64.051999999999992</v>
      </c>
    </row>
    <row r="4724" spans="3:4" x14ac:dyDescent="0.25">
      <c r="C4724" s="1">
        <v>39.341666666666669</v>
      </c>
      <c r="D4724" s="1">
        <v>64.067999999999998</v>
      </c>
    </row>
    <row r="4725" spans="3:4" x14ac:dyDescent="0.25">
      <c r="C4725" s="1">
        <v>39.35</v>
      </c>
      <c r="D4725" s="1">
        <v>64.074000000000012</v>
      </c>
    </row>
    <row r="4726" spans="3:4" x14ac:dyDescent="0.25">
      <c r="C4726" s="1">
        <v>39.358333333333334</v>
      </c>
      <c r="D4726" s="1">
        <v>64.102999999999994</v>
      </c>
    </row>
    <row r="4727" spans="3:4" x14ac:dyDescent="0.25">
      <c r="C4727" s="1">
        <v>39.366666666666667</v>
      </c>
      <c r="D4727" s="1">
        <v>64.059000000000012</v>
      </c>
    </row>
    <row r="4728" spans="3:4" x14ac:dyDescent="0.25">
      <c r="C4728" s="1">
        <v>39.375</v>
      </c>
      <c r="D4728" s="1">
        <v>64.087000000000003</v>
      </c>
    </row>
    <row r="4729" spans="3:4" x14ac:dyDescent="0.25">
      <c r="C4729" s="1">
        <v>39.383333333333333</v>
      </c>
      <c r="D4729" s="1">
        <v>64.088000000000008</v>
      </c>
    </row>
    <row r="4730" spans="3:4" x14ac:dyDescent="0.25">
      <c r="C4730" s="1">
        <v>39.391666666666666</v>
      </c>
      <c r="D4730" s="1">
        <v>64.081000000000003</v>
      </c>
    </row>
    <row r="4731" spans="3:4" x14ac:dyDescent="0.25">
      <c r="C4731" s="1">
        <v>39.4</v>
      </c>
      <c r="D4731" s="1">
        <v>64.070000000000007</v>
      </c>
    </row>
    <row r="4732" spans="3:4" x14ac:dyDescent="0.25">
      <c r="C4732" s="1">
        <v>39.408333333333331</v>
      </c>
      <c r="D4732" s="1">
        <v>64.085000000000008</v>
      </c>
    </row>
    <row r="4733" spans="3:4" x14ac:dyDescent="0.25">
      <c r="C4733" s="1">
        <v>39.416666666666664</v>
      </c>
      <c r="D4733" s="1">
        <v>64.114000000000004</v>
      </c>
    </row>
    <row r="4734" spans="3:4" x14ac:dyDescent="0.25">
      <c r="C4734" s="1">
        <v>39.424999999999997</v>
      </c>
      <c r="D4734" s="1">
        <v>64.082999999999998</v>
      </c>
    </row>
    <row r="4735" spans="3:4" x14ac:dyDescent="0.25">
      <c r="C4735" s="1">
        <v>39.43333333333333</v>
      </c>
      <c r="D4735" s="1">
        <v>64.081999999999994</v>
      </c>
    </row>
    <row r="4736" spans="3:4" x14ac:dyDescent="0.25">
      <c r="C4736" s="1">
        <v>39.44166666666667</v>
      </c>
      <c r="D4736" s="1">
        <v>64.087000000000003</v>
      </c>
    </row>
    <row r="4737" spans="3:4" x14ac:dyDescent="0.25">
      <c r="C4737" s="1">
        <v>39.450000000000003</v>
      </c>
      <c r="D4737" s="1">
        <v>64.100999999999999</v>
      </c>
    </row>
    <row r="4738" spans="3:4" x14ac:dyDescent="0.25">
      <c r="C4738" s="1">
        <v>39.458333333333336</v>
      </c>
      <c r="D4738" s="1">
        <v>64.115000000000009</v>
      </c>
    </row>
    <row r="4739" spans="3:4" x14ac:dyDescent="0.25">
      <c r="C4739" s="1">
        <v>39.466666666666669</v>
      </c>
      <c r="D4739" s="1">
        <v>64.129000000000005</v>
      </c>
    </row>
    <row r="4740" spans="3:4" x14ac:dyDescent="0.25">
      <c r="C4740" s="1">
        <v>39.475000000000001</v>
      </c>
      <c r="D4740" s="1">
        <v>64.126000000000005</v>
      </c>
    </row>
    <row r="4741" spans="3:4" x14ac:dyDescent="0.25">
      <c r="C4741" s="1">
        <v>39.483333333333334</v>
      </c>
      <c r="D4741" s="1">
        <v>64.143000000000001</v>
      </c>
    </row>
    <row r="4742" spans="3:4" x14ac:dyDescent="0.25">
      <c r="C4742" s="1">
        <v>39.491666666666667</v>
      </c>
      <c r="D4742" s="1">
        <v>64.091999999999999</v>
      </c>
    </row>
    <row r="4743" spans="3:4" x14ac:dyDescent="0.25">
      <c r="C4743" s="1">
        <v>39.5</v>
      </c>
      <c r="D4743" s="1">
        <v>64.146000000000001</v>
      </c>
    </row>
    <row r="4744" spans="3:4" x14ac:dyDescent="0.25">
      <c r="C4744" s="1">
        <v>39.508333333333333</v>
      </c>
      <c r="D4744" s="1">
        <v>64.123999999999995</v>
      </c>
    </row>
    <row r="4745" spans="3:4" x14ac:dyDescent="0.25">
      <c r="C4745" s="1">
        <v>39.516666666666666</v>
      </c>
      <c r="D4745" s="1">
        <v>64.135999999999996</v>
      </c>
    </row>
    <row r="4746" spans="3:4" x14ac:dyDescent="0.25">
      <c r="C4746" s="1">
        <v>39.524999999999999</v>
      </c>
      <c r="D4746" s="1">
        <v>64.12700000000001</v>
      </c>
    </row>
    <row r="4747" spans="3:4" x14ac:dyDescent="0.25">
      <c r="C4747" s="1">
        <v>39.533333333333331</v>
      </c>
      <c r="D4747" s="1">
        <v>64.131999999999991</v>
      </c>
    </row>
    <row r="4748" spans="3:4" x14ac:dyDescent="0.25">
      <c r="C4748" s="1">
        <v>39.541666666666664</v>
      </c>
      <c r="D4748" s="1">
        <v>64.120999999999995</v>
      </c>
    </row>
    <row r="4749" spans="3:4" x14ac:dyDescent="0.25">
      <c r="C4749" s="1">
        <v>39.549999999999997</v>
      </c>
      <c r="D4749" s="1">
        <v>64.161999999999992</v>
      </c>
    </row>
    <row r="4750" spans="3:4" x14ac:dyDescent="0.25">
      <c r="C4750" s="1">
        <v>39.55833333333333</v>
      </c>
      <c r="D4750" s="1">
        <v>64.179000000000002</v>
      </c>
    </row>
    <row r="4751" spans="3:4" x14ac:dyDescent="0.25">
      <c r="C4751" s="1">
        <v>39.56666666666667</v>
      </c>
      <c r="D4751" s="1">
        <v>64.184000000000012</v>
      </c>
    </row>
    <row r="4752" spans="3:4" x14ac:dyDescent="0.25">
      <c r="C4752" s="1">
        <v>39.575000000000003</v>
      </c>
      <c r="D4752" s="1">
        <v>64.129000000000005</v>
      </c>
    </row>
    <row r="4753" spans="3:4" x14ac:dyDescent="0.25">
      <c r="C4753" s="1">
        <v>39.583333333333336</v>
      </c>
      <c r="D4753" s="1">
        <v>64.134</v>
      </c>
    </row>
    <row r="4754" spans="3:4" x14ac:dyDescent="0.25">
      <c r="C4754" s="1">
        <v>39.591666666666669</v>
      </c>
      <c r="D4754" s="1">
        <v>64.134</v>
      </c>
    </row>
    <row r="4755" spans="3:4" x14ac:dyDescent="0.25">
      <c r="C4755" s="1">
        <v>39.6</v>
      </c>
      <c r="D4755" s="1">
        <v>64.128</v>
      </c>
    </row>
    <row r="4756" spans="3:4" x14ac:dyDescent="0.25">
      <c r="C4756" s="1">
        <v>39.608333333333334</v>
      </c>
      <c r="D4756" s="1">
        <v>64.155000000000001</v>
      </c>
    </row>
    <row r="4757" spans="3:4" x14ac:dyDescent="0.25">
      <c r="C4757" s="1">
        <v>39.616666666666667</v>
      </c>
      <c r="D4757" s="1">
        <v>64.144999999999996</v>
      </c>
    </row>
    <row r="4758" spans="3:4" x14ac:dyDescent="0.25">
      <c r="C4758" s="1">
        <v>39.625</v>
      </c>
      <c r="D4758" s="1">
        <v>64.106999999999999</v>
      </c>
    </row>
    <row r="4759" spans="3:4" x14ac:dyDescent="0.25">
      <c r="C4759" s="1">
        <v>39.633333333333333</v>
      </c>
      <c r="D4759" s="1">
        <v>64.180000000000007</v>
      </c>
    </row>
    <row r="4760" spans="3:4" x14ac:dyDescent="0.25">
      <c r="C4760" s="1">
        <v>39.641666666666666</v>
      </c>
      <c r="D4760" s="1">
        <v>64.171000000000006</v>
      </c>
    </row>
    <row r="4761" spans="3:4" x14ac:dyDescent="0.25">
      <c r="C4761" s="1">
        <v>39.65</v>
      </c>
      <c r="D4761" s="1">
        <v>64.141000000000005</v>
      </c>
    </row>
    <row r="4762" spans="3:4" x14ac:dyDescent="0.25">
      <c r="C4762" s="1">
        <v>39.658333333333331</v>
      </c>
      <c r="D4762" s="1">
        <v>64.144000000000005</v>
      </c>
    </row>
    <row r="4763" spans="3:4" x14ac:dyDescent="0.25">
      <c r="C4763" s="1">
        <v>39.666666666666664</v>
      </c>
      <c r="D4763" s="1">
        <v>64.165000000000006</v>
      </c>
    </row>
    <row r="4764" spans="3:4" x14ac:dyDescent="0.25">
      <c r="C4764" s="1">
        <v>39.674999999999997</v>
      </c>
      <c r="D4764" s="1">
        <v>64.11</v>
      </c>
    </row>
    <row r="4765" spans="3:4" x14ac:dyDescent="0.25">
      <c r="C4765" s="1">
        <v>39.68333333333333</v>
      </c>
      <c r="D4765" s="1">
        <v>64.131</v>
      </c>
    </row>
    <row r="4766" spans="3:4" x14ac:dyDescent="0.25">
      <c r="C4766" s="1">
        <v>39.69166666666667</v>
      </c>
      <c r="D4766" s="1">
        <v>64.123000000000005</v>
      </c>
    </row>
    <row r="4767" spans="3:4" x14ac:dyDescent="0.25">
      <c r="C4767" s="1">
        <v>39.700000000000003</v>
      </c>
      <c r="D4767" s="1">
        <v>64.131999999999991</v>
      </c>
    </row>
    <row r="4768" spans="3:4" x14ac:dyDescent="0.25">
      <c r="C4768" s="1">
        <v>39.708333333333336</v>
      </c>
      <c r="D4768" s="1">
        <v>64.138999999999996</v>
      </c>
    </row>
    <row r="4769" spans="3:4" x14ac:dyDescent="0.25">
      <c r="C4769" s="1">
        <v>39.716666666666669</v>
      </c>
      <c r="D4769" s="1">
        <v>64.123000000000005</v>
      </c>
    </row>
    <row r="4770" spans="3:4" x14ac:dyDescent="0.25">
      <c r="C4770" s="1">
        <v>39.725000000000001</v>
      </c>
      <c r="D4770" s="1">
        <v>64.106999999999999</v>
      </c>
    </row>
    <row r="4771" spans="3:4" x14ac:dyDescent="0.25">
      <c r="C4771" s="1">
        <v>39.733333333333334</v>
      </c>
      <c r="D4771" s="1">
        <v>64.112000000000009</v>
      </c>
    </row>
    <row r="4772" spans="3:4" x14ac:dyDescent="0.25">
      <c r="C4772" s="1">
        <v>39.741666666666667</v>
      </c>
      <c r="D4772" s="1">
        <v>64.113</v>
      </c>
    </row>
    <row r="4773" spans="3:4" x14ac:dyDescent="0.25">
      <c r="C4773" s="1">
        <v>39.75</v>
      </c>
      <c r="D4773" s="1">
        <v>64.141000000000005</v>
      </c>
    </row>
    <row r="4774" spans="3:4" x14ac:dyDescent="0.25">
      <c r="C4774" s="1">
        <v>39.758333333333333</v>
      </c>
      <c r="D4774" s="1">
        <v>64.090999999999994</v>
      </c>
    </row>
    <row r="4775" spans="3:4" x14ac:dyDescent="0.25">
      <c r="C4775" s="1">
        <v>39.766666666666666</v>
      </c>
      <c r="D4775" s="1">
        <v>64.102999999999994</v>
      </c>
    </row>
    <row r="4776" spans="3:4" x14ac:dyDescent="0.25">
      <c r="C4776" s="1">
        <v>39.774999999999999</v>
      </c>
      <c r="D4776" s="1">
        <v>64.105999999999995</v>
      </c>
    </row>
    <row r="4777" spans="3:4" x14ac:dyDescent="0.25">
      <c r="C4777" s="1">
        <v>39.783333333333331</v>
      </c>
      <c r="D4777" s="1">
        <v>64.115000000000009</v>
      </c>
    </row>
    <row r="4778" spans="3:4" x14ac:dyDescent="0.25">
      <c r="C4778" s="1">
        <v>39.791666666666664</v>
      </c>
      <c r="D4778" s="1">
        <v>64.099000000000004</v>
      </c>
    </row>
    <row r="4779" spans="3:4" x14ac:dyDescent="0.25">
      <c r="C4779" s="1">
        <v>39.799999999999997</v>
      </c>
      <c r="D4779" s="1">
        <v>64.091999999999999</v>
      </c>
    </row>
    <row r="4780" spans="3:4" x14ac:dyDescent="0.25">
      <c r="C4780" s="1">
        <v>39.80833333333333</v>
      </c>
      <c r="D4780" s="1">
        <v>64.090999999999994</v>
      </c>
    </row>
    <row r="4781" spans="3:4" x14ac:dyDescent="0.25">
      <c r="C4781" s="1">
        <v>39.81666666666667</v>
      </c>
      <c r="D4781" s="1">
        <v>64.05</v>
      </c>
    </row>
    <row r="4782" spans="3:4" x14ac:dyDescent="0.25">
      <c r="C4782" s="1">
        <v>39.825000000000003</v>
      </c>
      <c r="D4782" s="1">
        <v>64.058000000000007</v>
      </c>
    </row>
    <row r="4783" spans="3:4" x14ac:dyDescent="0.25">
      <c r="C4783" s="1">
        <v>39.833333333333336</v>
      </c>
      <c r="D4783" s="1">
        <v>64.078000000000003</v>
      </c>
    </row>
    <row r="4784" spans="3:4" x14ac:dyDescent="0.25">
      <c r="C4784" s="1">
        <v>39.841666666666669</v>
      </c>
      <c r="D4784" s="1">
        <v>64.028999999999996</v>
      </c>
    </row>
    <row r="4785" spans="3:4" x14ac:dyDescent="0.25">
      <c r="C4785" s="1">
        <v>39.85</v>
      </c>
      <c r="D4785" s="1">
        <v>64.094999999999999</v>
      </c>
    </row>
    <row r="4786" spans="3:4" x14ac:dyDescent="0.25">
      <c r="C4786" s="1">
        <v>39.858333333333334</v>
      </c>
      <c r="D4786" s="1">
        <v>64.031000000000006</v>
      </c>
    </row>
    <row r="4787" spans="3:4" x14ac:dyDescent="0.25">
      <c r="C4787" s="1">
        <v>39.866666666666667</v>
      </c>
      <c r="D4787" s="1">
        <v>64.055999999999997</v>
      </c>
    </row>
    <row r="4788" spans="3:4" x14ac:dyDescent="0.25">
      <c r="C4788" s="1">
        <v>39.875</v>
      </c>
      <c r="D4788" s="1">
        <v>64.034999999999997</v>
      </c>
    </row>
    <row r="4789" spans="3:4" x14ac:dyDescent="0.25">
      <c r="C4789" s="1">
        <v>39.883333333333333</v>
      </c>
      <c r="D4789" s="1">
        <v>64.018000000000001</v>
      </c>
    </row>
    <row r="4790" spans="3:4" x14ac:dyDescent="0.25">
      <c r="C4790" s="1">
        <v>39.891666666666666</v>
      </c>
      <c r="D4790" s="1">
        <v>64.040000000000006</v>
      </c>
    </row>
    <row r="4791" spans="3:4" x14ac:dyDescent="0.25">
      <c r="C4791" s="1">
        <v>39.9</v>
      </c>
      <c r="D4791" s="1">
        <v>64.016000000000005</v>
      </c>
    </row>
    <row r="4792" spans="3:4" x14ac:dyDescent="0.25">
      <c r="C4792" s="1">
        <v>39.908333333333331</v>
      </c>
      <c r="D4792" s="1">
        <v>64.025000000000006</v>
      </c>
    </row>
    <row r="4793" spans="3:4" x14ac:dyDescent="0.25">
      <c r="C4793" s="1">
        <v>39.916666666666664</v>
      </c>
      <c r="D4793" s="1">
        <v>64.031000000000006</v>
      </c>
    </row>
    <row r="4794" spans="3:4" x14ac:dyDescent="0.25">
      <c r="C4794" s="1">
        <v>39.924999999999997</v>
      </c>
      <c r="D4794" s="1">
        <v>64.018000000000001</v>
      </c>
    </row>
    <row r="4795" spans="3:4" x14ac:dyDescent="0.25">
      <c r="C4795" s="1">
        <v>39.93333333333333</v>
      </c>
      <c r="D4795" s="1">
        <v>64</v>
      </c>
    </row>
    <row r="4796" spans="3:4" x14ac:dyDescent="0.25">
      <c r="C4796" s="1">
        <v>39.94166666666667</v>
      </c>
      <c r="D4796" s="1">
        <v>63.975000000000001</v>
      </c>
    </row>
    <row r="4797" spans="3:4" x14ac:dyDescent="0.25">
      <c r="C4797" s="1">
        <v>39.950000000000003</v>
      </c>
      <c r="D4797" s="1">
        <v>63.997</v>
      </c>
    </row>
    <row r="4798" spans="3:4" x14ac:dyDescent="0.25">
      <c r="C4798" s="1">
        <v>39.958333333333336</v>
      </c>
      <c r="D4798" s="1">
        <v>64.032000000000011</v>
      </c>
    </row>
    <row r="4799" spans="3:4" x14ac:dyDescent="0.25">
      <c r="C4799" s="1">
        <v>39.966666666666669</v>
      </c>
      <c r="D4799" s="1">
        <v>64.012</v>
      </c>
    </row>
    <row r="4800" spans="3:4" x14ac:dyDescent="0.25">
      <c r="C4800" s="1">
        <v>39.975000000000001</v>
      </c>
      <c r="D4800" s="1">
        <v>63.972999999999999</v>
      </c>
    </row>
    <row r="4801" spans="3:4" x14ac:dyDescent="0.25">
      <c r="C4801" s="1">
        <v>39.983333333333334</v>
      </c>
      <c r="D4801" s="1">
        <v>63.987000000000002</v>
      </c>
    </row>
    <row r="4802" spans="3:4" x14ac:dyDescent="0.25">
      <c r="C4802" s="1">
        <v>39.991666666666667</v>
      </c>
      <c r="D4802" s="1">
        <v>63.972999999999999</v>
      </c>
    </row>
    <row r="4803" spans="3:4" x14ac:dyDescent="0.25">
      <c r="C4803" s="1">
        <v>40</v>
      </c>
      <c r="D4803" s="1">
        <v>64.00200000000001</v>
      </c>
    </row>
    <row r="4804" spans="3:4" x14ac:dyDescent="0.25">
      <c r="C4804" s="1">
        <v>40.008333333333333</v>
      </c>
      <c r="D4804" s="1">
        <v>63.962000000000003</v>
      </c>
    </row>
    <row r="4805" spans="3:4" x14ac:dyDescent="0.25">
      <c r="C4805" s="1">
        <v>40.016666666666666</v>
      </c>
      <c r="D4805" s="1">
        <v>64.037999999999997</v>
      </c>
    </row>
    <row r="4806" spans="3:4" x14ac:dyDescent="0.25">
      <c r="C4806" s="1">
        <v>40.024999999999999</v>
      </c>
      <c r="D4806" s="1">
        <v>63.96</v>
      </c>
    </row>
    <row r="4807" spans="3:4" x14ac:dyDescent="0.25">
      <c r="C4807" s="1">
        <v>40.033333333333331</v>
      </c>
      <c r="D4807" s="1">
        <v>63.980999999999995</v>
      </c>
    </row>
    <row r="4808" spans="3:4" x14ac:dyDescent="0.25">
      <c r="C4808" s="1">
        <v>40.041666666666664</v>
      </c>
      <c r="D4808" s="1">
        <v>64.00500000000001</v>
      </c>
    </row>
    <row r="4809" spans="3:4" x14ac:dyDescent="0.25">
      <c r="C4809" s="1">
        <v>40.049999999999997</v>
      </c>
      <c r="D4809" s="1">
        <v>63.934000000000005</v>
      </c>
    </row>
    <row r="4810" spans="3:4" x14ac:dyDescent="0.25">
      <c r="C4810" s="1">
        <v>40.05833333333333</v>
      </c>
      <c r="D4810" s="1">
        <v>63.959000000000003</v>
      </c>
    </row>
    <row r="4811" spans="3:4" x14ac:dyDescent="0.25">
      <c r="C4811" s="1">
        <v>40.06666666666667</v>
      </c>
      <c r="D4811" s="1">
        <v>63.935000000000002</v>
      </c>
    </row>
    <row r="4812" spans="3:4" x14ac:dyDescent="0.25">
      <c r="C4812" s="1">
        <v>40.075000000000003</v>
      </c>
      <c r="D4812" s="1">
        <v>63.971000000000004</v>
      </c>
    </row>
    <row r="4813" spans="3:4" x14ac:dyDescent="0.25">
      <c r="C4813" s="1">
        <v>40.083333333333336</v>
      </c>
      <c r="D4813" s="1">
        <v>63.963000000000008</v>
      </c>
    </row>
    <row r="4814" spans="3:4" x14ac:dyDescent="0.25">
      <c r="C4814" s="1">
        <v>40.091666666666669</v>
      </c>
      <c r="D4814" s="1">
        <v>63.961000000000006</v>
      </c>
    </row>
    <row r="4815" spans="3:4" x14ac:dyDescent="0.25">
      <c r="C4815" s="1">
        <v>40.1</v>
      </c>
      <c r="D4815" s="1">
        <v>63.946000000000005</v>
      </c>
    </row>
    <row r="4816" spans="3:4" x14ac:dyDescent="0.25">
      <c r="C4816" s="1">
        <v>40.108333333333334</v>
      </c>
      <c r="D4816" s="1">
        <v>63.937999999999995</v>
      </c>
    </row>
    <row r="4817" spans="3:4" x14ac:dyDescent="0.25">
      <c r="C4817" s="1">
        <v>40.116666666666667</v>
      </c>
      <c r="D4817" s="1">
        <v>63.967999999999996</v>
      </c>
    </row>
    <row r="4818" spans="3:4" x14ac:dyDescent="0.25">
      <c r="C4818" s="1">
        <v>40.125</v>
      </c>
      <c r="D4818" s="1">
        <v>63.97</v>
      </c>
    </row>
    <row r="4819" spans="3:4" x14ac:dyDescent="0.25">
      <c r="C4819" s="1">
        <v>40.133333333333333</v>
      </c>
      <c r="D4819" s="1">
        <v>63.940999999999995</v>
      </c>
    </row>
    <row r="4820" spans="3:4" x14ac:dyDescent="0.25">
      <c r="C4820" s="1">
        <v>40.141666666666666</v>
      </c>
      <c r="D4820" s="1">
        <v>63.987000000000002</v>
      </c>
    </row>
    <row r="4821" spans="3:4" x14ac:dyDescent="0.25">
      <c r="C4821" s="1">
        <v>40.15</v>
      </c>
      <c r="D4821" s="1">
        <v>63.963999999999992</v>
      </c>
    </row>
    <row r="4822" spans="3:4" x14ac:dyDescent="0.25">
      <c r="C4822" s="1">
        <v>40.158333333333331</v>
      </c>
      <c r="D4822" s="1">
        <v>63.986000000000004</v>
      </c>
    </row>
    <row r="4823" spans="3:4" x14ac:dyDescent="0.25">
      <c r="C4823" s="1">
        <v>40.166666666666664</v>
      </c>
      <c r="D4823" s="1">
        <v>63.974000000000004</v>
      </c>
    </row>
    <row r="4824" spans="3:4" x14ac:dyDescent="0.25">
      <c r="C4824" s="1">
        <v>40.174999999999997</v>
      </c>
      <c r="D4824" s="1">
        <v>63.955999999999996</v>
      </c>
    </row>
    <row r="4825" spans="3:4" x14ac:dyDescent="0.25">
      <c r="C4825" s="1">
        <v>40.18333333333333</v>
      </c>
      <c r="D4825" s="1">
        <v>63.975000000000001</v>
      </c>
    </row>
    <row r="4826" spans="3:4" x14ac:dyDescent="0.25">
      <c r="C4826" s="1">
        <v>40.19166666666667</v>
      </c>
      <c r="D4826" s="1">
        <v>63.944000000000003</v>
      </c>
    </row>
    <row r="4827" spans="3:4" x14ac:dyDescent="0.25">
      <c r="C4827" s="1">
        <v>40.200000000000003</v>
      </c>
      <c r="D4827" s="1">
        <v>63.993999999999993</v>
      </c>
    </row>
    <row r="4828" spans="3:4" x14ac:dyDescent="0.25">
      <c r="C4828" s="1">
        <v>40.208333333333336</v>
      </c>
      <c r="D4828" s="1">
        <v>63.967999999999996</v>
      </c>
    </row>
    <row r="4829" spans="3:4" x14ac:dyDescent="0.25">
      <c r="C4829" s="1">
        <v>40.216666666666669</v>
      </c>
      <c r="D4829" s="1">
        <v>64.001000000000005</v>
      </c>
    </row>
    <row r="4830" spans="3:4" x14ac:dyDescent="0.25">
      <c r="C4830" s="1">
        <v>40.225000000000001</v>
      </c>
      <c r="D4830" s="1">
        <v>64</v>
      </c>
    </row>
    <row r="4831" spans="3:4" x14ac:dyDescent="0.25">
      <c r="C4831" s="1">
        <v>40.233333333333334</v>
      </c>
      <c r="D4831" s="1">
        <v>63.994999999999997</v>
      </c>
    </row>
    <row r="4832" spans="3:4" x14ac:dyDescent="0.25">
      <c r="C4832" s="1">
        <v>40.241666666666667</v>
      </c>
      <c r="D4832" s="1">
        <v>63.99199999999999</v>
      </c>
    </row>
    <row r="4833" spans="3:4" x14ac:dyDescent="0.25">
      <c r="C4833" s="1">
        <v>40.25</v>
      </c>
      <c r="D4833" s="1">
        <v>63.966999999999999</v>
      </c>
    </row>
    <row r="4834" spans="3:4" x14ac:dyDescent="0.25">
      <c r="C4834" s="1">
        <v>40.258333333333333</v>
      </c>
      <c r="D4834" s="1">
        <v>63.975000000000001</v>
      </c>
    </row>
    <row r="4835" spans="3:4" x14ac:dyDescent="0.25">
      <c r="C4835" s="1">
        <v>40.266666666666666</v>
      </c>
      <c r="D4835" s="1">
        <v>63.980999999999995</v>
      </c>
    </row>
    <row r="4836" spans="3:4" x14ac:dyDescent="0.25">
      <c r="C4836" s="1">
        <v>40.274999999999999</v>
      </c>
      <c r="D4836" s="1">
        <v>63.942999999999998</v>
      </c>
    </row>
    <row r="4837" spans="3:4" x14ac:dyDescent="0.25">
      <c r="C4837" s="1">
        <v>40.283333333333331</v>
      </c>
      <c r="D4837" s="1">
        <v>64.006</v>
      </c>
    </row>
    <row r="4838" spans="3:4" x14ac:dyDescent="0.25">
      <c r="C4838" s="1">
        <v>40.291666666666664</v>
      </c>
      <c r="D4838" s="1">
        <v>63.967999999999996</v>
      </c>
    </row>
    <row r="4839" spans="3:4" x14ac:dyDescent="0.25">
      <c r="C4839" s="1">
        <v>40.299999999999997</v>
      </c>
      <c r="D4839" s="1">
        <v>64.013999999999996</v>
      </c>
    </row>
    <row r="4840" spans="3:4" x14ac:dyDescent="0.25">
      <c r="C4840" s="1">
        <v>40.30833333333333</v>
      </c>
      <c r="D4840" s="1">
        <v>64.012</v>
      </c>
    </row>
    <row r="4841" spans="3:4" x14ac:dyDescent="0.25">
      <c r="C4841" s="1">
        <v>40.31666666666667</v>
      </c>
      <c r="D4841" s="1">
        <v>63.999000000000002</v>
      </c>
    </row>
    <row r="4842" spans="3:4" x14ac:dyDescent="0.25">
      <c r="C4842" s="1">
        <v>40.325000000000003</v>
      </c>
      <c r="D4842" s="1">
        <v>63.969000000000001</v>
      </c>
    </row>
    <row r="4843" spans="3:4" x14ac:dyDescent="0.25">
      <c r="C4843" s="1">
        <v>40.333333333333336</v>
      </c>
      <c r="D4843" s="1">
        <v>63.993999999999993</v>
      </c>
    </row>
    <row r="4844" spans="3:4" x14ac:dyDescent="0.25">
      <c r="C4844" s="1">
        <v>40.341666666666669</v>
      </c>
      <c r="D4844" s="1">
        <v>63.994999999999997</v>
      </c>
    </row>
    <row r="4845" spans="3:4" x14ac:dyDescent="0.25">
      <c r="C4845" s="1">
        <v>40.35</v>
      </c>
      <c r="D4845" s="1">
        <v>63.997</v>
      </c>
    </row>
    <row r="4846" spans="3:4" x14ac:dyDescent="0.25">
      <c r="C4846" s="1">
        <v>40.358333333333334</v>
      </c>
      <c r="D4846" s="1">
        <v>63.963999999999992</v>
      </c>
    </row>
    <row r="4847" spans="3:4" x14ac:dyDescent="0.25">
      <c r="C4847" s="1">
        <v>40.366666666666667</v>
      </c>
      <c r="D4847" s="1">
        <v>64.009999999999991</v>
      </c>
    </row>
    <row r="4848" spans="3:4" x14ac:dyDescent="0.25">
      <c r="C4848" s="1">
        <v>40.375</v>
      </c>
      <c r="D4848" s="1">
        <v>63.991000000000007</v>
      </c>
    </row>
    <row r="4849" spans="3:4" x14ac:dyDescent="0.25">
      <c r="C4849" s="1">
        <v>40.383333333333333</v>
      </c>
      <c r="D4849" s="1">
        <v>63.997999999999998</v>
      </c>
    </row>
    <row r="4850" spans="3:4" x14ac:dyDescent="0.25">
      <c r="C4850" s="1">
        <v>40.391666666666666</v>
      </c>
      <c r="D4850" s="1">
        <v>63.994999999999997</v>
      </c>
    </row>
    <row r="4851" spans="3:4" x14ac:dyDescent="0.25">
      <c r="C4851" s="1">
        <v>40.4</v>
      </c>
      <c r="D4851" s="1">
        <v>64.03</v>
      </c>
    </row>
    <row r="4852" spans="3:4" x14ac:dyDescent="0.25">
      <c r="C4852" s="1">
        <v>40.408333333333331</v>
      </c>
      <c r="D4852" s="1">
        <v>64.006</v>
      </c>
    </row>
    <row r="4853" spans="3:4" x14ac:dyDescent="0.25">
      <c r="C4853" s="1">
        <v>40.416666666666664</v>
      </c>
      <c r="D4853" s="1">
        <v>64.012</v>
      </c>
    </row>
    <row r="4854" spans="3:4" x14ac:dyDescent="0.25">
      <c r="C4854" s="1">
        <v>40.424999999999997</v>
      </c>
      <c r="D4854" s="1">
        <v>64.021999999999991</v>
      </c>
    </row>
    <row r="4855" spans="3:4" x14ac:dyDescent="0.25">
      <c r="C4855" s="1">
        <v>40.43333333333333</v>
      </c>
      <c r="D4855" s="1">
        <v>63.99199999999999</v>
      </c>
    </row>
    <row r="4856" spans="3:4" x14ac:dyDescent="0.25">
      <c r="C4856" s="1">
        <v>40.44166666666667</v>
      </c>
      <c r="D4856" s="1">
        <v>64.013999999999996</v>
      </c>
    </row>
    <row r="4857" spans="3:4" x14ac:dyDescent="0.25">
      <c r="C4857" s="1">
        <v>40.450000000000003</v>
      </c>
      <c r="D4857" s="1">
        <v>64.009999999999991</v>
      </c>
    </row>
    <row r="4858" spans="3:4" x14ac:dyDescent="0.25">
      <c r="C4858" s="1">
        <v>40.458333333333336</v>
      </c>
      <c r="D4858" s="1">
        <v>64.028999999999996</v>
      </c>
    </row>
    <row r="4859" spans="3:4" x14ac:dyDescent="0.25">
      <c r="C4859" s="1">
        <v>40.466666666666669</v>
      </c>
      <c r="D4859" s="1">
        <v>64.024000000000001</v>
      </c>
    </row>
    <row r="4860" spans="3:4" x14ac:dyDescent="0.25">
      <c r="C4860" s="1">
        <v>40.475000000000001</v>
      </c>
      <c r="D4860" s="1">
        <v>64.019000000000005</v>
      </c>
    </row>
    <row r="4861" spans="3:4" x14ac:dyDescent="0.25">
      <c r="C4861" s="1">
        <v>40.483333333333334</v>
      </c>
      <c r="D4861" s="1">
        <v>63.989000000000004</v>
      </c>
    </row>
    <row r="4862" spans="3:4" x14ac:dyDescent="0.25">
      <c r="C4862" s="1">
        <v>40.491666666666667</v>
      </c>
      <c r="D4862" s="1">
        <v>64.016000000000005</v>
      </c>
    </row>
    <row r="4863" spans="3:4" x14ac:dyDescent="0.25">
      <c r="C4863" s="1">
        <v>40.5</v>
      </c>
      <c r="D4863" s="1">
        <v>63.988000000000007</v>
      </c>
    </row>
    <row r="4864" spans="3:4" x14ac:dyDescent="0.25">
      <c r="C4864" s="1">
        <v>40.508333333333333</v>
      </c>
      <c r="D4864" s="1">
        <v>64.03</v>
      </c>
    </row>
    <row r="4865" spans="3:4" x14ac:dyDescent="0.25">
      <c r="C4865" s="1">
        <v>40.516666666666666</v>
      </c>
      <c r="D4865" s="1">
        <v>64.024000000000001</v>
      </c>
    </row>
    <row r="4866" spans="3:4" x14ac:dyDescent="0.25">
      <c r="C4866" s="1">
        <v>40.524999999999999</v>
      </c>
      <c r="D4866" s="1">
        <v>63.978999999999992</v>
      </c>
    </row>
    <row r="4867" spans="3:4" x14ac:dyDescent="0.25">
      <c r="C4867" s="1">
        <v>40.533333333333331</v>
      </c>
      <c r="D4867" s="1">
        <v>64.016000000000005</v>
      </c>
    </row>
    <row r="4868" spans="3:4" x14ac:dyDescent="0.25">
      <c r="C4868" s="1">
        <v>40.541666666666664</v>
      </c>
      <c r="D4868" s="1">
        <v>64.033000000000001</v>
      </c>
    </row>
    <row r="4869" spans="3:4" x14ac:dyDescent="0.25">
      <c r="C4869" s="1">
        <v>40.549999999999997</v>
      </c>
      <c r="D4869" s="1">
        <v>64.047000000000011</v>
      </c>
    </row>
    <row r="4870" spans="3:4" x14ac:dyDescent="0.25">
      <c r="C4870" s="1">
        <v>40.55833333333333</v>
      </c>
      <c r="D4870" s="1">
        <v>64.062999999999988</v>
      </c>
    </row>
    <row r="4871" spans="3:4" x14ac:dyDescent="0.25">
      <c r="C4871" s="1">
        <v>40.56666666666667</v>
      </c>
      <c r="D4871" s="1">
        <v>64.088000000000008</v>
      </c>
    </row>
    <row r="4872" spans="3:4" x14ac:dyDescent="0.25">
      <c r="C4872" s="1">
        <v>40.575000000000003</v>
      </c>
      <c r="D4872" s="1">
        <v>64.072000000000003</v>
      </c>
    </row>
    <row r="4873" spans="3:4" x14ac:dyDescent="0.25">
      <c r="C4873" s="1">
        <v>40.583333333333336</v>
      </c>
      <c r="D4873" s="1">
        <v>64.078000000000003</v>
      </c>
    </row>
    <row r="4874" spans="3:4" x14ac:dyDescent="0.25">
      <c r="C4874" s="1">
        <v>40.591666666666669</v>
      </c>
      <c r="D4874" s="1">
        <v>64.108999999999995</v>
      </c>
    </row>
    <row r="4875" spans="3:4" x14ac:dyDescent="0.25">
      <c r="C4875" s="1">
        <v>40.6</v>
      </c>
      <c r="D4875" s="1">
        <v>64.066999999999993</v>
      </c>
    </row>
    <row r="4876" spans="3:4" x14ac:dyDescent="0.25">
      <c r="C4876" s="1">
        <v>40.608333333333334</v>
      </c>
      <c r="D4876" s="1">
        <v>64.063999999999993</v>
      </c>
    </row>
    <row r="4877" spans="3:4" x14ac:dyDescent="0.25">
      <c r="C4877" s="1">
        <v>40.616666666666667</v>
      </c>
      <c r="D4877" s="1">
        <v>64.102000000000004</v>
      </c>
    </row>
    <row r="4878" spans="3:4" x14ac:dyDescent="0.25">
      <c r="C4878" s="1">
        <v>40.625</v>
      </c>
      <c r="D4878" s="1">
        <v>64.045000000000002</v>
      </c>
    </row>
    <row r="4879" spans="3:4" x14ac:dyDescent="0.25">
      <c r="C4879" s="1">
        <v>40.633333333333333</v>
      </c>
      <c r="D4879" s="1">
        <v>64.128</v>
      </c>
    </row>
    <row r="4880" spans="3:4" x14ac:dyDescent="0.25">
      <c r="C4880" s="1">
        <v>40.641666666666666</v>
      </c>
      <c r="D4880" s="1">
        <v>64.106999999999999</v>
      </c>
    </row>
    <row r="4881" spans="3:4" x14ac:dyDescent="0.25">
      <c r="C4881" s="1">
        <v>40.65</v>
      </c>
      <c r="D4881" s="1">
        <v>64.131999999999991</v>
      </c>
    </row>
    <row r="4882" spans="3:4" x14ac:dyDescent="0.25">
      <c r="C4882" s="1">
        <v>40.658333333333331</v>
      </c>
      <c r="D4882" s="1">
        <v>64.122</v>
      </c>
    </row>
    <row r="4883" spans="3:4" x14ac:dyDescent="0.25">
      <c r="C4883" s="1">
        <v>40.666666666666664</v>
      </c>
      <c r="D4883" s="1">
        <v>64.105999999999995</v>
      </c>
    </row>
    <row r="4884" spans="3:4" x14ac:dyDescent="0.25">
      <c r="C4884" s="1">
        <v>40.674999999999997</v>
      </c>
      <c r="D4884" s="1">
        <v>64.113</v>
      </c>
    </row>
    <row r="4885" spans="3:4" x14ac:dyDescent="0.25">
      <c r="C4885" s="1">
        <v>40.68333333333333</v>
      </c>
      <c r="D4885" s="1">
        <v>64.066999999999993</v>
      </c>
    </row>
    <row r="4886" spans="3:4" x14ac:dyDescent="0.25">
      <c r="C4886" s="1">
        <v>40.69166666666667</v>
      </c>
      <c r="D4886" s="1">
        <v>64.125</v>
      </c>
    </row>
    <row r="4887" spans="3:4" x14ac:dyDescent="0.25">
      <c r="C4887" s="1">
        <v>40.700000000000003</v>
      </c>
      <c r="D4887" s="1">
        <v>64.120999999999995</v>
      </c>
    </row>
    <row r="4888" spans="3:4" x14ac:dyDescent="0.25">
      <c r="C4888" s="1">
        <v>40.708333333333336</v>
      </c>
      <c r="D4888" s="1">
        <v>64.152000000000001</v>
      </c>
    </row>
    <row r="4889" spans="3:4" x14ac:dyDescent="0.25">
      <c r="C4889" s="1">
        <v>40.716666666666669</v>
      </c>
      <c r="D4889" s="1">
        <v>64.126000000000005</v>
      </c>
    </row>
    <row r="4890" spans="3:4" x14ac:dyDescent="0.25">
      <c r="C4890" s="1">
        <v>40.725000000000001</v>
      </c>
      <c r="D4890" s="1">
        <v>64.182000000000002</v>
      </c>
    </row>
    <row r="4891" spans="3:4" x14ac:dyDescent="0.25">
      <c r="C4891" s="1">
        <v>40.733333333333334</v>
      </c>
      <c r="D4891" s="1">
        <v>64.147999999999996</v>
      </c>
    </row>
    <row r="4892" spans="3:4" x14ac:dyDescent="0.25">
      <c r="C4892" s="1">
        <v>40.741666666666667</v>
      </c>
      <c r="D4892" s="1">
        <v>64.182000000000002</v>
      </c>
    </row>
    <row r="4893" spans="3:4" x14ac:dyDescent="0.25">
      <c r="C4893" s="1">
        <v>40.75</v>
      </c>
      <c r="D4893" s="1">
        <v>64.14</v>
      </c>
    </row>
    <row r="4894" spans="3:4" x14ac:dyDescent="0.25">
      <c r="C4894" s="1">
        <v>40.758333333333333</v>
      </c>
      <c r="D4894" s="1">
        <v>64.149000000000001</v>
      </c>
    </row>
    <row r="4895" spans="3:4" x14ac:dyDescent="0.25">
      <c r="C4895" s="1">
        <v>40.766666666666666</v>
      </c>
      <c r="D4895" s="1">
        <v>64.149000000000001</v>
      </c>
    </row>
    <row r="4896" spans="3:4" x14ac:dyDescent="0.25">
      <c r="C4896" s="1">
        <v>40.774999999999999</v>
      </c>
      <c r="D4896" s="1">
        <v>64.155000000000001</v>
      </c>
    </row>
    <row r="4897" spans="3:4" x14ac:dyDescent="0.25">
      <c r="C4897" s="1">
        <v>40.783333333333331</v>
      </c>
      <c r="D4897" s="1">
        <v>64.150999999999996</v>
      </c>
    </row>
    <row r="4898" spans="3:4" x14ac:dyDescent="0.25">
      <c r="C4898" s="1">
        <v>40.791666666666664</v>
      </c>
      <c r="D4898" s="1">
        <v>64.141000000000005</v>
      </c>
    </row>
    <row r="4899" spans="3:4" x14ac:dyDescent="0.25">
      <c r="C4899" s="1">
        <v>40.799999999999997</v>
      </c>
      <c r="D4899" s="1">
        <v>64.172000000000011</v>
      </c>
    </row>
    <row r="4900" spans="3:4" x14ac:dyDescent="0.25">
      <c r="C4900" s="1">
        <v>40.80833333333333</v>
      </c>
      <c r="D4900" s="1">
        <v>64.13000000000001</v>
      </c>
    </row>
    <row r="4901" spans="3:4" x14ac:dyDescent="0.25">
      <c r="C4901" s="1">
        <v>40.81666666666667</v>
      </c>
      <c r="D4901" s="1">
        <v>64.146999999999991</v>
      </c>
    </row>
    <row r="4902" spans="3:4" x14ac:dyDescent="0.25">
      <c r="C4902" s="1">
        <v>40.825000000000003</v>
      </c>
      <c r="D4902" s="1">
        <v>64.14200000000001</v>
      </c>
    </row>
    <row r="4903" spans="3:4" x14ac:dyDescent="0.25">
      <c r="C4903" s="1">
        <v>40.833333333333336</v>
      </c>
      <c r="D4903" s="1">
        <v>64.168000000000006</v>
      </c>
    </row>
    <row r="4904" spans="3:4" x14ac:dyDescent="0.25">
      <c r="C4904" s="1">
        <v>40.841666666666669</v>
      </c>
      <c r="D4904" s="1">
        <v>64.180999999999997</v>
      </c>
    </row>
    <row r="4905" spans="3:4" x14ac:dyDescent="0.25">
      <c r="C4905" s="1">
        <v>40.85</v>
      </c>
      <c r="D4905" s="1">
        <v>64.11</v>
      </c>
    </row>
    <row r="4906" spans="3:4" x14ac:dyDescent="0.25">
      <c r="C4906" s="1">
        <v>40.858333333333334</v>
      </c>
      <c r="D4906" s="1">
        <v>64.106999999999999</v>
      </c>
    </row>
    <row r="4907" spans="3:4" x14ac:dyDescent="0.25">
      <c r="C4907" s="1">
        <v>40.866666666666667</v>
      </c>
      <c r="D4907" s="1">
        <v>64.11999999999999</v>
      </c>
    </row>
    <row r="4908" spans="3:4" x14ac:dyDescent="0.25">
      <c r="C4908" s="1">
        <v>40.875</v>
      </c>
      <c r="D4908" s="1">
        <v>64.131999999999991</v>
      </c>
    </row>
    <row r="4909" spans="3:4" x14ac:dyDescent="0.25">
      <c r="C4909" s="1">
        <v>40.883333333333333</v>
      </c>
      <c r="D4909" s="1">
        <v>64.112000000000009</v>
      </c>
    </row>
    <row r="4910" spans="3:4" x14ac:dyDescent="0.25">
      <c r="C4910" s="1">
        <v>40.891666666666666</v>
      </c>
      <c r="D4910" s="1">
        <v>64.119</v>
      </c>
    </row>
    <row r="4911" spans="3:4" x14ac:dyDescent="0.25">
      <c r="C4911" s="1">
        <v>40.9</v>
      </c>
      <c r="D4911" s="1">
        <v>64.081999999999994</v>
      </c>
    </row>
    <row r="4912" spans="3:4" x14ac:dyDescent="0.25">
      <c r="C4912" s="1">
        <v>40.908333333333331</v>
      </c>
      <c r="D4912" s="1">
        <v>64.126000000000005</v>
      </c>
    </row>
    <row r="4913" spans="3:4" x14ac:dyDescent="0.25">
      <c r="C4913" s="1">
        <v>40.916666666666664</v>
      </c>
      <c r="D4913" s="1">
        <v>64.120999999999995</v>
      </c>
    </row>
    <row r="4914" spans="3:4" x14ac:dyDescent="0.25">
      <c r="C4914" s="1">
        <v>40.924999999999997</v>
      </c>
      <c r="D4914" s="1">
        <v>64.088999999999999</v>
      </c>
    </row>
    <row r="4915" spans="3:4" x14ac:dyDescent="0.25">
      <c r="C4915" s="1">
        <v>40.93333333333333</v>
      </c>
      <c r="D4915" s="1">
        <v>64.111000000000004</v>
      </c>
    </row>
    <row r="4916" spans="3:4" x14ac:dyDescent="0.25">
      <c r="C4916" s="1">
        <v>40.94166666666667</v>
      </c>
      <c r="D4916" s="1">
        <v>64.057000000000002</v>
      </c>
    </row>
    <row r="4917" spans="3:4" x14ac:dyDescent="0.25">
      <c r="C4917" s="1">
        <v>40.950000000000003</v>
      </c>
      <c r="D4917" s="1">
        <v>64.070999999999998</v>
      </c>
    </row>
    <row r="4918" spans="3:4" x14ac:dyDescent="0.25">
      <c r="C4918" s="1">
        <v>40.958333333333336</v>
      </c>
      <c r="D4918" s="1">
        <v>64.076999999999998</v>
      </c>
    </row>
    <row r="4919" spans="3:4" x14ac:dyDescent="0.25">
      <c r="C4919" s="1">
        <v>40.966666666666669</v>
      </c>
      <c r="D4919" s="1">
        <v>64.069000000000003</v>
      </c>
    </row>
    <row r="4920" spans="3:4" x14ac:dyDescent="0.25">
      <c r="C4920" s="1">
        <v>40.975000000000001</v>
      </c>
      <c r="D4920" s="1">
        <v>64.046000000000006</v>
      </c>
    </row>
    <row r="4921" spans="3:4" x14ac:dyDescent="0.25">
      <c r="C4921" s="1">
        <v>40.983333333333334</v>
      </c>
      <c r="D4921" s="1">
        <v>64.061999999999998</v>
      </c>
    </row>
    <row r="4922" spans="3:4" x14ac:dyDescent="0.25">
      <c r="C4922" s="1">
        <v>40.991666666666667</v>
      </c>
      <c r="D4922" s="1">
        <v>64.084000000000003</v>
      </c>
    </row>
    <row r="4923" spans="3:4" x14ac:dyDescent="0.25">
      <c r="C4923" s="1">
        <v>41</v>
      </c>
      <c r="D4923" s="1">
        <v>64.093999999999994</v>
      </c>
    </row>
    <row r="4924" spans="3:4" x14ac:dyDescent="0.25">
      <c r="C4924" s="1">
        <v>41.008333333333333</v>
      </c>
      <c r="D4924" s="1">
        <v>64.040000000000006</v>
      </c>
    </row>
    <row r="4925" spans="3:4" x14ac:dyDescent="0.25">
      <c r="C4925" s="1">
        <v>41.016666666666666</v>
      </c>
      <c r="D4925" s="1">
        <v>64.043000000000006</v>
      </c>
    </row>
    <row r="4926" spans="3:4" x14ac:dyDescent="0.25">
      <c r="C4926" s="1">
        <v>41.024999999999999</v>
      </c>
      <c r="D4926" s="1">
        <v>64.067999999999998</v>
      </c>
    </row>
    <row r="4927" spans="3:4" x14ac:dyDescent="0.25">
      <c r="C4927" s="1">
        <v>41.033333333333331</v>
      </c>
      <c r="D4927" s="1">
        <v>64.046000000000006</v>
      </c>
    </row>
    <row r="4928" spans="3:4" x14ac:dyDescent="0.25">
      <c r="C4928" s="1">
        <v>41.041666666666664</v>
      </c>
      <c r="D4928" s="1">
        <v>64.051999999999992</v>
      </c>
    </row>
    <row r="4929" spans="3:4" x14ac:dyDescent="0.25">
      <c r="C4929" s="1">
        <v>41.05</v>
      </c>
      <c r="D4929" s="1">
        <v>64.02</v>
      </c>
    </row>
    <row r="4930" spans="3:4" x14ac:dyDescent="0.25">
      <c r="C4930" s="1">
        <v>41.05833333333333</v>
      </c>
      <c r="D4930" s="1">
        <v>64.043000000000006</v>
      </c>
    </row>
    <row r="4931" spans="3:4" x14ac:dyDescent="0.25">
      <c r="C4931" s="1">
        <v>41.06666666666667</v>
      </c>
      <c r="D4931" s="1">
        <v>64.051000000000002</v>
      </c>
    </row>
    <row r="4932" spans="3:4" x14ac:dyDescent="0.25">
      <c r="C4932" s="1">
        <v>41.075000000000003</v>
      </c>
      <c r="D4932" s="1">
        <v>64.042000000000002</v>
      </c>
    </row>
    <row r="4933" spans="3:4" x14ac:dyDescent="0.25">
      <c r="C4933" s="1">
        <v>41.083333333333336</v>
      </c>
      <c r="D4933" s="1">
        <v>64.059000000000012</v>
      </c>
    </row>
    <row r="4934" spans="3:4" x14ac:dyDescent="0.25">
      <c r="C4934" s="1">
        <v>41.091666666666669</v>
      </c>
      <c r="D4934" s="1">
        <v>64.024000000000001</v>
      </c>
    </row>
    <row r="4935" spans="3:4" x14ac:dyDescent="0.25">
      <c r="C4935" s="1">
        <v>41.1</v>
      </c>
      <c r="D4935" s="1">
        <v>64.042000000000002</v>
      </c>
    </row>
    <row r="4936" spans="3:4" x14ac:dyDescent="0.25">
      <c r="C4936" s="1">
        <v>41.108333333333334</v>
      </c>
      <c r="D4936" s="1">
        <v>64.047000000000011</v>
      </c>
    </row>
    <row r="4937" spans="3:4" x14ac:dyDescent="0.25">
      <c r="C4937" s="1">
        <v>41.116666666666667</v>
      </c>
      <c r="D4937" s="1">
        <v>64.040999999999997</v>
      </c>
    </row>
    <row r="4938" spans="3:4" x14ac:dyDescent="0.25">
      <c r="C4938" s="1">
        <v>41.125</v>
      </c>
      <c r="D4938" s="1">
        <v>64.055000000000007</v>
      </c>
    </row>
    <row r="4939" spans="3:4" x14ac:dyDescent="0.25">
      <c r="C4939" s="1">
        <v>41.133333333333333</v>
      </c>
      <c r="D4939" s="1">
        <v>64.045000000000002</v>
      </c>
    </row>
    <row r="4940" spans="3:4" x14ac:dyDescent="0.25">
      <c r="C4940" s="1">
        <v>41.141666666666666</v>
      </c>
      <c r="D4940" s="1">
        <v>64.031000000000006</v>
      </c>
    </row>
    <row r="4941" spans="3:4" x14ac:dyDescent="0.25">
      <c r="C4941" s="1">
        <v>41.15</v>
      </c>
      <c r="D4941" s="1">
        <v>64.037999999999997</v>
      </c>
    </row>
    <row r="4942" spans="3:4" x14ac:dyDescent="0.25">
      <c r="C4942" s="1">
        <v>41.158333333333331</v>
      </c>
      <c r="D4942" s="1">
        <v>64.021999999999991</v>
      </c>
    </row>
    <row r="4943" spans="3:4" x14ac:dyDescent="0.25">
      <c r="C4943" s="1">
        <v>41.166666666666664</v>
      </c>
      <c r="D4943" s="1">
        <v>64.045000000000002</v>
      </c>
    </row>
    <row r="4944" spans="3:4" x14ac:dyDescent="0.25">
      <c r="C4944" s="1">
        <v>41.174999999999997</v>
      </c>
      <c r="D4944" s="1">
        <v>64.033000000000001</v>
      </c>
    </row>
    <row r="4945" spans="3:4" x14ac:dyDescent="0.25">
      <c r="C4945" s="1">
        <v>41.18333333333333</v>
      </c>
      <c r="D4945" s="1">
        <v>64.034999999999997</v>
      </c>
    </row>
    <row r="4946" spans="3:4" x14ac:dyDescent="0.25">
      <c r="C4946" s="1">
        <v>41.19166666666667</v>
      </c>
      <c r="D4946" s="1">
        <v>64.034999999999997</v>
      </c>
    </row>
    <row r="4947" spans="3:4" x14ac:dyDescent="0.25">
      <c r="C4947" s="1">
        <v>41.2</v>
      </c>
      <c r="D4947" s="1">
        <v>64.016000000000005</v>
      </c>
    </row>
    <row r="4948" spans="3:4" x14ac:dyDescent="0.25">
      <c r="C4948" s="1">
        <v>41.208333333333336</v>
      </c>
      <c r="D4948" s="1">
        <v>64.028999999999996</v>
      </c>
    </row>
    <row r="4949" spans="3:4" x14ac:dyDescent="0.25">
      <c r="C4949" s="1">
        <v>41.216666666666669</v>
      </c>
      <c r="D4949" s="1">
        <v>64.048999999999992</v>
      </c>
    </row>
    <row r="4950" spans="3:4" x14ac:dyDescent="0.25">
      <c r="C4950" s="1">
        <v>41.225000000000001</v>
      </c>
      <c r="D4950" s="1">
        <v>64.021999999999991</v>
      </c>
    </row>
    <row r="4951" spans="3:4" x14ac:dyDescent="0.25">
      <c r="C4951" s="1">
        <v>41.233333333333334</v>
      </c>
      <c r="D4951" s="1">
        <v>64.015000000000001</v>
      </c>
    </row>
    <row r="4952" spans="3:4" x14ac:dyDescent="0.25">
      <c r="C4952" s="1">
        <v>41.241666666666667</v>
      </c>
      <c r="D4952" s="1">
        <v>64.043000000000006</v>
      </c>
    </row>
    <row r="4953" spans="3:4" x14ac:dyDescent="0.25">
      <c r="C4953" s="1">
        <v>41.25</v>
      </c>
      <c r="D4953" s="1">
        <v>64.028999999999996</v>
      </c>
    </row>
    <row r="4954" spans="3:4" x14ac:dyDescent="0.25">
      <c r="C4954" s="1">
        <v>41.258333333333333</v>
      </c>
      <c r="D4954" s="1">
        <v>64.051000000000002</v>
      </c>
    </row>
    <row r="4955" spans="3:4" x14ac:dyDescent="0.25">
      <c r="C4955" s="1">
        <v>41.266666666666666</v>
      </c>
      <c r="D4955" s="1">
        <v>64.046000000000006</v>
      </c>
    </row>
    <row r="4956" spans="3:4" x14ac:dyDescent="0.25">
      <c r="C4956" s="1">
        <v>41.274999999999999</v>
      </c>
      <c r="D4956" s="1">
        <v>64.040999999999997</v>
      </c>
    </row>
    <row r="4957" spans="3:4" x14ac:dyDescent="0.25">
      <c r="C4957" s="1">
        <v>41.283333333333331</v>
      </c>
      <c r="D4957" s="1">
        <v>64.016000000000005</v>
      </c>
    </row>
    <row r="4958" spans="3:4" x14ac:dyDescent="0.25">
      <c r="C4958" s="1">
        <v>41.291666666666664</v>
      </c>
      <c r="D4958" s="1">
        <v>64.047999999999988</v>
      </c>
    </row>
    <row r="4959" spans="3:4" x14ac:dyDescent="0.25">
      <c r="C4959" s="1">
        <v>41.3</v>
      </c>
      <c r="D4959" s="1">
        <v>64.061000000000007</v>
      </c>
    </row>
    <row r="4960" spans="3:4" x14ac:dyDescent="0.25">
      <c r="C4960" s="1">
        <v>41.30833333333333</v>
      </c>
      <c r="D4960" s="1">
        <v>64.024000000000001</v>
      </c>
    </row>
    <row r="4961" spans="3:4" x14ac:dyDescent="0.25">
      <c r="C4961" s="1">
        <v>41.31666666666667</v>
      </c>
      <c r="D4961" s="1">
        <v>64.051000000000002</v>
      </c>
    </row>
    <row r="4962" spans="3:4" x14ac:dyDescent="0.25">
      <c r="C4962" s="1">
        <v>41.325000000000003</v>
      </c>
      <c r="D4962" s="1">
        <v>64.015000000000001</v>
      </c>
    </row>
    <row r="4963" spans="3:4" x14ac:dyDescent="0.25">
      <c r="C4963" s="1">
        <v>41.333333333333336</v>
      </c>
      <c r="D4963" s="1">
        <v>64.055999999999997</v>
      </c>
    </row>
    <row r="4964" spans="3:4" x14ac:dyDescent="0.25">
      <c r="C4964" s="1">
        <v>41.341666666666669</v>
      </c>
      <c r="D4964" s="1">
        <v>64.018000000000001</v>
      </c>
    </row>
    <row r="4965" spans="3:4" x14ac:dyDescent="0.25">
      <c r="C4965" s="1">
        <v>41.35</v>
      </c>
      <c r="D4965" s="1">
        <v>64.012</v>
      </c>
    </row>
    <row r="4966" spans="3:4" x14ac:dyDescent="0.25">
      <c r="C4966" s="1">
        <v>41.358333333333334</v>
      </c>
      <c r="D4966" s="1">
        <v>64.061999999999998</v>
      </c>
    </row>
    <row r="4967" spans="3:4" x14ac:dyDescent="0.25">
      <c r="C4967" s="1">
        <v>41.366666666666667</v>
      </c>
      <c r="D4967" s="1">
        <v>64.052999999999997</v>
      </c>
    </row>
    <row r="4968" spans="3:4" x14ac:dyDescent="0.25">
      <c r="C4968" s="1">
        <v>41.375</v>
      </c>
      <c r="D4968" s="1">
        <v>64.058000000000007</v>
      </c>
    </row>
    <row r="4969" spans="3:4" x14ac:dyDescent="0.25">
      <c r="C4969" s="1">
        <v>41.383333333333333</v>
      </c>
      <c r="D4969" s="1">
        <v>64.058000000000007</v>
      </c>
    </row>
    <row r="4970" spans="3:4" x14ac:dyDescent="0.25">
      <c r="C4970" s="1">
        <v>41.391666666666666</v>
      </c>
      <c r="D4970" s="1">
        <v>64.058000000000007</v>
      </c>
    </row>
    <row r="4971" spans="3:4" x14ac:dyDescent="0.25">
      <c r="C4971" s="1">
        <v>41.4</v>
      </c>
      <c r="D4971" s="1">
        <v>64.066000000000003</v>
      </c>
    </row>
    <row r="4972" spans="3:4" x14ac:dyDescent="0.25">
      <c r="C4972" s="1">
        <v>41.408333333333331</v>
      </c>
      <c r="D4972" s="1">
        <v>64.102000000000004</v>
      </c>
    </row>
    <row r="4973" spans="3:4" x14ac:dyDescent="0.25">
      <c r="C4973" s="1">
        <v>41.416666666666664</v>
      </c>
      <c r="D4973" s="1">
        <v>64.08</v>
      </c>
    </row>
    <row r="4974" spans="3:4" x14ac:dyDescent="0.25">
      <c r="C4974" s="1">
        <v>41.424999999999997</v>
      </c>
      <c r="D4974" s="1">
        <v>64.066999999999993</v>
      </c>
    </row>
    <row r="4975" spans="3:4" x14ac:dyDescent="0.25">
      <c r="C4975" s="1">
        <v>41.43333333333333</v>
      </c>
      <c r="D4975" s="1">
        <v>64.06</v>
      </c>
    </row>
    <row r="4976" spans="3:4" x14ac:dyDescent="0.25">
      <c r="C4976" s="1">
        <v>41.44166666666667</v>
      </c>
      <c r="D4976" s="1">
        <v>64.055000000000007</v>
      </c>
    </row>
    <row r="4977" spans="3:4" x14ac:dyDescent="0.25">
      <c r="C4977" s="1">
        <v>41.45</v>
      </c>
      <c r="D4977" s="1">
        <v>64.055000000000007</v>
      </c>
    </row>
    <row r="4978" spans="3:4" x14ac:dyDescent="0.25">
      <c r="C4978" s="1">
        <v>41.458333333333336</v>
      </c>
      <c r="D4978" s="1">
        <v>64.061000000000007</v>
      </c>
    </row>
    <row r="4979" spans="3:4" x14ac:dyDescent="0.25">
      <c r="C4979" s="1">
        <v>41.466666666666669</v>
      </c>
      <c r="D4979" s="1">
        <v>64.054000000000002</v>
      </c>
    </row>
    <row r="4980" spans="3:4" x14ac:dyDescent="0.25">
      <c r="C4980" s="1">
        <v>41.475000000000001</v>
      </c>
      <c r="D4980" s="1">
        <v>64.069000000000003</v>
      </c>
    </row>
    <row r="4981" spans="3:4" x14ac:dyDescent="0.25">
      <c r="C4981" s="1">
        <v>41.483333333333334</v>
      </c>
      <c r="D4981" s="1">
        <v>64.089999999999989</v>
      </c>
    </row>
    <row r="4982" spans="3:4" x14ac:dyDescent="0.25">
      <c r="C4982" s="1">
        <v>41.491666666666667</v>
      </c>
      <c r="D4982" s="1">
        <v>64.078000000000003</v>
      </c>
    </row>
    <row r="4983" spans="3:4" x14ac:dyDescent="0.25">
      <c r="C4983" s="1">
        <v>41.5</v>
      </c>
      <c r="D4983" s="1">
        <v>64.102000000000004</v>
      </c>
    </row>
    <row r="4984" spans="3:4" x14ac:dyDescent="0.25">
      <c r="C4984" s="1">
        <v>41.508333333333333</v>
      </c>
      <c r="D4984" s="1">
        <v>64.074000000000012</v>
      </c>
    </row>
    <row r="4985" spans="3:4" x14ac:dyDescent="0.25">
      <c r="C4985" s="1">
        <v>41.516666666666666</v>
      </c>
      <c r="D4985" s="1">
        <v>64.105999999999995</v>
      </c>
    </row>
    <row r="4986" spans="3:4" x14ac:dyDescent="0.25">
      <c r="C4986" s="1">
        <v>41.524999999999999</v>
      </c>
      <c r="D4986" s="1">
        <v>64.084000000000003</v>
      </c>
    </row>
    <row r="4987" spans="3:4" x14ac:dyDescent="0.25">
      <c r="C4987" s="1">
        <v>41.533333333333331</v>
      </c>
      <c r="D4987" s="1">
        <v>64.081000000000003</v>
      </c>
    </row>
    <row r="4988" spans="3:4" x14ac:dyDescent="0.25">
      <c r="C4988" s="1">
        <v>41.541666666666664</v>
      </c>
      <c r="D4988" s="1">
        <v>64.116</v>
      </c>
    </row>
    <row r="4989" spans="3:4" x14ac:dyDescent="0.25">
      <c r="C4989" s="1">
        <v>41.55</v>
      </c>
      <c r="D4989" s="1">
        <v>64.108000000000004</v>
      </c>
    </row>
    <row r="4990" spans="3:4" x14ac:dyDescent="0.25">
      <c r="C4990" s="1">
        <v>41.55833333333333</v>
      </c>
      <c r="D4990" s="1">
        <v>64.100999999999999</v>
      </c>
    </row>
    <row r="4991" spans="3:4" x14ac:dyDescent="0.25">
      <c r="C4991" s="1">
        <v>41.56666666666667</v>
      </c>
      <c r="D4991" s="1">
        <v>64.122</v>
      </c>
    </row>
    <row r="4992" spans="3:4" x14ac:dyDescent="0.25">
      <c r="C4992" s="1">
        <v>41.575000000000003</v>
      </c>
      <c r="D4992" s="1">
        <v>64.102000000000004</v>
      </c>
    </row>
    <row r="4993" spans="3:4" x14ac:dyDescent="0.25">
      <c r="C4993" s="1">
        <v>41.583333333333336</v>
      </c>
      <c r="D4993" s="1">
        <v>64.100000000000009</v>
      </c>
    </row>
    <row r="4994" spans="3:4" x14ac:dyDescent="0.25">
      <c r="C4994" s="1">
        <v>41.591666666666669</v>
      </c>
      <c r="D4994" s="1">
        <v>64.11</v>
      </c>
    </row>
    <row r="4995" spans="3:4" x14ac:dyDescent="0.25">
      <c r="C4995" s="1">
        <v>41.6</v>
      </c>
      <c r="D4995" s="1">
        <v>64.115000000000009</v>
      </c>
    </row>
    <row r="4996" spans="3:4" x14ac:dyDescent="0.25">
      <c r="C4996" s="1">
        <v>41.608333333333334</v>
      </c>
      <c r="D4996" s="1">
        <v>64.119</v>
      </c>
    </row>
    <row r="4997" spans="3:4" x14ac:dyDescent="0.25">
      <c r="C4997" s="1">
        <v>41.616666666666667</v>
      </c>
      <c r="D4997" s="1">
        <v>64.123000000000005</v>
      </c>
    </row>
    <row r="4998" spans="3:4" x14ac:dyDescent="0.25">
      <c r="C4998" s="1">
        <v>41.625</v>
      </c>
      <c r="D4998" s="1">
        <v>64.122</v>
      </c>
    </row>
    <row r="4999" spans="3:4" x14ac:dyDescent="0.25">
      <c r="C4999" s="1">
        <v>41.633333333333333</v>
      </c>
      <c r="D4999" s="1">
        <v>64.131</v>
      </c>
    </row>
    <row r="5000" spans="3:4" x14ac:dyDescent="0.25">
      <c r="C5000" s="1">
        <v>41.641666666666666</v>
      </c>
      <c r="D5000" s="1">
        <v>64.115000000000009</v>
      </c>
    </row>
    <row r="5001" spans="3:4" x14ac:dyDescent="0.25">
      <c r="C5001" s="1">
        <v>41.65</v>
      </c>
      <c r="D5001" s="1">
        <v>64.132999999999996</v>
      </c>
    </row>
    <row r="5002" spans="3:4" x14ac:dyDescent="0.25">
      <c r="C5002" s="1">
        <v>41.658333333333331</v>
      </c>
      <c r="D5002" s="1">
        <v>64.11999999999999</v>
      </c>
    </row>
    <row r="5003" spans="3:4" x14ac:dyDescent="0.25">
      <c r="C5003" s="1">
        <v>41.666666666666664</v>
      </c>
      <c r="D5003" s="1">
        <v>64.093999999999994</v>
      </c>
    </row>
    <row r="5004" spans="3:4" x14ac:dyDescent="0.25">
      <c r="C5004" s="1">
        <v>41.674999999999997</v>
      </c>
      <c r="D5004" s="1">
        <v>64.113</v>
      </c>
    </row>
    <row r="5005" spans="3:4" x14ac:dyDescent="0.25">
      <c r="C5005" s="1">
        <v>41.68333333333333</v>
      </c>
      <c r="D5005" s="1">
        <v>64.114000000000004</v>
      </c>
    </row>
    <row r="5006" spans="3:4" x14ac:dyDescent="0.25">
      <c r="C5006" s="1">
        <v>41.69166666666667</v>
      </c>
      <c r="D5006" s="1">
        <v>64.090999999999994</v>
      </c>
    </row>
    <row r="5007" spans="3:4" x14ac:dyDescent="0.25">
      <c r="C5007" s="1">
        <v>41.7</v>
      </c>
      <c r="D5007" s="1">
        <v>64.111000000000004</v>
      </c>
    </row>
    <row r="5008" spans="3:4" x14ac:dyDescent="0.25">
      <c r="C5008" s="1">
        <v>41.708333333333336</v>
      </c>
      <c r="D5008" s="1">
        <v>64.13000000000001</v>
      </c>
    </row>
    <row r="5009" spans="3:4" x14ac:dyDescent="0.25">
      <c r="C5009" s="1">
        <v>41.716666666666669</v>
      </c>
      <c r="D5009" s="1">
        <v>64.171000000000006</v>
      </c>
    </row>
    <row r="5010" spans="3:4" x14ac:dyDescent="0.25">
      <c r="C5010" s="1">
        <v>41.725000000000001</v>
      </c>
      <c r="D5010" s="1">
        <v>64.122</v>
      </c>
    </row>
    <row r="5011" spans="3:4" x14ac:dyDescent="0.25">
      <c r="C5011" s="1">
        <v>41.733333333333334</v>
      </c>
      <c r="D5011" s="1">
        <v>64.158000000000001</v>
      </c>
    </row>
    <row r="5012" spans="3:4" x14ac:dyDescent="0.25">
      <c r="C5012" s="1">
        <v>41.741666666666667</v>
      </c>
      <c r="D5012" s="1">
        <v>64.11999999999999</v>
      </c>
    </row>
    <row r="5013" spans="3:4" x14ac:dyDescent="0.25">
      <c r="C5013" s="1">
        <v>41.75</v>
      </c>
      <c r="D5013" s="1">
        <v>64.120999999999995</v>
      </c>
    </row>
    <row r="5014" spans="3:4" x14ac:dyDescent="0.25">
      <c r="C5014" s="1">
        <v>41.758333333333333</v>
      </c>
      <c r="D5014" s="1">
        <v>64.150999999999996</v>
      </c>
    </row>
    <row r="5015" spans="3:4" x14ac:dyDescent="0.25">
      <c r="C5015" s="1">
        <v>41.766666666666666</v>
      </c>
      <c r="D5015" s="1">
        <v>64.165999999999997</v>
      </c>
    </row>
    <row r="5016" spans="3:4" x14ac:dyDescent="0.25">
      <c r="C5016" s="1">
        <v>41.774999999999999</v>
      </c>
      <c r="D5016" s="1">
        <v>64.162999999999997</v>
      </c>
    </row>
    <row r="5017" spans="3:4" x14ac:dyDescent="0.25">
      <c r="C5017" s="1">
        <v>41.783333333333331</v>
      </c>
      <c r="D5017" s="1">
        <v>64.158999999999992</v>
      </c>
    </row>
    <row r="5018" spans="3:4" x14ac:dyDescent="0.25">
      <c r="C5018" s="1">
        <v>41.791666666666664</v>
      </c>
      <c r="D5018" s="1">
        <v>64.146000000000001</v>
      </c>
    </row>
    <row r="5019" spans="3:4" x14ac:dyDescent="0.25">
      <c r="C5019" s="1">
        <v>41.8</v>
      </c>
      <c r="D5019" s="1">
        <v>64.158000000000001</v>
      </c>
    </row>
    <row r="5020" spans="3:4" x14ac:dyDescent="0.25">
      <c r="C5020" s="1">
        <v>41.80833333333333</v>
      </c>
      <c r="D5020" s="1">
        <v>64.161000000000001</v>
      </c>
    </row>
    <row r="5021" spans="3:4" x14ac:dyDescent="0.25">
      <c r="C5021" s="1">
        <v>41.81666666666667</v>
      </c>
      <c r="D5021" s="1">
        <v>64.168000000000006</v>
      </c>
    </row>
    <row r="5022" spans="3:4" x14ac:dyDescent="0.25">
      <c r="C5022" s="1">
        <v>41.825000000000003</v>
      </c>
      <c r="D5022" s="1">
        <v>64.161000000000001</v>
      </c>
    </row>
    <row r="5023" spans="3:4" x14ac:dyDescent="0.25">
      <c r="C5023" s="1">
        <v>41.833333333333336</v>
      </c>
      <c r="D5023" s="1">
        <v>64.158000000000001</v>
      </c>
    </row>
    <row r="5024" spans="3:4" x14ac:dyDescent="0.25">
      <c r="C5024" s="1">
        <v>41.841666666666669</v>
      </c>
      <c r="D5024" s="1">
        <v>64.165999999999997</v>
      </c>
    </row>
    <row r="5025" spans="3:4" x14ac:dyDescent="0.25">
      <c r="C5025" s="1">
        <v>41.85</v>
      </c>
      <c r="D5025" s="1">
        <v>64.180999999999997</v>
      </c>
    </row>
    <row r="5026" spans="3:4" x14ac:dyDescent="0.25">
      <c r="C5026" s="1">
        <v>41.858333333333334</v>
      </c>
      <c r="D5026" s="1">
        <v>64.143000000000001</v>
      </c>
    </row>
    <row r="5027" spans="3:4" x14ac:dyDescent="0.25">
      <c r="C5027" s="1">
        <v>41.866666666666667</v>
      </c>
      <c r="D5027" s="1">
        <v>64.187999999999988</v>
      </c>
    </row>
    <row r="5028" spans="3:4" x14ac:dyDescent="0.25">
      <c r="C5028" s="1">
        <v>41.875</v>
      </c>
      <c r="D5028" s="1">
        <v>64.195999999999998</v>
      </c>
    </row>
    <row r="5029" spans="3:4" x14ac:dyDescent="0.25">
      <c r="C5029" s="1">
        <v>41.883333333333333</v>
      </c>
      <c r="D5029" s="1">
        <v>64.180999999999997</v>
      </c>
    </row>
    <row r="5030" spans="3:4" x14ac:dyDescent="0.25">
      <c r="C5030" s="1">
        <v>41.891666666666666</v>
      </c>
      <c r="D5030" s="1">
        <v>64.176000000000002</v>
      </c>
    </row>
    <row r="5031" spans="3:4" x14ac:dyDescent="0.25">
      <c r="C5031" s="1">
        <v>41.9</v>
      </c>
      <c r="D5031" s="1">
        <v>64.206000000000003</v>
      </c>
    </row>
    <row r="5032" spans="3:4" x14ac:dyDescent="0.25">
      <c r="C5032" s="1">
        <v>41.908333333333331</v>
      </c>
      <c r="D5032" s="1">
        <v>64.165000000000006</v>
      </c>
    </row>
    <row r="5033" spans="3:4" x14ac:dyDescent="0.25">
      <c r="C5033" s="1">
        <v>41.916666666666664</v>
      </c>
      <c r="D5033" s="1">
        <v>64.173999999999992</v>
      </c>
    </row>
    <row r="5034" spans="3:4" x14ac:dyDescent="0.25">
      <c r="C5034" s="1">
        <v>41.924999999999997</v>
      </c>
      <c r="D5034" s="1">
        <v>64.192999999999998</v>
      </c>
    </row>
    <row r="5035" spans="3:4" x14ac:dyDescent="0.25">
      <c r="C5035" s="1">
        <v>41.93333333333333</v>
      </c>
      <c r="D5035" s="1">
        <v>64.194000000000003</v>
      </c>
    </row>
    <row r="5036" spans="3:4" x14ac:dyDescent="0.25">
      <c r="C5036" s="1">
        <v>41.94166666666667</v>
      </c>
      <c r="D5036" s="1">
        <v>64.165999999999997</v>
      </c>
    </row>
    <row r="5037" spans="3:4" x14ac:dyDescent="0.25">
      <c r="C5037" s="1">
        <v>41.95</v>
      </c>
      <c r="D5037" s="1">
        <v>64.203000000000003</v>
      </c>
    </row>
    <row r="5038" spans="3:4" x14ac:dyDescent="0.25">
      <c r="C5038" s="1">
        <v>41.958333333333336</v>
      </c>
      <c r="D5038" s="1">
        <v>64.187999999999988</v>
      </c>
    </row>
    <row r="5039" spans="3:4" x14ac:dyDescent="0.25">
      <c r="C5039" s="1">
        <v>41.966666666666669</v>
      </c>
      <c r="D5039" s="1">
        <v>64.213000000000008</v>
      </c>
    </row>
    <row r="5040" spans="3:4" x14ac:dyDescent="0.25">
      <c r="C5040" s="1">
        <v>41.975000000000001</v>
      </c>
      <c r="D5040" s="1">
        <v>64.191000000000003</v>
      </c>
    </row>
    <row r="5041" spans="3:4" x14ac:dyDescent="0.25">
      <c r="C5041" s="1">
        <v>41.983333333333334</v>
      </c>
      <c r="D5041" s="1">
        <v>64.199000000000012</v>
      </c>
    </row>
    <row r="5042" spans="3:4" x14ac:dyDescent="0.25">
      <c r="C5042" s="1">
        <v>41.991666666666667</v>
      </c>
      <c r="D5042" s="1">
        <v>64.167000000000002</v>
      </c>
    </row>
    <row r="5043" spans="3:4" x14ac:dyDescent="0.25">
      <c r="C5043" s="1">
        <v>42</v>
      </c>
      <c r="D5043" s="1">
        <v>64.195000000000007</v>
      </c>
    </row>
    <row r="5044" spans="3:4" x14ac:dyDescent="0.25">
      <c r="C5044" s="1">
        <v>42.008333333333333</v>
      </c>
      <c r="D5044" s="1">
        <v>64.199999999999989</v>
      </c>
    </row>
    <row r="5045" spans="3:4" x14ac:dyDescent="0.25">
      <c r="C5045" s="1">
        <v>42.016666666666666</v>
      </c>
      <c r="D5045" s="1">
        <v>64.180999999999997</v>
      </c>
    </row>
    <row r="5046" spans="3:4" x14ac:dyDescent="0.25">
      <c r="C5046" s="1">
        <v>42.024999999999999</v>
      </c>
      <c r="D5046" s="1">
        <v>64.213999999999999</v>
      </c>
    </row>
    <row r="5047" spans="3:4" x14ac:dyDescent="0.25">
      <c r="C5047" s="1">
        <v>42.033333333333331</v>
      </c>
      <c r="D5047" s="1">
        <v>64.199999999999989</v>
      </c>
    </row>
    <row r="5048" spans="3:4" x14ac:dyDescent="0.25">
      <c r="C5048" s="1">
        <v>42.041666666666664</v>
      </c>
      <c r="D5048" s="1">
        <v>64.186000000000007</v>
      </c>
    </row>
    <row r="5049" spans="3:4" x14ac:dyDescent="0.25">
      <c r="C5049" s="1">
        <v>42.05</v>
      </c>
      <c r="D5049" s="1">
        <v>64.195999999999998</v>
      </c>
    </row>
    <row r="5050" spans="3:4" x14ac:dyDescent="0.25">
      <c r="C5050" s="1">
        <v>42.05833333333333</v>
      </c>
      <c r="D5050" s="1">
        <v>64.186000000000007</v>
      </c>
    </row>
    <row r="5051" spans="3:4" x14ac:dyDescent="0.25">
      <c r="C5051" s="1">
        <v>42.06666666666667</v>
      </c>
      <c r="D5051" s="1">
        <v>64.161999999999992</v>
      </c>
    </row>
    <row r="5052" spans="3:4" x14ac:dyDescent="0.25">
      <c r="C5052" s="1">
        <v>42.075000000000003</v>
      </c>
      <c r="D5052" s="1">
        <v>64.230999999999995</v>
      </c>
    </row>
    <row r="5053" spans="3:4" x14ac:dyDescent="0.25">
      <c r="C5053" s="1">
        <v>42.083333333333336</v>
      </c>
      <c r="D5053" s="1">
        <v>64.206999999999994</v>
      </c>
    </row>
    <row r="5054" spans="3:4" x14ac:dyDescent="0.25">
      <c r="C5054" s="1">
        <v>42.091666666666669</v>
      </c>
      <c r="D5054" s="1">
        <v>64.241</v>
      </c>
    </row>
    <row r="5055" spans="3:4" x14ac:dyDescent="0.25">
      <c r="C5055" s="1">
        <v>42.1</v>
      </c>
      <c r="D5055" s="1">
        <v>64.176000000000002</v>
      </c>
    </row>
    <row r="5056" spans="3:4" x14ac:dyDescent="0.25">
      <c r="C5056" s="1">
        <v>42.108333333333334</v>
      </c>
      <c r="D5056" s="1">
        <v>64.222000000000008</v>
      </c>
    </row>
    <row r="5057" spans="3:4" x14ac:dyDescent="0.25">
      <c r="C5057" s="1">
        <v>42.116666666666667</v>
      </c>
      <c r="D5057" s="1">
        <v>64.213999999999999</v>
      </c>
    </row>
    <row r="5058" spans="3:4" x14ac:dyDescent="0.25">
      <c r="C5058" s="1">
        <v>42.125</v>
      </c>
      <c r="D5058" s="1">
        <v>64.199999999999989</v>
      </c>
    </row>
    <row r="5059" spans="3:4" x14ac:dyDescent="0.25">
      <c r="C5059" s="1">
        <v>42.133333333333333</v>
      </c>
      <c r="D5059" s="1">
        <v>64.199999999999989</v>
      </c>
    </row>
    <row r="5060" spans="3:4" x14ac:dyDescent="0.25">
      <c r="C5060" s="1">
        <v>42.141666666666666</v>
      </c>
      <c r="D5060" s="1">
        <v>64.172000000000011</v>
      </c>
    </row>
    <row r="5061" spans="3:4" x14ac:dyDescent="0.25">
      <c r="C5061" s="1">
        <v>42.15</v>
      </c>
      <c r="D5061" s="1">
        <v>64.200999999999993</v>
      </c>
    </row>
    <row r="5062" spans="3:4" x14ac:dyDescent="0.25">
      <c r="C5062" s="1">
        <v>42.158333333333331</v>
      </c>
      <c r="D5062" s="1">
        <v>64.233999999999995</v>
      </c>
    </row>
    <row r="5063" spans="3:4" x14ac:dyDescent="0.25">
      <c r="C5063" s="1">
        <v>42.166666666666664</v>
      </c>
      <c r="D5063" s="1">
        <v>64.210000000000008</v>
      </c>
    </row>
    <row r="5064" spans="3:4" x14ac:dyDescent="0.25">
      <c r="C5064" s="1">
        <v>42.174999999999997</v>
      </c>
      <c r="D5064" s="1">
        <v>64.222000000000008</v>
      </c>
    </row>
    <row r="5065" spans="3:4" x14ac:dyDescent="0.25">
      <c r="C5065" s="1">
        <v>42.18333333333333</v>
      </c>
      <c r="D5065" s="1">
        <v>64.152000000000001</v>
      </c>
    </row>
    <row r="5066" spans="3:4" x14ac:dyDescent="0.25">
      <c r="C5066" s="1">
        <v>42.19166666666667</v>
      </c>
      <c r="D5066" s="1">
        <v>64.240000000000009</v>
      </c>
    </row>
    <row r="5067" spans="3:4" x14ac:dyDescent="0.25">
      <c r="C5067" s="1">
        <v>42.2</v>
      </c>
      <c r="D5067" s="1">
        <v>64.241</v>
      </c>
    </row>
    <row r="5068" spans="3:4" x14ac:dyDescent="0.25">
      <c r="C5068" s="1">
        <v>42.208333333333336</v>
      </c>
      <c r="D5068" s="1">
        <v>64.227000000000004</v>
      </c>
    </row>
    <row r="5069" spans="3:4" x14ac:dyDescent="0.25">
      <c r="C5069" s="1">
        <v>42.216666666666669</v>
      </c>
      <c r="D5069" s="1">
        <v>64.201999999999998</v>
      </c>
    </row>
    <row r="5070" spans="3:4" x14ac:dyDescent="0.25">
      <c r="C5070" s="1">
        <v>42.225000000000001</v>
      </c>
      <c r="D5070" s="1">
        <v>64.194000000000003</v>
      </c>
    </row>
    <row r="5071" spans="3:4" x14ac:dyDescent="0.25">
      <c r="C5071" s="1">
        <v>42.233333333333334</v>
      </c>
      <c r="D5071" s="1">
        <v>64.227000000000004</v>
      </c>
    </row>
    <row r="5072" spans="3:4" x14ac:dyDescent="0.25">
      <c r="C5072" s="1">
        <v>42.241666666666667</v>
      </c>
      <c r="D5072" s="1">
        <v>64.225000000000009</v>
      </c>
    </row>
    <row r="5073" spans="3:4" x14ac:dyDescent="0.25">
      <c r="C5073" s="1">
        <v>42.25</v>
      </c>
      <c r="D5073" s="1">
        <v>64.25</v>
      </c>
    </row>
    <row r="5074" spans="3:4" x14ac:dyDescent="0.25">
      <c r="C5074" s="1">
        <v>42.258333333333333</v>
      </c>
      <c r="D5074" s="1">
        <v>64.262</v>
      </c>
    </row>
    <row r="5075" spans="3:4" x14ac:dyDescent="0.25">
      <c r="C5075" s="1">
        <v>42.266666666666666</v>
      </c>
      <c r="D5075" s="1">
        <v>64.228999999999999</v>
      </c>
    </row>
    <row r="5076" spans="3:4" x14ac:dyDescent="0.25">
      <c r="C5076" s="1">
        <v>42.274999999999999</v>
      </c>
      <c r="D5076" s="1">
        <v>64.239000000000004</v>
      </c>
    </row>
    <row r="5077" spans="3:4" x14ac:dyDescent="0.25">
      <c r="C5077" s="1">
        <v>42.283333333333331</v>
      </c>
      <c r="D5077" s="1">
        <v>64.227000000000004</v>
      </c>
    </row>
    <row r="5078" spans="3:4" x14ac:dyDescent="0.25">
      <c r="C5078" s="1">
        <v>42.291666666666664</v>
      </c>
      <c r="D5078" s="1">
        <v>64.214999999999989</v>
      </c>
    </row>
    <row r="5079" spans="3:4" x14ac:dyDescent="0.25">
      <c r="C5079" s="1">
        <v>42.3</v>
      </c>
      <c r="D5079" s="1">
        <v>64.210000000000008</v>
      </c>
    </row>
    <row r="5080" spans="3:4" x14ac:dyDescent="0.25">
      <c r="C5080" s="1">
        <v>42.30833333333333</v>
      </c>
      <c r="D5080" s="1">
        <v>64.25</v>
      </c>
    </row>
    <row r="5081" spans="3:4" x14ac:dyDescent="0.25">
      <c r="C5081" s="1">
        <v>42.31666666666667</v>
      </c>
      <c r="D5081" s="1">
        <v>64.256</v>
      </c>
    </row>
    <row r="5082" spans="3:4" x14ac:dyDescent="0.25">
      <c r="C5082" s="1">
        <v>42.325000000000003</v>
      </c>
      <c r="D5082" s="1">
        <v>64.25</v>
      </c>
    </row>
    <row r="5083" spans="3:4" x14ac:dyDescent="0.25">
      <c r="C5083" s="1">
        <v>42.333333333333336</v>
      </c>
      <c r="D5083" s="1">
        <v>64.222000000000008</v>
      </c>
    </row>
    <row r="5084" spans="3:4" x14ac:dyDescent="0.25">
      <c r="C5084" s="1">
        <v>42.341666666666669</v>
      </c>
      <c r="D5084" s="1">
        <v>64.24199999999999</v>
      </c>
    </row>
    <row r="5085" spans="3:4" x14ac:dyDescent="0.25">
      <c r="C5085" s="1">
        <v>42.35</v>
      </c>
      <c r="D5085" s="1">
        <v>64.247</v>
      </c>
    </row>
    <row r="5086" spans="3:4" x14ac:dyDescent="0.25">
      <c r="C5086" s="1">
        <v>42.358333333333334</v>
      </c>
      <c r="D5086" s="1">
        <v>64.199000000000012</v>
      </c>
    </row>
    <row r="5087" spans="3:4" x14ac:dyDescent="0.25">
      <c r="C5087" s="1">
        <v>42.366666666666667</v>
      </c>
      <c r="D5087" s="1">
        <v>64.225000000000009</v>
      </c>
    </row>
    <row r="5088" spans="3:4" x14ac:dyDescent="0.25">
      <c r="C5088" s="1">
        <v>42.375</v>
      </c>
      <c r="D5088" s="1">
        <v>64.259999999999991</v>
      </c>
    </row>
    <row r="5089" spans="3:4" x14ac:dyDescent="0.25">
      <c r="C5089" s="1">
        <v>42.383333333333333</v>
      </c>
      <c r="D5089" s="1">
        <v>64.22999999999999</v>
      </c>
    </row>
    <row r="5090" spans="3:4" x14ac:dyDescent="0.25">
      <c r="C5090" s="1">
        <v>42.391666666666666</v>
      </c>
      <c r="D5090" s="1">
        <v>64.230999999999995</v>
      </c>
    </row>
    <row r="5091" spans="3:4" x14ac:dyDescent="0.25">
      <c r="C5091" s="1">
        <v>42.4</v>
      </c>
      <c r="D5091" s="1">
        <v>64.247</v>
      </c>
    </row>
    <row r="5092" spans="3:4" x14ac:dyDescent="0.25">
      <c r="C5092" s="1">
        <v>42.408333333333331</v>
      </c>
      <c r="D5092" s="1">
        <v>64.265000000000001</v>
      </c>
    </row>
    <row r="5093" spans="3:4" x14ac:dyDescent="0.25">
      <c r="C5093" s="1">
        <v>42.416666666666664</v>
      </c>
      <c r="D5093" s="1">
        <v>64.247</v>
      </c>
    </row>
    <row r="5094" spans="3:4" x14ac:dyDescent="0.25">
      <c r="C5094" s="1">
        <v>42.424999999999997</v>
      </c>
      <c r="D5094" s="1">
        <v>64.218999999999994</v>
      </c>
    </row>
    <row r="5095" spans="3:4" x14ac:dyDescent="0.25">
      <c r="C5095" s="1">
        <v>42.43333333333333</v>
      </c>
      <c r="D5095" s="1">
        <v>64.22</v>
      </c>
    </row>
    <row r="5096" spans="3:4" x14ac:dyDescent="0.25">
      <c r="C5096" s="1">
        <v>42.44166666666667</v>
      </c>
      <c r="D5096" s="1">
        <v>64.272999999999996</v>
      </c>
    </row>
    <row r="5097" spans="3:4" x14ac:dyDescent="0.25">
      <c r="C5097" s="1">
        <v>42.45</v>
      </c>
      <c r="D5097" s="1">
        <v>64.272999999999996</v>
      </c>
    </row>
    <row r="5098" spans="3:4" x14ac:dyDescent="0.25">
      <c r="C5098" s="1">
        <v>42.458333333333336</v>
      </c>
      <c r="D5098" s="1">
        <v>64.227000000000004</v>
      </c>
    </row>
    <row r="5099" spans="3:4" x14ac:dyDescent="0.25">
      <c r="C5099" s="1">
        <v>42.466666666666669</v>
      </c>
      <c r="D5099" s="1">
        <v>64.27</v>
      </c>
    </row>
    <row r="5100" spans="3:4" x14ac:dyDescent="0.25">
      <c r="C5100" s="1">
        <v>42.475000000000001</v>
      </c>
      <c r="D5100" s="1">
        <v>64.283000000000001</v>
      </c>
    </row>
    <row r="5101" spans="3:4" x14ac:dyDescent="0.25">
      <c r="C5101" s="1">
        <v>42.483333333333334</v>
      </c>
      <c r="D5101" s="1">
        <v>64.259</v>
      </c>
    </row>
    <row r="5102" spans="3:4" x14ac:dyDescent="0.25">
      <c r="C5102" s="1">
        <v>42.491666666666667</v>
      </c>
      <c r="D5102" s="1">
        <v>64.24199999999999</v>
      </c>
    </row>
    <row r="5103" spans="3:4" x14ac:dyDescent="0.25">
      <c r="C5103" s="1">
        <v>42.5</v>
      </c>
      <c r="D5103" s="1">
        <v>64.24499999999999</v>
      </c>
    </row>
    <row r="5104" spans="3:4" x14ac:dyDescent="0.25">
      <c r="C5104" s="1">
        <v>42.508333333333333</v>
      </c>
      <c r="D5104" s="1">
        <v>64.259999999999991</v>
      </c>
    </row>
    <row r="5105" spans="3:4" x14ac:dyDescent="0.25">
      <c r="C5105" s="1">
        <v>42.516666666666666</v>
      </c>
      <c r="D5105" s="1">
        <v>64.251000000000005</v>
      </c>
    </row>
    <row r="5106" spans="3:4" x14ac:dyDescent="0.25">
      <c r="C5106" s="1">
        <v>42.524999999999999</v>
      </c>
      <c r="D5106" s="1">
        <v>64.257999999999996</v>
      </c>
    </row>
    <row r="5107" spans="3:4" x14ac:dyDescent="0.25">
      <c r="C5107" s="1">
        <v>42.533333333333331</v>
      </c>
      <c r="D5107" s="1">
        <v>64.274000000000001</v>
      </c>
    </row>
    <row r="5108" spans="3:4" x14ac:dyDescent="0.25">
      <c r="C5108" s="1">
        <v>42.541666666666664</v>
      </c>
      <c r="D5108" s="1">
        <v>64.216999999999999</v>
      </c>
    </row>
    <row r="5109" spans="3:4" x14ac:dyDescent="0.25">
      <c r="C5109" s="1">
        <v>42.55</v>
      </c>
      <c r="D5109" s="1">
        <v>64.277000000000001</v>
      </c>
    </row>
    <row r="5110" spans="3:4" x14ac:dyDescent="0.25">
      <c r="C5110" s="1">
        <v>42.55833333333333</v>
      </c>
      <c r="D5110" s="1">
        <v>64.278999999999996</v>
      </c>
    </row>
    <row r="5111" spans="3:4" x14ac:dyDescent="0.25">
      <c r="C5111" s="1">
        <v>42.56666666666667</v>
      </c>
      <c r="D5111" s="1">
        <v>64.242999999999995</v>
      </c>
    </row>
    <row r="5112" spans="3:4" x14ac:dyDescent="0.25">
      <c r="C5112" s="1">
        <v>42.575000000000003</v>
      </c>
      <c r="D5112" s="1">
        <v>64.286999999999992</v>
      </c>
    </row>
    <row r="5113" spans="3:4" x14ac:dyDescent="0.25">
      <c r="C5113" s="1">
        <v>42.583333333333336</v>
      </c>
      <c r="D5113" s="1">
        <v>64.253</v>
      </c>
    </row>
    <row r="5114" spans="3:4" x14ac:dyDescent="0.25">
      <c r="C5114" s="1">
        <v>42.591666666666669</v>
      </c>
      <c r="D5114" s="1">
        <v>64.282000000000011</v>
      </c>
    </row>
    <row r="5115" spans="3:4" x14ac:dyDescent="0.25">
      <c r="C5115" s="1">
        <v>42.6</v>
      </c>
      <c r="D5115" s="1">
        <v>64.298999999999992</v>
      </c>
    </row>
    <row r="5116" spans="3:4" x14ac:dyDescent="0.25">
      <c r="C5116" s="1">
        <v>42.608333333333334</v>
      </c>
      <c r="D5116" s="1">
        <v>64.301000000000002</v>
      </c>
    </row>
    <row r="5117" spans="3:4" x14ac:dyDescent="0.25">
      <c r="C5117" s="1">
        <v>42.616666666666667</v>
      </c>
      <c r="D5117" s="1">
        <v>64.26700000000001</v>
      </c>
    </row>
    <row r="5118" spans="3:4" x14ac:dyDescent="0.25">
      <c r="C5118" s="1">
        <v>42.625</v>
      </c>
      <c r="D5118" s="1">
        <v>64.275999999999996</v>
      </c>
    </row>
    <row r="5119" spans="3:4" x14ac:dyDescent="0.25">
      <c r="C5119" s="1">
        <v>42.633333333333333</v>
      </c>
      <c r="D5119" s="1">
        <v>64.304000000000002</v>
      </c>
    </row>
    <row r="5120" spans="3:4" x14ac:dyDescent="0.25">
      <c r="C5120" s="1">
        <v>42.641666666666666</v>
      </c>
      <c r="D5120" s="1">
        <v>64.268000000000001</v>
      </c>
    </row>
    <row r="5121" spans="3:4" x14ac:dyDescent="0.25">
      <c r="C5121" s="1">
        <v>42.65</v>
      </c>
      <c r="D5121" s="1">
        <v>64.286000000000001</v>
      </c>
    </row>
    <row r="5122" spans="3:4" x14ac:dyDescent="0.25">
      <c r="C5122" s="1">
        <v>42.658333333333331</v>
      </c>
      <c r="D5122" s="1">
        <v>64.277000000000001</v>
      </c>
    </row>
    <row r="5123" spans="3:4" x14ac:dyDescent="0.25">
      <c r="C5123" s="1">
        <v>42.666666666666664</v>
      </c>
      <c r="D5123" s="1">
        <v>64.305999999999997</v>
      </c>
    </row>
    <row r="5124" spans="3:4" x14ac:dyDescent="0.25">
      <c r="C5124" s="1">
        <v>42.674999999999997</v>
      </c>
      <c r="D5124" s="1">
        <v>64.260999999999996</v>
      </c>
    </row>
    <row r="5125" spans="3:4" x14ac:dyDescent="0.25">
      <c r="C5125" s="1">
        <v>42.68333333333333</v>
      </c>
      <c r="D5125" s="1">
        <v>64.242999999999995</v>
      </c>
    </row>
    <row r="5126" spans="3:4" x14ac:dyDescent="0.25">
      <c r="C5126" s="1">
        <v>42.69166666666667</v>
      </c>
      <c r="D5126" s="1">
        <v>64.274000000000001</v>
      </c>
    </row>
    <row r="5127" spans="3:4" x14ac:dyDescent="0.25">
      <c r="C5127" s="1">
        <v>42.7</v>
      </c>
      <c r="D5127" s="1">
        <v>64.301000000000002</v>
      </c>
    </row>
    <row r="5128" spans="3:4" x14ac:dyDescent="0.25">
      <c r="C5128" s="1">
        <v>42.708333333333336</v>
      </c>
      <c r="D5128" s="1">
        <v>64.298999999999992</v>
      </c>
    </row>
    <row r="5129" spans="3:4" x14ac:dyDescent="0.25">
      <c r="C5129" s="1">
        <v>42.716666666666669</v>
      </c>
      <c r="D5129" s="1">
        <v>64.301000000000002</v>
      </c>
    </row>
    <row r="5130" spans="3:4" x14ac:dyDescent="0.25">
      <c r="C5130" s="1">
        <v>42.725000000000001</v>
      </c>
      <c r="D5130" s="1">
        <v>64.275999999999996</v>
      </c>
    </row>
    <row r="5131" spans="3:4" x14ac:dyDescent="0.25">
      <c r="C5131" s="1">
        <v>42.733333333333334</v>
      </c>
      <c r="D5131" s="1">
        <v>64.278999999999996</v>
      </c>
    </row>
    <row r="5132" spans="3:4" x14ac:dyDescent="0.25">
      <c r="C5132" s="1">
        <v>42.741666666666667</v>
      </c>
      <c r="D5132" s="1">
        <v>64.301000000000002</v>
      </c>
    </row>
    <row r="5133" spans="3:4" x14ac:dyDescent="0.25">
      <c r="C5133" s="1">
        <v>42.75</v>
      </c>
      <c r="D5133" s="1">
        <v>64.282000000000011</v>
      </c>
    </row>
    <row r="5134" spans="3:4" x14ac:dyDescent="0.25">
      <c r="C5134" s="1">
        <v>42.758333333333333</v>
      </c>
      <c r="D5134" s="1">
        <v>64.31</v>
      </c>
    </row>
    <row r="5135" spans="3:4" x14ac:dyDescent="0.25">
      <c r="C5135" s="1">
        <v>42.766666666666666</v>
      </c>
      <c r="D5135" s="1">
        <v>64.295000000000002</v>
      </c>
    </row>
    <row r="5136" spans="3:4" x14ac:dyDescent="0.25">
      <c r="C5136" s="1">
        <v>42.774999999999999</v>
      </c>
      <c r="D5136" s="1">
        <v>64.314999999999998</v>
      </c>
    </row>
    <row r="5137" spans="3:4" x14ac:dyDescent="0.25">
      <c r="C5137" s="1">
        <v>42.783333333333331</v>
      </c>
      <c r="D5137" s="1">
        <v>64.283999999999992</v>
      </c>
    </row>
    <row r="5138" spans="3:4" x14ac:dyDescent="0.25">
      <c r="C5138" s="1">
        <v>42.791666666666664</v>
      </c>
      <c r="D5138" s="1">
        <v>64.268000000000001</v>
      </c>
    </row>
    <row r="5139" spans="3:4" x14ac:dyDescent="0.25">
      <c r="C5139" s="1">
        <v>42.8</v>
      </c>
      <c r="D5139" s="1">
        <v>64.284999999999997</v>
      </c>
    </row>
    <row r="5140" spans="3:4" x14ac:dyDescent="0.25">
      <c r="C5140" s="1">
        <v>42.80833333333333</v>
      </c>
      <c r="D5140" s="1">
        <v>64.304000000000002</v>
      </c>
    </row>
    <row r="5141" spans="3:4" x14ac:dyDescent="0.25">
      <c r="C5141" s="1">
        <v>42.81666666666667</v>
      </c>
      <c r="D5141" s="1">
        <v>64.263000000000005</v>
      </c>
    </row>
    <row r="5142" spans="3:4" x14ac:dyDescent="0.25">
      <c r="C5142" s="1">
        <v>42.825000000000003</v>
      </c>
      <c r="D5142" s="1">
        <v>64.301999999999992</v>
      </c>
    </row>
    <row r="5143" spans="3:4" x14ac:dyDescent="0.25">
      <c r="C5143" s="1">
        <v>42.833333333333336</v>
      </c>
      <c r="D5143" s="1">
        <v>64.314999999999998</v>
      </c>
    </row>
    <row r="5144" spans="3:4" x14ac:dyDescent="0.25">
      <c r="C5144" s="1">
        <v>42.841666666666669</v>
      </c>
      <c r="D5144" s="1">
        <v>64.328000000000003</v>
      </c>
    </row>
    <row r="5145" spans="3:4" x14ac:dyDescent="0.25">
      <c r="C5145" s="1">
        <v>42.85</v>
      </c>
      <c r="D5145" s="1">
        <v>64.293000000000006</v>
      </c>
    </row>
    <row r="5146" spans="3:4" x14ac:dyDescent="0.25">
      <c r="C5146" s="1">
        <v>42.858333333333334</v>
      </c>
      <c r="D5146" s="1">
        <v>64.347000000000008</v>
      </c>
    </row>
    <row r="5147" spans="3:4" x14ac:dyDescent="0.25">
      <c r="C5147" s="1">
        <v>42.866666666666667</v>
      </c>
      <c r="D5147" s="1">
        <v>64.301999999999992</v>
      </c>
    </row>
    <row r="5148" spans="3:4" x14ac:dyDescent="0.25">
      <c r="C5148" s="1">
        <v>42.875</v>
      </c>
      <c r="D5148" s="1">
        <v>64.311999999999998</v>
      </c>
    </row>
    <row r="5149" spans="3:4" x14ac:dyDescent="0.25">
      <c r="C5149" s="1">
        <v>42.883333333333333</v>
      </c>
      <c r="D5149" s="1">
        <v>64.313999999999993</v>
      </c>
    </row>
    <row r="5150" spans="3:4" x14ac:dyDescent="0.25">
      <c r="C5150" s="1">
        <v>42.891666666666666</v>
      </c>
      <c r="D5150" s="1">
        <v>64.301000000000002</v>
      </c>
    </row>
    <row r="5151" spans="3:4" x14ac:dyDescent="0.25">
      <c r="C5151" s="1">
        <v>42.9</v>
      </c>
      <c r="D5151" s="1">
        <v>64.324999999999989</v>
      </c>
    </row>
    <row r="5152" spans="3:4" x14ac:dyDescent="0.25">
      <c r="C5152" s="1">
        <v>42.908333333333331</v>
      </c>
      <c r="D5152" s="1">
        <v>64.301999999999992</v>
      </c>
    </row>
    <row r="5153" spans="3:4" x14ac:dyDescent="0.25">
      <c r="C5153" s="1">
        <v>42.916666666666664</v>
      </c>
      <c r="D5153" s="1">
        <v>64.323000000000008</v>
      </c>
    </row>
    <row r="5154" spans="3:4" x14ac:dyDescent="0.25">
      <c r="C5154" s="1">
        <v>42.924999999999997</v>
      </c>
      <c r="D5154" s="1">
        <v>64.338000000000008</v>
      </c>
    </row>
    <row r="5155" spans="3:4" x14ac:dyDescent="0.25">
      <c r="C5155" s="1">
        <v>42.93333333333333</v>
      </c>
      <c r="D5155" s="1">
        <v>64.304000000000002</v>
      </c>
    </row>
    <row r="5156" spans="3:4" x14ac:dyDescent="0.25">
      <c r="C5156" s="1">
        <v>42.94166666666667</v>
      </c>
      <c r="D5156" s="1">
        <v>64.338999999999999</v>
      </c>
    </row>
    <row r="5157" spans="3:4" x14ac:dyDescent="0.25">
      <c r="C5157" s="1">
        <v>42.95</v>
      </c>
      <c r="D5157" s="1">
        <v>64.317999999999998</v>
      </c>
    </row>
    <row r="5158" spans="3:4" x14ac:dyDescent="0.25">
      <c r="C5158" s="1">
        <v>42.958333333333336</v>
      </c>
      <c r="D5158" s="1">
        <v>64.349000000000004</v>
      </c>
    </row>
    <row r="5159" spans="3:4" x14ac:dyDescent="0.25">
      <c r="C5159" s="1">
        <v>42.966666666666669</v>
      </c>
      <c r="D5159" s="1">
        <v>64.338999999999999</v>
      </c>
    </row>
    <row r="5160" spans="3:4" x14ac:dyDescent="0.25">
      <c r="C5160" s="1">
        <v>42.975000000000001</v>
      </c>
      <c r="D5160" s="1">
        <v>64.343000000000004</v>
      </c>
    </row>
    <row r="5161" spans="3:4" x14ac:dyDescent="0.25">
      <c r="C5161" s="1">
        <v>42.983333333333334</v>
      </c>
      <c r="D5161" s="1">
        <v>64.337000000000003</v>
      </c>
    </row>
    <row r="5162" spans="3:4" x14ac:dyDescent="0.25">
      <c r="C5162" s="1">
        <v>42.991666666666667</v>
      </c>
      <c r="D5162" s="1">
        <v>64.335000000000008</v>
      </c>
    </row>
    <row r="5163" spans="3:4" x14ac:dyDescent="0.25">
      <c r="C5163" s="1">
        <v>43</v>
      </c>
      <c r="D5163" s="1">
        <v>64.310999999999993</v>
      </c>
    </row>
    <row r="5164" spans="3:4" x14ac:dyDescent="0.25">
      <c r="C5164" s="1">
        <v>43.008333333333333</v>
      </c>
      <c r="D5164" s="1">
        <v>64.313999999999993</v>
      </c>
    </row>
    <row r="5165" spans="3:4" x14ac:dyDescent="0.25">
      <c r="C5165" s="1">
        <v>43.016666666666666</v>
      </c>
      <c r="D5165" s="1">
        <v>64.309000000000012</v>
      </c>
    </row>
    <row r="5166" spans="3:4" x14ac:dyDescent="0.25">
      <c r="C5166" s="1">
        <v>43.024999999999999</v>
      </c>
      <c r="D5166" s="1">
        <v>64.312999999999988</v>
      </c>
    </row>
    <row r="5167" spans="3:4" x14ac:dyDescent="0.25">
      <c r="C5167" s="1">
        <v>43.033333333333331</v>
      </c>
      <c r="D5167" s="1">
        <v>64.301000000000002</v>
      </c>
    </row>
    <row r="5168" spans="3:4" x14ac:dyDescent="0.25">
      <c r="C5168" s="1">
        <v>43.041666666666664</v>
      </c>
      <c r="D5168" s="1">
        <v>64.335999999999999</v>
      </c>
    </row>
    <row r="5169" spans="3:4" x14ac:dyDescent="0.25">
      <c r="C5169" s="1">
        <v>43.05</v>
      </c>
      <c r="D5169" s="1">
        <v>64.290000000000006</v>
      </c>
    </row>
    <row r="5170" spans="3:4" x14ac:dyDescent="0.25">
      <c r="C5170" s="1">
        <v>43.05833333333333</v>
      </c>
      <c r="D5170" s="1">
        <v>64.331000000000003</v>
      </c>
    </row>
    <row r="5171" spans="3:4" x14ac:dyDescent="0.25">
      <c r="C5171" s="1">
        <v>43.06666666666667</v>
      </c>
      <c r="D5171" s="1">
        <v>64.301000000000002</v>
      </c>
    </row>
    <row r="5172" spans="3:4" x14ac:dyDescent="0.25">
      <c r="C5172" s="1">
        <v>43.075000000000003</v>
      </c>
      <c r="D5172" s="1">
        <v>64.349000000000004</v>
      </c>
    </row>
    <row r="5173" spans="3:4" x14ac:dyDescent="0.25">
      <c r="C5173" s="1">
        <v>43.083333333333336</v>
      </c>
      <c r="D5173" s="1">
        <v>64.278000000000006</v>
      </c>
    </row>
    <row r="5174" spans="3:4" x14ac:dyDescent="0.25">
      <c r="C5174" s="1">
        <v>43.091666666666669</v>
      </c>
      <c r="D5174" s="1">
        <v>64.286000000000001</v>
      </c>
    </row>
    <row r="5175" spans="3:4" x14ac:dyDescent="0.25">
      <c r="C5175" s="1">
        <v>43.1</v>
      </c>
      <c r="D5175" s="1">
        <v>64.350000000000009</v>
      </c>
    </row>
    <row r="5176" spans="3:4" x14ac:dyDescent="0.25">
      <c r="C5176" s="1">
        <v>43.108333333333334</v>
      </c>
      <c r="D5176" s="1">
        <v>64.356999999999999</v>
      </c>
    </row>
    <row r="5177" spans="3:4" x14ac:dyDescent="0.25">
      <c r="C5177" s="1">
        <v>43.116666666666667</v>
      </c>
      <c r="D5177" s="1">
        <v>64.337000000000003</v>
      </c>
    </row>
    <row r="5178" spans="3:4" x14ac:dyDescent="0.25">
      <c r="C5178" s="1">
        <v>43.125</v>
      </c>
      <c r="D5178" s="1">
        <v>64.316000000000003</v>
      </c>
    </row>
    <row r="5179" spans="3:4" x14ac:dyDescent="0.25">
      <c r="C5179" s="1">
        <v>43.133333333333333</v>
      </c>
      <c r="D5179" s="1">
        <v>64.295000000000002</v>
      </c>
    </row>
    <row r="5180" spans="3:4" x14ac:dyDescent="0.25">
      <c r="C5180" s="1">
        <v>43.141666666666666</v>
      </c>
      <c r="D5180" s="1">
        <v>64.325999999999993</v>
      </c>
    </row>
    <row r="5181" spans="3:4" x14ac:dyDescent="0.25">
      <c r="C5181" s="1">
        <v>43.15</v>
      </c>
      <c r="D5181" s="1">
        <v>64.3</v>
      </c>
    </row>
    <row r="5182" spans="3:4" x14ac:dyDescent="0.25">
      <c r="C5182" s="1">
        <v>43.158333333333331</v>
      </c>
      <c r="D5182" s="1">
        <v>64.320000000000007</v>
      </c>
    </row>
    <row r="5183" spans="3:4" x14ac:dyDescent="0.25">
      <c r="C5183" s="1">
        <v>43.166666666666664</v>
      </c>
      <c r="D5183" s="1">
        <v>64.347999999999999</v>
      </c>
    </row>
    <row r="5184" spans="3:4" x14ac:dyDescent="0.25">
      <c r="C5184" s="1">
        <v>43.174999999999997</v>
      </c>
      <c r="D5184" s="1">
        <v>64.331999999999994</v>
      </c>
    </row>
    <row r="5185" spans="3:4" x14ac:dyDescent="0.25">
      <c r="C5185" s="1">
        <v>43.18333333333333</v>
      </c>
      <c r="D5185" s="1">
        <v>64.319000000000003</v>
      </c>
    </row>
    <row r="5186" spans="3:4" x14ac:dyDescent="0.25">
      <c r="C5186" s="1">
        <v>43.19166666666667</v>
      </c>
      <c r="D5186" s="1">
        <v>64.297000000000011</v>
      </c>
    </row>
    <row r="5187" spans="3:4" x14ac:dyDescent="0.25">
      <c r="C5187" s="1">
        <v>43.2</v>
      </c>
      <c r="D5187" s="1">
        <v>64.335999999999999</v>
      </c>
    </row>
    <row r="5188" spans="3:4" x14ac:dyDescent="0.25">
      <c r="C5188" s="1">
        <v>43.208333333333336</v>
      </c>
      <c r="D5188" s="1">
        <v>64.352999999999994</v>
      </c>
    </row>
    <row r="5189" spans="3:4" x14ac:dyDescent="0.25">
      <c r="C5189" s="1">
        <v>43.216666666666669</v>
      </c>
      <c r="D5189" s="1">
        <v>64.35499999999999</v>
      </c>
    </row>
    <row r="5190" spans="3:4" x14ac:dyDescent="0.25">
      <c r="C5190" s="1">
        <v>43.225000000000001</v>
      </c>
      <c r="D5190" s="1">
        <v>64.346000000000004</v>
      </c>
    </row>
    <row r="5191" spans="3:4" x14ac:dyDescent="0.25">
      <c r="C5191" s="1">
        <v>43.233333333333334</v>
      </c>
      <c r="D5191" s="1">
        <v>64.38000000000001</v>
      </c>
    </row>
    <row r="5192" spans="3:4" x14ac:dyDescent="0.25">
      <c r="C5192" s="1">
        <v>43.241666666666667</v>
      </c>
      <c r="D5192" s="1">
        <v>64.335999999999999</v>
      </c>
    </row>
    <row r="5193" spans="3:4" x14ac:dyDescent="0.25">
      <c r="C5193" s="1">
        <v>43.25</v>
      </c>
      <c r="D5193" s="1">
        <v>64.341999999999999</v>
      </c>
    </row>
    <row r="5194" spans="3:4" x14ac:dyDescent="0.25">
      <c r="C5194" s="1">
        <v>43.258333333333333</v>
      </c>
      <c r="D5194" s="1">
        <v>64.341999999999999</v>
      </c>
    </row>
    <row r="5195" spans="3:4" x14ac:dyDescent="0.25">
      <c r="C5195" s="1">
        <v>43.266666666666666</v>
      </c>
      <c r="D5195" s="1">
        <v>64.325999999999993</v>
      </c>
    </row>
    <row r="5196" spans="3:4" x14ac:dyDescent="0.25">
      <c r="C5196" s="1">
        <v>43.274999999999999</v>
      </c>
      <c r="D5196" s="1">
        <v>64.331999999999994</v>
      </c>
    </row>
    <row r="5197" spans="3:4" x14ac:dyDescent="0.25">
      <c r="C5197" s="1">
        <v>43.283333333333331</v>
      </c>
      <c r="D5197" s="1">
        <v>64.325999999999993</v>
      </c>
    </row>
    <row r="5198" spans="3:4" x14ac:dyDescent="0.25">
      <c r="C5198" s="1">
        <v>43.291666666666664</v>
      </c>
      <c r="D5198" s="1">
        <v>64.320000000000007</v>
      </c>
    </row>
    <row r="5199" spans="3:4" x14ac:dyDescent="0.25">
      <c r="C5199" s="1">
        <v>43.3</v>
      </c>
      <c r="D5199" s="1">
        <v>64.340999999999994</v>
      </c>
    </row>
    <row r="5200" spans="3:4" x14ac:dyDescent="0.25">
      <c r="C5200" s="1">
        <v>43.30833333333333</v>
      </c>
      <c r="D5200" s="1">
        <v>64.332999999999998</v>
      </c>
    </row>
    <row r="5201" spans="3:4" x14ac:dyDescent="0.25">
      <c r="C5201" s="1">
        <v>43.31666666666667</v>
      </c>
      <c r="D5201" s="1">
        <v>64.365000000000009</v>
      </c>
    </row>
    <row r="5202" spans="3:4" x14ac:dyDescent="0.25">
      <c r="C5202" s="1">
        <v>43.325000000000003</v>
      </c>
      <c r="D5202" s="1">
        <v>64.349000000000004</v>
      </c>
    </row>
    <row r="5203" spans="3:4" x14ac:dyDescent="0.25">
      <c r="C5203" s="1">
        <v>43.333333333333336</v>
      </c>
      <c r="D5203" s="1">
        <v>64.335999999999999</v>
      </c>
    </row>
    <row r="5204" spans="3:4" x14ac:dyDescent="0.25">
      <c r="C5204" s="1">
        <v>43.341666666666669</v>
      </c>
      <c r="D5204" s="1">
        <v>64.309000000000012</v>
      </c>
    </row>
    <row r="5205" spans="3:4" x14ac:dyDescent="0.25">
      <c r="C5205" s="1">
        <v>43.35</v>
      </c>
      <c r="D5205" s="1">
        <v>64.331000000000003</v>
      </c>
    </row>
    <row r="5206" spans="3:4" x14ac:dyDescent="0.25">
      <c r="C5206" s="1">
        <v>43.358333333333334</v>
      </c>
      <c r="D5206" s="1">
        <v>64.328000000000003</v>
      </c>
    </row>
    <row r="5207" spans="3:4" x14ac:dyDescent="0.25">
      <c r="C5207" s="1">
        <v>43.366666666666667</v>
      </c>
      <c r="D5207" s="1">
        <v>64.365000000000009</v>
      </c>
    </row>
    <row r="5208" spans="3:4" x14ac:dyDescent="0.25">
      <c r="C5208" s="1">
        <v>43.375</v>
      </c>
      <c r="D5208" s="1">
        <v>64.349000000000004</v>
      </c>
    </row>
    <row r="5209" spans="3:4" x14ac:dyDescent="0.25">
      <c r="C5209" s="1">
        <v>43.383333333333333</v>
      </c>
      <c r="D5209" s="1">
        <v>64.353999999999999</v>
      </c>
    </row>
    <row r="5210" spans="3:4" x14ac:dyDescent="0.25">
      <c r="C5210" s="1">
        <v>43.391666666666666</v>
      </c>
      <c r="D5210" s="1">
        <v>64.356999999999999</v>
      </c>
    </row>
    <row r="5211" spans="3:4" x14ac:dyDescent="0.25">
      <c r="C5211" s="1">
        <v>43.4</v>
      </c>
      <c r="D5211" s="1">
        <v>64.362000000000009</v>
      </c>
    </row>
    <row r="5212" spans="3:4" x14ac:dyDescent="0.25">
      <c r="C5212" s="1">
        <v>43.408333333333331</v>
      </c>
      <c r="D5212" s="1">
        <v>64.31</v>
      </c>
    </row>
    <row r="5213" spans="3:4" x14ac:dyDescent="0.25">
      <c r="C5213" s="1">
        <v>43.416666666666664</v>
      </c>
      <c r="D5213" s="1">
        <v>64.317999999999998</v>
      </c>
    </row>
    <row r="5214" spans="3:4" x14ac:dyDescent="0.25">
      <c r="C5214" s="1">
        <v>43.424999999999997</v>
      </c>
      <c r="D5214" s="1">
        <v>64.322000000000003</v>
      </c>
    </row>
    <row r="5215" spans="3:4" x14ac:dyDescent="0.25">
      <c r="C5215" s="1">
        <v>43.43333333333333</v>
      </c>
      <c r="D5215" s="1">
        <v>64.340999999999994</v>
      </c>
    </row>
    <row r="5216" spans="3:4" x14ac:dyDescent="0.25">
      <c r="C5216" s="1">
        <v>43.44166666666667</v>
      </c>
      <c r="D5216" s="1">
        <v>64.352999999999994</v>
      </c>
    </row>
    <row r="5217" spans="3:4" x14ac:dyDescent="0.25">
      <c r="C5217" s="1">
        <v>43.45</v>
      </c>
      <c r="D5217" s="1">
        <v>64.355999999999995</v>
      </c>
    </row>
    <row r="5218" spans="3:4" x14ac:dyDescent="0.25">
      <c r="C5218" s="1">
        <v>43.458333333333336</v>
      </c>
      <c r="D5218" s="1">
        <v>64.355999999999995</v>
      </c>
    </row>
    <row r="5219" spans="3:4" x14ac:dyDescent="0.25">
      <c r="C5219" s="1">
        <v>43.466666666666669</v>
      </c>
      <c r="D5219" s="1">
        <v>64.363</v>
      </c>
    </row>
    <row r="5220" spans="3:4" x14ac:dyDescent="0.25">
      <c r="C5220" s="1">
        <v>43.475000000000001</v>
      </c>
      <c r="D5220" s="1">
        <v>64.338999999999999</v>
      </c>
    </row>
    <row r="5221" spans="3:4" x14ac:dyDescent="0.25">
      <c r="C5221" s="1">
        <v>43.483333333333334</v>
      </c>
      <c r="D5221" s="1">
        <v>64.372</v>
      </c>
    </row>
    <row r="5222" spans="3:4" x14ac:dyDescent="0.25">
      <c r="C5222" s="1">
        <v>43.491666666666667</v>
      </c>
      <c r="D5222" s="1">
        <v>64.373999999999995</v>
      </c>
    </row>
    <row r="5223" spans="3:4" x14ac:dyDescent="0.25">
      <c r="C5223" s="1">
        <v>43.5</v>
      </c>
      <c r="D5223" s="1">
        <v>64.347000000000008</v>
      </c>
    </row>
    <row r="5224" spans="3:4" x14ac:dyDescent="0.25">
      <c r="C5224" s="1">
        <v>43.508333333333333</v>
      </c>
      <c r="D5224" s="1">
        <v>64.391000000000005</v>
      </c>
    </row>
    <row r="5225" spans="3:4" x14ac:dyDescent="0.25">
      <c r="C5225" s="1">
        <v>43.516666666666666</v>
      </c>
      <c r="D5225" s="1">
        <v>64.406000000000006</v>
      </c>
    </row>
    <row r="5226" spans="3:4" x14ac:dyDescent="0.25">
      <c r="C5226" s="1">
        <v>43.524999999999999</v>
      </c>
      <c r="D5226" s="1">
        <v>64.347000000000008</v>
      </c>
    </row>
    <row r="5227" spans="3:4" x14ac:dyDescent="0.25">
      <c r="C5227" s="1">
        <v>43.533333333333331</v>
      </c>
      <c r="D5227" s="1">
        <v>64.324000000000012</v>
      </c>
    </row>
    <row r="5228" spans="3:4" x14ac:dyDescent="0.25">
      <c r="C5228" s="1">
        <v>43.541666666666664</v>
      </c>
      <c r="D5228" s="1">
        <v>64.341999999999999</v>
      </c>
    </row>
    <row r="5229" spans="3:4" x14ac:dyDescent="0.25">
      <c r="C5229" s="1">
        <v>43.55</v>
      </c>
      <c r="D5229" s="1">
        <v>64.365000000000009</v>
      </c>
    </row>
    <row r="5230" spans="3:4" x14ac:dyDescent="0.25">
      <c r="C5230" s="1">
        <v>43.55833333333333</v>
      </c>
      <c r="D5230" s="1">
        <v>64.35499999999999</v>
      </c>
    </row>
    <row r="5231" spans="3:4" x14ac:dyDescent="0.25">
      <c r="C5231" s="1">
        <v>43.56666666666667</v>
      </c>
      <c r="D5231" s="1">
        <v>64.397999999999996</v>
      </c>
    </row>
    <row r="5232" spans="3:4" x14ac:dyDescent="0.25">
      <c r="C5232" s="1">
        <v>43.575000000000003</v>
      </c>
      <c r="D5232" s="1">
        <v>64.384</v>
      </c>
    </row>
    <row r="5233" spans="3:4" x14ac:dyDescent="0.25">
      <c r="C5233" s="1">
        <v>43.583333333333336</v>
      </c>
      <c r="D5233" s="1">
        <v>64.396000000000001</v>
      </c>
    </row>
    <row r="5234" spans="3:4" x14ac:dyDescent="0.25">
      <c r="C5234" s="1">
        <v>43.591666666666669</v>
      </c>
      <c r="D5234" s="1">
        <v>64.385999999999996</v>
      </c>
    </row>
    <row r="5235" spans="3:4" x14ac:dyDescent="0.25">
      <c r="C5235" s="1">
        <v>43.6</v>
      </c>
      <c r="D5235" s="1">
        <v>64.381999999999991</v>
      </c>
    </row>
    <row r="5236" spans="3:4" x14ac:dyDescent="0.25">
      <c r="C5236" s="1">
        <v>43.608333333333334</v>
      </c>
      <c r="D5236" s="1">
        <v>64.385999999999996</v>
      </c>
    </row>
    <row r="5237" spans="3:4" x14ac:dyDescent="0.25">
      <c r="C5237" s="1">
        <v>43.616666666666667</v>
      </c>
      <c r="D5237" s="1">
        <v>64.400000000000006</v>
      </c>
    </row>
    <row r="5238" spans="3:4" x14ac:dyDescent="0.25">
      <c r="C5238" s="1">
        <v>43.625</v>
      </c>
      <c r="D5238" s="1">
        <v>64.391000000000005</v>
      </c>
    </row>
    <row r="5239" spans="3:4" x14ac:dyDescent="0.25">
      <c r="C5239" s="1">
        <v>43.633333333333333</v>
      </c>
      <c r="D5239" s="1">
        <v>64.367999999999995</v>
      </c>
    </row>
    <row r="5240" spans="3:4" x14ac:dyDescent="0.25">
      <c r="C5240" s="1">
        <v>43.641666666666666</v>
      </c>
      <c r="D5240" s="1">
        <v>64.38000000000001</v>
      </c>
    </row>
    <row r="5241" spans="3:4" x14ac:dyDescent="0.25">
      <c r="C5241" s="1">
        <v>43.65</v>
      </c>
      <c r="D5241" s="1">
        <v>64.388000000000005</v>
      </c>
    </row>
    <row r="5242" spans="3:4" x14ac:dyDescent="0.25">
      <c r="C5242" s="1">
        <v>43.658333333333331</v>
      </c>
      <c r="D5242" s="1">
        <v>64.325999999999993</v>
      </c>
    </row>
    <row r="5243" spans="3:4" x14ac:dyDescent="0.25">
      <c r="C5243" s="1">
        <v>43.666666666666664</v>
      </c>
      <c r="D5243" s="1">
        <v>64.373999999999995</v>
      </c>
    </row>
    <row r="5244" spans="3:4" x14ac:dyDescent="0.25">
      <c r="C5244" s="1">
        <v>43.674999999999997</v>
      </c>
      <c r="D5244" s="1">
        <v>64.388000000000005</v>
      </c>
    </row>
    <row r="5245" spans="3:4" x14ac:dyDescent="0.25">
      <c r="C5245" s="1">
        <v>43.68333333333333</v>
      </c>
      <c r="D5245" s="1">
        <v>64.340999999999994</v>
      </c>
    </row>
    <row r="5246" spans="3:4" x14ac:dyDescent="0.25">
      <c r="C5246" s="1">
        <v>43.69166666666667</v>
      </c>
      <c r="D5246" s="1">
        <v>64.381999999999991</v>
      </c>
    </row>
    <row r="5247" spans="3:4" x14ac:dyDescent="0.25">
      <c r="C5247" s="1">
        <v>43.7</v>
      </c>
      <c r="D5247" s="1">
        <v>64.396999999999991</v>
      </c>
    </row>
    <row r="5248" spans="3:4" x14ac:dyDescent="0.25">
      <c r="C5248" s="1">
        <v>43.708333333333336</v>
      </c>
      <c r="D5248" s="1">
        <v>64.347999999999999</v>
      </c>
    </row>
    <row r="5249" spans="3:4" x14ac:dyDescent="0.25">
      <c r="C5249" s="1">
        <v>43.716666666666669</v>
      </c>
      <c r="D5249" s="1">
        <v>64.365000000000009</v>
      </c>
    </row>
    <row r="5250" spans="3:4" x14ac:dyDescent="0.25">
      <c r="C5250" s="1">
        <v>43.725000000000001</v>
      </c>
      <c r="D5250" s="1">
        <v>64.358000000000004</v>
      </c>
    </row>
    <row r="5251" spans="3:4" x14ac:dyDescent="0.25">
      <c r="C5251" s="1">
        <v>43.733333333333334</v>
      </c>
      <c r="D5251" s="1">
        <v>64.358999999999995</v>
      </c>
    </row>
    <row r="5252" spans="3:4" x14ac:dyDescent="0.25">
      <c r="C5252" s="1">
        <v>43.741666666666667</v>
      </c>
      <c r="D5252" s="1">
        <v>64.39200000000001</v>
      </c>
    </row>
    <row r="5253" spans="3:4" x14ac:dyDescent="0.25">
      <c r="C5253" s="1">
        <v>43.75</v>
      </c>
      <c r="D5253" s="1">
        <v>64.353999999999999</v>
      </c>
    </row>
    <row r="5254" spans="3:4" x14ac:dyDescent="0.25">
      <c r="C5254" s="1">
        <v>43.758333333333333</v>
      </c>
      <c r="D5254" s="1">
        <v>64.328999999999994</v>
      </c>
    </row>
    <row r="5255" spans="3:4" x14ac:dyDescent="0.25">
      <c r="C5255" s="1">
        <v>43.766666666666666</v>
      </c>
      <c r="D5255" s="1">
        <v>64.376000000000005</v>
      </c>
    </row>
    <row r="5256" spans="3:4" x14ac:dyDescent="0.25">
      <c r="C5256" s="1">
        <v>43.774999999999999</v>
      </c>
      <c r="D5256" s="1">
        <v>64.39</v>
      </c>
    </row>
    <row r="5257" spans="3:4" x14ac:dyDescent="0.25">
      <c r="C5257" s="1">
        <v>43.783333333333331</v>
      </c>
      <c r="D5257" s="1">
        <v>64.37700000000001</v>
      </c>
    </row>
    <row r="5258" spans="3:4" x14ac:dyDescent="0.25">
      <c r="C5258" s="1">
        <v>43.791666666666664</v>
      </c>
      <c r="D5258" s="1">
        <v>64.385999999999996</v>
      </c>
    </row>
    <row r="5259" spans="3:4" x14ac:dyDescent="0.25">
      <c r="C5259" s="1">
        <v>43.8</v>
      </c>
      <c r="D5259" s="1">
        <v>64.381</v>
      </c>
    </row>
    <row r="5260" spans="3:4" x14ac:dyDescent="0.25">
      <c r="C5260" s="1">
        <v>43.80833333333333</v>
      </c>
      <c r="D5260" s="1">
        <v>64.394999999999996</v>
      </c>
    </row>
    <row r="5261" spans="3:4" x14ac:dyDescent="0.25">
      <c r="C5261" s="1">
        <v>43.81666666666667</v>
      </c>
      <c r="D5261" s="1">
        <v>64.384999999999991</v>
      </c>
    </row>
    <row r="5262" spans="3:4" x14ac:dyDescent="0.25">
      <c r="C5262" s="1">
        <v>43.825000000000003</v>
      </c>
      <c r="D5262" s="1">
        <v>64.427999999999997</v>
      </c>
    </row>
    <row r="5263" spans="3:4" x14ac:dyDescent="0.25">
      <c r="C5263" s="1">
        <v>43.833333333333336</v>
      </c>
      <c r="D5263" s="1">
        <v>64.417000000000002</v>
      </c>
    </row>
    <row r="5264" spans="3:4" x14ac:dyDescent="0.25">
      <c r="C5264" s="1">
        <v>43.841666666666669</v>
      </c>
      <c r="D5264" s="1">
        <v>64.434000000000012</v>
      </c>
    </row>
    <row r="5265" spans="3:4" x14ac:dyDescent="0.25">
      <c r="C5265" s="1">
        <v>43.85</v>
      </c>
      <c r="D5265" s="1">
        <v>64.384</v>
      </c>
    </row>
    <row r="5266" spans="3:4" x14ac:dyDescent="0.25">
      <c r="C5266" s="1">
        <v>43.858333333333334</v>
      </c>
      <c r="D5266" s="1">
        <v>64.39200000000001</v>
      </c>
    </row>
    <row r="5267" spans="3:4" x14ac:dyDescent="0.25">
      <c r="C5267" s="1">
        <v>43.866666666666667</v>
      </c>
      <c r="D5267" s="1">
        <v>64.388000000000005</v>
      </c>
    </row>
    <row r="5268" spans="3:4" x14ac:dyDescent="0.25">
      <c r="C5268" s="1">
        <v>43.875</v>
      </c>
      <c r="D5268" s="1">
        <v>64.36699999999999</v>
      </c>
    </row>
    <row r="5269" spans="3:4" x14ac:dyDescent="0.25">
      <c r="C5269" s="1">
        <v>43.883333333333333</v>
      </c>
      <c r="D5269" s="1">
        <v>64.415999999999997</v>
      </c>
    </row>
    <row r="5270" spans="3:4" x14ac:dyDescent="0.25">
      <c r="C5270" s="1">
        <v>43.891666666666666</v>
      </c>
      <c r="D5270" s="1">
        <v>64.399000000000001</v>
      </c>
    </row>
    <row r="5271" spans="3:4" x14ac:dyDescent="0.25">
      <c r="C5271" s="1">
        <v>43.9</v>
      </c>
      <c r="D5271" s="1">
        <v>64.396000000000001</v>
      </c>
    </row>
    <row r="5272" spans="3:4" x14ac:dyDescent="0.25">
      <c r="C5272" s="1">
        <v>43.908333333333331</v>
      </c>
      <c r="D5272" s="1">
        <v>64.381999999999991</v>
      </c>
    </row>
    <row r="5273" spans="3:4" x14ac:dyDescent="0.25">
      <c r="C5273" s="1">
        <v>43.916666666666664</v>
      </c>
      <c r="D5273" s="1">
        <v>64.396999999999991</v>
      </c>
    </row>
    <row r="5274" spans="3:4" x14ac:dyDescent="0.25">
      <c r="C5274" s="1">
        <v>43.924999999999997</v>
      </c>
      <c r="D5274" s="1">
        <v>64.415000000000006</v>
      </c>
    </row>
    <row r="5275" spans="3:4" x14ac:dyDescent="0.25">
      <c r="C5275" s="1">
        <v>43.93333333333333</v>
      </c>
      <c r="D5275" s="1">
        <v>64.388000000000005</v>
      </c>
    </row>
    <row r="5276" spans="3:4" x14ac:dyDescent="0.25">
      <c r="C5276" s="1">
        <v>43.94166666666667</v>
      </c>
      <c r="D5276" s="1">
        <v>64.417000000000002</v>
      </c>
    </row>
    <row r="5277" spans="3:4" x14ac:dyDescent="0.25">
      <c r="C5277" s="1">
        <v>43.95</v>
      </c>
      <c r="D5277" s="1">
        <v>64.394000000000005</v>
      </c>
    </row>
    <row r="5278" spans="3:4" x14ac:dyDescent="0.25">
      <c r="C5278" s="1">
        <v>43.958333333333336</v>
      </c>
      <c r="D5278" s="1">
        <v>64.430999999999997</v>
      </c>
    </row>
    <row r="5279" spans="3:4" x14ac:dyDescent="0.25">
      <c r="C5279" s="1">
        <v>43.966666666666669</v>
      </c>
      <c r="D5279" s="1">
        <v>64.419000000000011</v>
      </c>
    </row>
    <row r="5280" spans="3:4" x14ac:dyDescent="0.25">
      <c r="C5280" s="1">
        <v>43.975000000000001</v>
      </c>
      <c r="D5280" s="1">
        <v>64.430999999999997</v>
      </c>
    </row>
    <row r="5281" spans="3:4" x14ac:dyDescent="0.25">
      <c r="C5281" s="1">
        <v>43.983333333333334</v>
      </c>
      <c r="D5281" s="1">
        <v>64.430000000000007</v>
      </c>
    </row>
    <row r="5282" spans="3:4" x14ac:dyDescent="0.25">
      <c r="C5282" s="1">
        <v>43.991666666666667</v>
      </c>
      <c r="D5282" s="1">
        <v>64.451999999999998</v>
      </c>
    </row>
    <row r="5283" spans="3:4" x14ac:dyDescent="0.25">
      <c r="C5283" s="1">
        <v>44</v>
      </c>
      <c r="D5283" s="1">
        <v>64.424999999999997</v>
      </c>
    </row>
    <row r="5284" spans="3:4" x14ac:dyDescent="0.25">
      <c r="C5284" s="1">
        <v>44.008333333333333</v>
      </c>
      <c r="D5284" s="1">
        <v>64.406000000000006</v>
      </c>
    </row>
    <row r="5285" spans="3:4" x14ac:dyDescent="0.25">
      <c r="C5285" s="1">
        <v>44.016666666666666</v>
      </c>
      <c r="D5285" s="1">
        <v>64.453999999999994</v>
      </c>
    </row>
    <row r="5286" spans="3:4" x14ac:dyDescent="0.25">
      <c r="C5286" s="1">
        <v>44.024999999999999</v>
      </c>
      <c r="D5286" s="1">
        <v>64.408000000000001</v>
      </c>
    </row>
    <row r="5287" spans="3:4" x14ac:dyDescent="0.25">
      <c r="C5287" s="1">
        <v>44.033333333333331</v>
      </c>
      <c r="D5287" s="1">
        <v>64.426000000000002</v>
      </c>
    </row>
    <row r="5288" spans="3:4" x14ac:dyDescent="0.25">
      <c r="C5288" s="1">
        <v>44.041666666666664</v>
      </c>
      <c r="D5288" s="1">
        <v>64.450999999999993</v>
      </c>
    </row>
    <row r="5289" spans="3:4" x14ac:dyDescent="0.25">
      <c r="C5289" s="1">
        <v>44.05</v>
      </c>
      <c r="D5289" s="1">
        <v>64.405000000000001</v>
      </c>
    </row>
    <row r="5290" spans="3:4" x14ac:dyDescent="0.25">
      <c r="C5290" s="1">
        <v>44.05833333333333</v>
      </c>
      <c r="D5290" s="1">
        <v>64.422999999999988</v>
      </c>
    </row>
    <row r="5291" spans="3:4" x14ac:dyDescent="0.25">
      <c r="C5291" s="1">
        <v>44.06666666666667</v>
      </c>
      <c r="D5291" s="1">
        <v>64.44</v>
      </c>
    </row>
    <row r="5292" spans="3:4" x14ac:dyDescent="0.25">
      <c r="C5292" s="1">
        <v>44.075000000000003</v>
      </c>
      <c r="D5292" s="1">
        <v>64.462000000000003</v>
      </c>
    </row>
    <row r="5293" spans="3:4" x14ac:dyDescent="0.25">
      <c r="C5293" s="1">
        <v>44.083333333333336</v>
      </c>
      <c r="D5293" s="1">
        <v>64.432000000000002</v>
      </c>
    </row>
    <row r="5294" spans="3:4" x14ac:dyDescent="0.25">
      <c r="C5294" s="1">
        <v>44.091666666666669</v>
      </c>
      <c r="D5294" s="1">
        <v>64.42</v>
      </c>
    </row>
    <row r="5295" spans="3:4" x14ac:dyDescent="0.25">
      <c r="C5295" s="1">
        <v>44.1</v>
      </c>
      <c r="D5295" s="1">
        <v>64.421999999999997</v>
      </c>
    </row>
    <row r="5296" spans="3:4" x14ac:dyDescent="0.25">
      <c r="C5296" s="1">
        <v>44.108333333333334</v>
      </c>
      <c r="D5296" s="1">
        <v>64.447000000000003</v>
      </c>
    </row>
    <row r="5297" spans="3:4" x14ac:dyDescent="0.25">
      <c r="C5297" s="1">
        <v>44.116666666666667</v>
      </c>
      <c r="D5297" s="1">
        <v>64.419000000000011</v>
      </c>
    </row>
    <row r="5298" spans="3:4" x14ac:dyDescent="0.25">
      <c r="C5298" s="1">
        <v>44.125</v>
      </c>
      <c r="D5298" s="1">
        <v>64.450999999999993</v>
      </c>
    </row>
    <row r="5299" spans="3:4" x14ac:dyDescent="0.25">
      <c r="C5299" s="1">
        <v>44.133333333333333</v>
      </c>
      <c r="D5299" s="1">
        <v>64.391000000000005</v>
      </c>
    </row>
    <row r="5300" spans="3:4" x14ac:dyDescent="0.25">
      <c r="C5300" s="1">
        <v>44.141666666666666</v>
      </c>
      <c r="D5300" s="1">
        <v>64.435999999999993</v>
      </c>
    </row>
    <row r="5301" spans="3:4" x14ac:dyDescent="0.25">
      <c r="C5301" s="1">
        <v>44.15</v>
      </c>
      <c r="D5301" s="1">
        <v>64.457999999999998</v>
      </c>
    </row>
    <row r="5302" spans="3:4" x14ac:dyDescent="0.25">
      <c r="C5302" s="1">
        <v>44.158333333333331</v>
      </c>
      <c r="D5302" s="1">
        <v>64.426999999999992</v>
      </c>
    </row>
    <row r="5303" spans="3:4" x14ac:dyDescent="0.25">
      <c r="C5303" s="1">
        <v>44.166666666666664</v>
      </c>
      <c r="D5303" s="1">
        <v>64.456999999999994</v>
      </c>
    </row>
    <row r="5304" spans="3:4" x14ac:dyDescent="0.25">
      <c r="C5304" s="1">
        <v>44.174999999999997</v>
      </c>
      <c r="D5304" s="1">
        <v>64.419000000000011</v>
      </c>
    </row>
    <row r="5305" spans="3:4" x14ac:dyDescent="0.25">
      <c r="C5305" s="1">
        <v>44.18333333333333</v>
      </c>
      <c r="D5305" s="1">
        <v>64.445999999999998</v>
      </c>
    </row>
    <row r="5306" spans="3:4" x14ac:dyDescent="0.25">
      <c r="C5306" s="1">
        <v>44.19166666666667</v>
      </c>
      <c r="D5306" s="1">
        <v>64.448000000000008</v>
      </c>
    </row>
    <row r="5307" spans="3:4" x14ac:dyDescent="0.25">
      <c r="C5307" s="1">
        <v>44.2</v>
      </c>
      <c r="D5307" s="1">
        <v>64.436999999999998</v>
      </c>
    </row>
    <row r="5308" spans="3:4" x14ac:dyDescent="0.25">
      <c r="C5308" s="1">
        <v>44.208333333333336</v>
      </c>
      <c r="D5308" s="1">
        <v>64.433000000000007</v>
      </c>
    </row>
    <row r="5309" spans="3:4" x14ac:dyDescent="0.25">
      <c r="C5309" s="1">
        <v>44.216666666666669</v>
      </c>
      <c r="D5309" s="1">
        <v>64.427999999999997</v>
      </c>
    </row>
    <row r="5310" spans="3:4" x14ac:dyDescent="0.25">
      <c r="C5310" s="1">
        <v>44.225000000000001</v>
      </c>
      <c r="D5310" s="1">
        <v>64.422999999999988</v>
      </c>
    </row>
    <row r="5311" spans="3:4" x14ac:dyDescent="0.25">
      <c r="C5311" s="1">
        <v>44.233333333333334</v>
      </c>
      <c r="D5311" s="1">
        <v>64.450999999999993</v>
      </c>
    </row>
    <row r="5312" spans="3:4" x14ac:dyDescent="0.25">
      <c r="C5312" s="1">
        <v>44.241666666666667</v>
      </c>
      <c r="D5312" s="1">
        <v>64.447000000000003</v>
      </c>
    </row>
    <row r="5313" spans="3:4" x14ac:dyDescent="0.25">
      <c r="C5313" s="1">
        <v>44.25</v>
      </c>
      <c r="D5313" s="1">
        <v>64.411999999999992</v>
      </c>
    </row>
    <row r="5314" spans="3:4" x14ac:dyDescent="0.25">
      <c r="C5314" s="1">
        <v>44.258333333333333</v>
      </c>
      <c r="D5314" s="1">
        <v>64.457999999999998</v>
      </c>
    </row>
    <row r="5315" spans="3:4" x14ac:dyDescent="0.25">
      <c r="C5315" s="1">
        <v>44.266666666666666</v>
      </c>
      <c r="D5315" s="1">
        <v>64.448000000000008</v>
      </c>
    </row>
    <row r="5316" spans="3:4" x14ac:dyDescent="0.25">
      <c r="C5316" s="1">
        <v>44.274999999999999</v>
      </c>
      <c r="D5316" s="1">
        <v>64.393000000000001</v>
      </c>
    </row>
    <row r="5317" spans="3:4" x14ac:dyDescent="0.25">
      <c r="C5317" s="1">
        <v>44.283333333333331</v>
      </c>
      <c r="D5317" s="1">
        <v>64.429000000000002</v>
      </c>
    </row>
    <row r="5318" spans="3:4" x14ac:dyDescent="0.25">
      <c r="C5318" s="1">
        <v>44.291666666666664</v>
      </c>
      <c r="D5318" s="1">
        <v>64.41</v>
      </c>
    </row>
    <row r="5319" spans="3:4" x14ac:dyDescent="0.25">
      <c r="C5319" s="1">
        <v>44.3</v>
      </c>
      <c r="D5319" s="1">
        <v>64.437999999999988</v>
      </c>
    </row>
    <row r="5320" spans="3:4" x14ac:dyDescent="0.25">
      <c r="C5320" s="1">
        <v>44.30833333333333</v>
      </c>
      <c r="D5320" s="1">
        <v>64.426999999999992</v>
      </c>
    </row>
    <row r="5321" spans="3:4" x14ac:dyDescent="0.25">
      <c r="C5321" s="1">
        <v>44.31666666666667</v>
      </c>
      <c r="D5321" s="1">
        <v>64.475000000000009</v>
      </c>
    </row>
    <row r="5322" spans="3:4" x14ac:dyDescent="0.25">
      <c r="C5322" s="1">
        <v>44.325000000000003</v>
      </c>
      <c r="D5322" s="1">
        <v>64.445000000000007</v>
      </c>
    </row>
    <row r="5323" spans="3:4" x14ac:dyDescent="0.25">
      <c r="C5323" s="1">
        <v>44.333333333333336</v>
      </c>
      <c r="D5323" s="1">
        <v>64.427999999999997</v>
      </c>
    </row>
    <row r="5324" spans="3:4" x14ac:dyDescent="0.25">
      <c r="C5324" s="1">
        <v>44.341666666666669</v>
      </c>
      <c r="D5324" s="1">
        <v>64.441000000000003</v>
      </c>
    </row>
    <row r="5325" spans="3:4" x14ac:dyDescent="0.25">
      <c r="C5325" s="1">
        <v>44.35</v>
      </c>
      <c r="D5325" s="1">
        <v>64.456999999999994</v>
      </c>
    </row>
    <row r="5326" spans="3:4" x14ac:dyDescent="0.25">
      <c r="C5326" s="1">
        <v>44.358333333333334</v>
      </c>
      <c r="D5326" s="1">
        <v>64.453000000000003</v>
      </c>
    </row>
    <row r="5327" spans="3:4" x14ac:dyDescent="0.25">
      <c r="C5327" s="1">
        <v>44.366666666666667</v>
      </c>
      <c r="D5327" s="1">
        <v>64.457999999999998</v>
      </c>
    </row>
    <row r="5328" spans="3:4" x14ac:dyDescent="0.25">
      <c r="C5328" s="1">
        <v>44.375</v>
      </c>
      <c r="D5328" s="1">
        <v>64.456000000000003</v>
      </c>
    </row>
    <row r="5329" spans="3:4" x14ac:dyDescent="0.25">
      <c r="C5329" s="1">
        <v>44.383333333333333</v>
      </c>
      <c r="D5329" s="1">
        <v>64.444000000000003</v>
      </c>
    </row>
    <row r="5330" spans="3:4" x14ac:dyDescent="0.25">
      <c r="C5330" s="1">
        <v>44.391666666666666</v>
      </c>
      <c r="D5330" s="1">
        <v>64.487000000000009</v>
      </c>
    </row>
    <row r="5331" spans="3:4" x14ac:dyDescent="0.25">
      <c r="C5331" s="1">
        <v>44.4</v>
      </c>
      <c r="D5331" s="1">
        <v>64.427999999999997</v>
      </c>
    </row>
    <row r="5332" spans="3:4" x14ac:dyDescent="0.25">
      <c r="C5332" s="1">
        <v>44.408333333333331</v>
      </c>
      <c r="D5332" s="1">
        <v>64.492999999999995</v>
      </c>
    </row>
    <row r="5333" spans="3:4" x14ac:dyDescent="0.25">
      <c r="C5333" s="1">
        <v>44.416666666666664</v>
      </c>
      <c r="D5333" s="1">
        <v>64.445000000000007</v>
      </c>
    </row>
    <row r="5334" spans="3:4" x14ac:dyDescent="0.25">
      <c r="C5334" s="1">
        <v>44.424999999999997</v>
      </c>
      <c r="D5334" s="1">
        <v>64.49199999999999</v>
      </c>
    </row>
    <row r="5335" spans="3:4" x14ac:dyDescent="0.25">
      <c r="C5335" s="1">
        <v>44.43333333333333</v>
      </c>
      <c r="D5335" s="1">
        <v>64.456000000000003</v>
      </c>
    </row>
    <row r="5336" spans="3:4" x14ac:dyDescent="0.25">
      <c r="C5336" s="1">
        <v>44.44166666666667</v>
      </c>
      <c r="D5336" s="1">
        <v>64.463000000000008</v>
      </c>
    </row>
    <row r="5337" spans="3:4" x14ac:dyDescent="0.25">
      <c r="C5337" s="1">
        <v>44.45</v>
      </c>
      <c r="D5337" s="1">
        <v>64.449000000000012</v>
      </c>
    </row>
    <row r="5338" spans="3:4" x14ac:dyDescent="0.25">
      <c r="C5338" s="1">
        <v>44.458333333333336</v>
      </c>
      <c r="D5338" s="1">
        <v>64.480999999999995</v>
      </c>
    </row>
    <row r="5339" spans="3:4" x14ac:dyDescent="0.25">
      <c r="C5339" s="1">
        <v>44.466666666666669</v>
      </c>
      <c r="D5339" s="1">
        <v>64.442999999999998</v>
      </c>
    </row>
    <row r="5340" spans="3:4" x14ac:dyDescent="0.25">
      <c r="C5340" s="1">
        <v>44.475000000000001</v>
      </c>
      <c r="D5340" s="1">
        <v>64.478999999999999</v>
      </c>
    </row>
    <row r="5341" spans="3:4" x14ac:dyDescent="0.25">
      <c r="C5341" s="1">
        <v>44.483333333333334</v>
      </c>
      <c r="D5341" s="1">
        <v>64.441999999999993</v>
      </c>
    </row>
    <row r="5342" spans="3:4" x14ac:dyDescent="0.25">
      <c r="C5342" s="1">
        <v>44.491666666666667</v>
      </c>
      <c r="D5342" s="1">
        <v>64.449000000000012</v>
      </c>
    </row>
    <row r="5343" spans="3:4" x14ac:dyDescent="0.25">
      <c r="C5343" s="1">
        <v>44.5</v>
      </c>
      <c r="D5343" s="1">
        <v>64.483000000000004</v>
      </c>
    </row>
    <row r="5344" spans="3:4" x14ac:dyDescent="0.25">
      <c r="C5344" s="1">
        <v>44.508333333333333</v>
      </c>
      <c r="D5344" s="1">
        <v>64.453999999999994</v>
      </c>
    </row>
    <row r="5345" spans="3:4" x14ac:dyDescent="0.25">
      <c r="C5345" s="1">
        <v>44.516666666666666</v>
      </c>
      <c r="D5345" s="1">
        <v>64.483000000000004</v>
      </c>
    </row>
    <row r="5346" spans="3:4" x14ac:dyDescent="0.25">
      <c r="C5346" s="1">
        <v>44.524999999999999</v>
      </c>
      <c r="D5346" s="1">
        <v>64.421999999999997</v>
      </c>
    </row>
    <row r="5347" spans="3:4" x14ac:dyDescent="0.25">
      <c r="C5347" s="1">
        <v>44.533333333333331</v>
      </c>
      <c r="D5347" s="1">
        <v>64.447000000000003</v>
      </c>
    </row>
    <row r="5348" spans="3:4" x14ac:dyDescent="0.25">
      <c r="C5348" s="1">
        <v>44.541666666666664</v>
      </c>
      <c r="D5348" s="1">
        <v>64.453999999999994</v>
      </c>
    </row>
    <row r="5349" spans="3:4" x14ac:dyDescent="0.25">
      <c r="C5349" s="1">
        <v>44.55</v>
      </c>
      <c r="D5349" s="1">
        <v>64.460999999999999</v>
      </c>
    </row>
    <row r="5350" spans="3:4" x14ac:dyDescent="0.25">
      <c r="C5350" s="1">
        <v>44.55833333333333</v>
      </c>
      <c r="D5350" s="1">
        <v>64.481999999999999</v>
      </c>
    </row>
    <row r="5351" spans="3:4" x14ac:dyDescent="0.25">
      <c r="C5351" s="1">
        <v>44.56666666666667</v>
      </c>
      <c r="D5351" s="1">
        <v>64.477999999999994</v>
      </c>
    </row>
    <row r="5352" spans="3:4" x14ac:dyDescent="0.25">
      <c r="C5352" s="1">
        <v>44.575000000000003</v>
      </c>
      <c r="D5352" s="1">
        <v>64.449999999999989</v>
      </c>
    </row>
    <row r="5353" spans="3:4" x14ac:dyDescent="0.25">
      <c r="C5353" s="1">
        <v>44.583333333333336</v>
      </c>
      <c r="D5353" s="1">
        <v>64.468999999999994</v>
      </c>
    </row>
    <row r="5354" spans="3:4" x14ac:dyDescent="0.25">
      <c r="C5354" s="1">
        <v>44.591666666666669</v>
      </c>
      <c r="D5354" s="1">
        <v>64.462000000000003</v>
      </c>
    </row>
    <row r="5355" spans="3:4" x14ac:dyDescent="0.25">
      <c r="C5355" s="1">
        <v>44.6</v>
      </c>
      <c r="D5355" s="1">
        <v>64.491</v>
      </c>
    </row>
    <row r="5356" spans="3:4" x14ac:dyDescent="0.25">
      <c r="C5356" s="1">
        <v>44.608333333333334</v>
      </c>
      <c r="D5356" s="1">
        <v>64.468000000000004</v>
      </c>
    </row>
    <row r="5357" spans="3:4" x14ac:dyDescent="0.25">
      <c r="C5357" s="1">
        <v>44.616666666666667</v>
      </c>
      <c r="D5357" s="1">
        <v>64.457999999999998</v>
      </c>
    </row>
    <row r="5358" spans="3:4" x14ac:dyDescent="0.25">
      <c r="C5358" s="1">
        <v>44.625</v>
      </c>
      <c r="D5358" s="1">
        <v>64.509</v>
      </c>
    </row>
    <row r="5359" spans="3:4" x14ac:dyDescent="0.25">
      <c r="C5359" s="1">
        <v>44.633333333333333</v>
      </c>
      <c r="D5359" s="1">
        <v>64.475999999999999</v>
      </c>
    </row>
    <row r="5360" spans="3:4" x14ac:dyDescent="0.25">
      <c r="C5360" s="1">
        <v>44.641666666666666</v>
      </c>
      <c r="D5360" s="1">
        <v>64.503</v>
      </c>
    </row>
    <row r="5361" spans="3:4" x14ac:dyDescent="0.25">
      <c r="C5361" s="1">
        <v>44.65</v>
      </c>
      <c r="D5361" s="1">
        <v>64.507999999999996</v>
      </c>
    </row>
    <row r="5362" spans="3:4" x14ac:dyDescent="0.25">
      <c r="C5362" s="1">
        <v>44.658333333333331</v>
      </c>
      <c r="D5362" s="1">
        <v>64.491</v>
      </c>
    </row>
    <row r="5363" spans="3:4" x14ac:dyDescent="0.25">
      <c r="C5363" s="1">
        <v>44.666666666666664</v>
      </c>
      <c r="D5363" s="1">
        <v>64.497</v>
      </c>
    </row>
    <row r="5364" spans="3:4" x14ac:dyDescent="0.25">
      <c r="C5364" s="1">
        <v>44.674999999999997</v>
      </c>
      <c r="D5364" s="1">
        <v>64.472000000000008</v>
      </c>
    </row>
    <row r="5365" spans="3:4" x14ac:dyDescent="0.25">
      <c r="C5365" s="1">
        <v>44.68333333333333</v>
      </c>
      <c r="D5365" s="1">
        <v>64.463999999999999</v>
      </c>
    </row>
    <row r="5366" spans="3:4" x14ac:dyDescent="0.25">
      <c r="C5366" s="1">
        <v>44.69166666666667</v>
      </c>
      <c r="D5366" s="1">
        <v>64.513000000000005</v>
      </c>
    </row>
    <row r="5367" spans="3:4" x14ac:dyDescent="0.25">
      <c r="C5367" s="1">
        <v>44.7</v>
      </c>
      <c r="D5367" s="1">
        <v>64.528000000000006</v>
      </c>
    </row>
    <row r="5368" spans="3:4" x14ac:dyDescent="0.25">
      <c r="C5368" s="1">
        <v>44.708333333333336</v>
      </c>
      <c r="D5368" s="1">
        <v>64.474000000000004</v>
      </c>
    </row>
    <row r="5369" spans="3:4" x14ac:dyDescent="0.25">
      <c r="C5369" s="1">
        <v>44.716666666666669</v>
      </c>
      <c r="D5369" s="1">
        <v>64.468000000000004</v>
      </c>
    </row>
    <row r="5370" spans="3:4" x14ac:dyDescent="0.25">
      <c r="C5370" s="1">
        <v>44.725000000000001</v>
      </c>
      <c r="D5370" s="1">
        <v>64.463000000000008</v>
      </c>
    </row>
    <row r="5371" spans="3:4" x14ac:dyDescent="0.25">
      <c r="C5371" s="1">
        <v>44.733333333333334</v>
      </c>
      <c r="D5371" s="1">
        <v>64.518000000000001</v>
      </c>
    </row>
    <row r="5372" spans="3:4" x14ac:dyDescent="0.25">
      <c r="C5372" s="1">
        <v>44.741666666666667</v>
      </c>
      <c r="D5372" s="1">
        <v>64.486000000000004</v>
      </c>
    </row>
    <row r="5373" spans="3:4" x14ac:dyDescent="0.25">
      <c r="C5373" s="1">
        <v>44.75</v>
      </c>
      <c r="D5373" s="1">
        <v>64.503</v>
      </c>
    </row>
    <row r="5374" spans="3:4" x14ac:dyDescent="0.25">
      <c r="C5374" s="1">
        <v>44.758333333333333</v>
      </c>
      <c r="D5374" s="1">
        <v>64.472999999999999</v>
      </c>
    </row>
    <row r="5375" spans="3:4" x14ac:dyDescent="0.25">
      <c r="C5375" s="1">
        <v>44.766666666666666</v>
      </c>
      <c r="D5375" s="1">
        <v>64.492999999999995</v>
      </c>
    </row>
    <row r="5376" spans="3:4" x14ac:dyDescent="0.25">
      <c r="C5376" s="1">
        <v>44.774999999999999</v>
      </c>
      <c r="D5376" s="1">
        <v>64.532999999999987</v>
      </c>
    </row>
    <row r="5377" spans="3:4" x14ac:dyDescent="0.25">
      <c r="C5377" s="1">
        <v>44.783333333333331</v>
      </c>
      <c r="D5377" s="1">
        <v>64.507999999999996</v>
      </c>
    </row>
    <row r="5378" spans="3:4" x14ac:dyDescent="0.25">
      <c r="C5378" s="1">
        <v>44.791666666666664</v>
      </c>
      <c r="D5378" s="1">
        <v>64.534999999999997</v>
      </c>
    </row>
    <row r="5379" spans="3:4" x14ac:dyDescent="0.25">
      <c r="C5379" s="1">
        <v>44.8</v>
      </c>
      <c r="D5379" s="1">
        <v>64.510999999999996</v>
      </c>
    </row>
    <row r="5380" spans="3:4" x14ac:dyDescent="0.25">
      <c r="C5380" s="1">
        <v>44.80833333333333</v>
      </c>
      <c r="D5380" s="1">
        <v>64.483999999999995</v>
      </c>
    </row>
    <row r="5381" spans="3:4" x14ac:dyDescent="0.25">
      <c r="C5381" s="1">
        <v>44.81666666666667</v>
      </c>
      <c r="D5381" s="1">
        <v>64.486000000000004</v>
      </c>
    </row>
    <row r="5382" spans="3:4" x14ac:dyDescent="0.25">
      <c r="C5382" s="1">
        <v>44.825000000000003</v>
      </c>
      <c r="D5382" s="1">
        <v>64.474000000000004</v>
      </c>
    </row>
    <row r="5383" spans="3:4" x14ac:dyDescent="0.25">
      <c r="C5383" s="1">
        <v>44.833333333333336</v>
      </c>
      <c r="D5383" s="1">
        <v>64.49199999999999</v>
      </c>
    </row>
    <row r="5384" spans="3:4" x14ac:dyDescent="0.25">
      <c r="C5384" s="1">
        <v>44.841666666666669</v>
      </c>
      <c r="D5384" s="1">
        <v>64.521999999999991</v>
      </c>
    </row>
    <row r="5385" spans="3:4" x14ac:dyDescent="0.25">
      <c r="C5385" s="1">
        <v>44.85</v>
      </c>
      <c r="D5385" s="1">
        <v>64.487000000000009</v>
      </c>
    </row>
    <row r="5386" spans="3:4" x14ac:dyDescent="0.25">
      <c r="C5386" s="1">
        <v>44.858333333333334</v>
      </c>
      <c r="D5386" s="1">
        <v>64.484999999999999</v>
      </c>
    </row>
    <row r="5387" spans="3:4" x14ac:dyDescent="0.25">
      <c r="C5387" s="1">
        <v>44.866666666666667</v>
      </c>
      <c r="D5387" s="1">
        <v>64.522999999999996</v>
      </c>
    </row>
    <row r="5388" spans="3:4" x14ac:dyDescent="0.25">
      <c r="C5388" s="1">
        <v>44.875</v>
      </c>
      <c r="D5388" s="1">
        <v>64.47</v>
      </c>
    </row>
    <row r="5389" spans="3:4" x14ac:dyDescent="0.25">
      <c r="C5389" s="1">
        <v>44.883333333333333</v>
      </c>
      <c r="D5389" s="1">
        <v>64.522999999999996</v>
      </c>
    </row>
    <row r="5390" spans="3:4" x14ac:dyDescent="0.25">
      <c r="C5390" s="1">
        <v>44.891666666666666</v>
      </c>
      <c r="D5390" s="1">
        <v>64.51700000000001</v>
      </c>
    </row>
    <row r="5391" spans="3:4" x14ac:dyDescent="0.25">
      <c r="C5391" s="1">
        <v>44.9</v>
      </c>
      <c r="D5391" s="1">
        <v>64.49199999999999</v>
      </c>
    </row>
    <row r="5392" spans="3:4" x14ac:dyDescent="0.25">
      <c r="C5392" s="1">
        <v>44.908333333333331</v>
      </c>
      <c r="D5392" s="1">
        <v>64.509999999999991</v>
      </c>
    </row>
    <row r="5393" spans="3:4" x14ac:dyDescent="0.25">
      <c r="C5393" s="1">
        <v>44.916666666666664</v>
      </c>
      <c r="D5393" s="1">
        <v>64.524000000000001</v>
      </c>
    </row>
    <row r="5394" spans="3:4" x14ac:dyDescent="0.25">
      <c r="C5394" s="1">
        <v>44.924999999999997</v>
      </c>
      <c r="D5394" s="1">
        <v>64.513999999999996</v>
      </c>
    </row>
    <row r="5395" spans="3:4" x14ac:dyDescent="0.25">
      <c r="C5395" s="1">
        <v>44.93333333333333</v>
      </c>
      <c r="D5395" s="1">
        <v>64.50500000000001</v>
      </c>
    </row>
    <row r="5396" spans="3:4" x14ac:dyDescent="0.25">
      <c r="C5396" s="1">
        <v>44.94166666666667</v>
      </c>
      <c r="D5396" s="1">
        <v>64.498999999999995</v>
      </c>
    </row>
    <row r="5397" spans="3:4" x14ac:dyDescent="0.25">
      <c r="C5397" s="1">
        <v>44.95</v>
      </c>
      <c r="D5397" s="1">
        <v>64.504000000000005</v>
      </c>
    </row>
    <row r="5398" spans="3:4" x14ac:dyDescent="0.25">
      <c r="C5398" s="1">
        <v>44.958333333333336</v>
      </c>
      <c r="D5398" s="1">
        <v>64.510999999999996</v>
      </c>
    </row>
    <row r="5399" spans="3:4" x14ac:dyDescent="0.25">
      <c r="C5399" s="1">
        <v>44.966666666666669</v>
      </c>
      <c r="D5399" s="1">
        <v>64.501000000000005</v>
      </c>
    </row>
    <row r="5400" spans="3:4" x14ac:dyDescent="0.25">
      <c r="C5400" s="1">
        <v>44.975000000000001</v>
      </c>
      <c r="D5400" s="1">
        <v>64.543000000000006</v>
      </c>
    </row>
    <row r="5401" spans="3:4" x14ac:dyDescent="0.25">
      <c r="C5401" s="1">
        <v>44.983333333333334</v>
      </c>
      <c r="D5401" s="1">
        <v>64.566999999999993</v>
      </c>
    </row>
    <row r="5402" spans="3:4" x14ac:dyDescent="0.25">
      <c r="C5402" s="1">
        <v>44.991666666666667</v>
      </c>
      <c r="D5402" s="1">
        <v>64.546000000000006</v>
      </c>
    </row>
    <row r="5403" spans="3:4" x14ac:dyDescent="0.25">
      <c r="C5403" s="1">
        <v>45</v>
      </c>
      <c r="D5403" s="1">
        <v>64.531000000000006</v>
      </c>
    </row>
    <row r="5404" spans="3:4" x14ac:dyDescent="0.25">
      <c r="C5404" s="1">
        <v>45.008333333333333</v>
      </c>
      <c r="D5404" s="1">
        <v>64.554000000000002</v>
      </c>
    </row>
    <row r="5405" spans="3:4" x14ac:dyDescent="0.25">
      <c r="C5405" s="1">
        <v>45.016666666666666</v>
      </c>
      <c r="D5405" s="1">
        <v>64.551999999999992</v>
      </c>
    </row>
    <row r="5406" spans="3:4" x14ac:dyDescent="0.25">
      <c r="C5406" s="1">
        <v>45.024999999999999</v>
      </c>
      <c r="D5406" s="1">
        <v>64.543000000000006</v>
      </c>
    </row>
    <row r="5407" spans="3:4" x14ac:dyDescent="0.25">
      <c r="C5407" s="1">
        <v>45.033333333333331</v>
      </c>
      <c r="D5407" s="1">
        <v>64.563000000000002</v>
      </c>
    </row>
    <row r="5408" spans="3:4" x14ac:dyDescent="0.25">
      <c r="C5408" s="1">
        <v>45.041666666666664</v>
      </c>
      <c r="D5408" s="1">
        <v>64.573000000000008</v>
      </c>
    </row>
    <row r="5409" spans="3:4" x14ac:dyDescent="0.25">
      <c r="C5409" s="1">
        <v>45.05</v>
      </c>
      <c r="D5409" s="1">
        <v>64.585000000000008</v>
      </c>
    </row>
    <row r="5410" spans="3:4" x14ac:dyDescent="0.25">
      <c r="C5410" s="1">
        <v>45.05833333333333</v>
      </c>
      <c r="D5410" s="1">
        <v>64.600000000000009</v>
      </c>
    </row>
    <row r="5411" spans="3:4" x14ac:dyDescent="0.25">
      <c r="C5411" s="1">
        <v>45.06666666666667</v>
      </c>
      <c r="D5411" s="1">
        <v>64.602999999999994</v>
      </c>
    </row>
    <row r="5412" spans="3:4" x14ac:dyDescent="0.25">
      <c r="C5412" s="1">
        <v>45.075000000000003</v>
      </c>
      <c r="D5412" s="1">
        <v>64.61699999999999</v>
      </c>
    </row>
    <row r="5413" spans="3:4" x14ac:dyDescent="0.25">
      <c r="C5413" s="1">
        <v>45.083333333333336</v>
      </c>
      <c r="D5413" s="1">
        <v>64.581000000000003</v>
      </c>
    </row>
    <row r="5414" spans="3:4" x14ac:dyDescent="0.25">
      <c r="C5414" s="1">
        <v>45.091666666666669</v>
      </c>
      <c r="D5414" s="1">
        <v>64.545000000000002</v>
      </c>
    </row>
    <row r="5415" spans="3:4" x14ac:dyDescent="0.25">
      <c r="C5415" s="1">
        <v>45.1</v>
      </c>
      <c r="D5415" s="1">
        <v>64.536999999999992</v>
      </c>
    </row>
    <row r="5416" spans="3:4" x14ac:dyDescent="0.25">
      <c r="C5416" s="1">
        <v>45.108333333333334</v>
      </c>
      <c r="D5416" s="1">
        <v>64.572000000000003</v>
      </c>
    </row>
    <row r="5417" spans="3:4" x14ac:dyDescent="0.25">
      <c r="C5417" s="1">
        <v>45.116666666666667</v>
      </c>
      <c r="D5417" s="1">
        <v>64.558000000000007</v>
      </c>
    </row>
    <row r="5418" spans="3:4" x14ac:dyDescent="0.25">
      <c r="C5418" s="1">
        <v>45.125</v>
      </c>
      <c r="D5418" s="1">
        <v>64.510999999999996</v>
      </c>
    </row>
    <row r="5419" spans="3:4" x14ac:dyDescent="0.25">
      <c r="C5419" s="1">
        <v>45.133333333333333</v>
      </c>
      <c r="D5419" s="1">
        <v>64.522999999999996</v>
      </c>
    </row>
    <row r="5420" spans="3:4" x14ac:dyDescent="0.25">
      <c r="C5420" s="1">
        <v>45.141666666666666</v>
      </c>
      <c r="D5420" s="1">
        <v>64.594999999999999</v>
      </c>
    </row>
    <row r="5421" spans="3:4" x14ac:dyDescent="0.25">
      <c r="C5421" s="1">
        <v>45.15</v>
      </c>
      <c r="D5421" s="1">
        <v>64.58</v>
      </c>
    </row>
    <row r="5422" spans="3:4" x14ac:dyDescent="0.25">
      <c r="C5422" s="1">
        <v>45.158333333333331</v>
      </c>
      <c r="D5422" s="1">
        <v>64.576999999999998</v>
      </c>
    </row>
    <row r="5423" spans="3:4" x14ac:dyDescent="0.25">
      <c r="C5423" s="1">
        <v>45.166666666666664</v>
      </c>
      <c r="D5423" s="1">
        <v>64.558000000000007</v>
      </c>
    </row>
    <row r="5424" spans="3:4" x14ac:dyDescent="0.25">
      <c r="C5424" s="1">
        <v>45.174999999999997</v>
      </c>
      <c r="D5424" s="1">
        <v>64.543000000000006</v>
      </c>
    </row>
    <row r="5425" spans="3:4" x14ac:dyDescent="0.25">
      <c r="C5425" s="1">
        <v>45.18333333333333</v>
      </c>
      <c r="D5425" s="1">
        <v>64.509999999999991</v>
      </c>
    </row>
    <row r="5426" spans="3:4" x14ac:dyDescent="0.25">
      <c r="C5426" s="1">
        <v>45.19166666666667</v>
      </c>
      <c r="D5426" s="1">
        <v>64.557000000000002</v>
      </c>
    </row>
    <row r="5427" spans="3:4" x14ac:dyDescent="0.25">
      <c r="C5427" s="1">
        <v>45.2</v>
      </c>
      <c r="D5427" s="1">
        <v>64.552999999999997</v>
      </c>
    </row>
    <row r="5428" spans="3:4" x14ac:dyDescent="0.25">
      <c r="C5428" s="1">
        <v>45.208333333333336</v>
      </c>
      <c r="D5428" s="1">
        <v>64.563999999999993</v>
      </c>
    </row>
    <row r="5429" spans="3:4" x14ac:dyDescent="0.25">
      <c r="C5429" s="1">
        <v>45.216666666666669</v>
      </c>
      <c r="D5429" s="1">
        <v>64.544000000000011</v>
      </c>
    </row>
    <row r="5430" spans="3:4" x14ac:dyDescent="0.25">
      <c r="C5430" s="1">
        <v>45.225000000000001</v>
      </c>
      <c r="D5430" s="1">
        <v>64.572000000000003</v>
      </c>
    </row>
    <row r="5431" spans="3:4" x14ac:dyDescent="0.25">
      <c r="C5431" s="1">
        <v>45.233333333333334</v>
      </c>
      <c r="D5431" s="1">
        <v>64.50500000000001</v>
      </c>
    </row>
    <row r="5432" spans="3:4" x14ac:dyDescent="0.25">
      <c r="C5432" s="1">
        <v>45.241666666666667</v>
      </c>
      <c r="D5432" s="1">
        <v>64.542000000000002</v>
      </c>
    </row>
    <row r="5433" spans="3:4" x14ac:dyDescent="0.25">
      <c r="C5433" s="1">
        <v>45.25</v>
      </c>
      <c r="D5433" s="1">
        <v>64.527000000000001</v>
      </c>
    </row>
    <row r="5434" spans="3:4" x14ac:dyDescent="0.25">
      <c r="C5434" s="1">
        <v>45.258333333333333</v>
      </c>
      <c r="D5434" s="1">
        <v>64.51700000000001</v>
      </c>
    </row>
    <row r="5435" spans="3:4" x14ac:dyDescent="0.25">
      <c r="C5435" s="1">
        <v>45.266666666666666</v>
      </c>
      <c r="D5435" s="1">
        <v>64.484999999999999</v>
      </c>
    </row>
    <row r="5436" spans="3:4" x14ac:dyDescent="0.25">
      <c r="C5436" s="1">
        <v>45.274999999999999</v>
      </c>
      <c r="D5436" s="1">
        <v>64.432000000000002</v>
      </c>
    </row>
    <row r="5437" spans="3:4" x14ac:dyDescent="0.25">
      <c r="C5437" s="1">
        <v>45.283333333333331</v>
      </c>
      <c r="D5437" s="1">
        <v>64.5</v>
      </c>
    </row>
    <row r="5438" spans="3:4" x14ac:dyDescent="0.25">
      <c r="C5438" s="1">
        <v>45.291666666666664</v>
      </c>
      <c r="D5438" s="1">
        <v>64.543000000000006</v>
      </c>
    </row>
    <row r="5439" spans="3:4" x14ac:dyDescent="0.25">
      <c r="C5439" s="1">
        <v>45.3</v>
      </c>
      <c r="D5439" s="1">
        <v>64.513999999999996</v>
      </c>
    </row>
    <row r="5440" spans="3:4" x14ac:dyDescent="0.25">
      <c r="C5440" s="1">
        <v>45.30833333333333</v>
      </c>
      <c r="D5440" s="1">
        <v>64.512</v>
      </c>
    </row>
    <row r="5441" spans="3:4" x14ac:dyDescent="0.25">
      <c r="C5441" s="1">
        <v>45.31666666666667</v>
      </c>
      <c r="D5441" s="1">
        <v>64.518000000000001</v>
      </c>
    </row>
    <row r="5442" spans="3:4" x14ac:dyDescent="0.25">
      <c r="C5442" s="1">
        <v>45.325000000000003</v>
      </c>
      <c r="D5442" s="1">
        <v>64.483999999999995</v>
      </c>
    </row>
    <row r="5443" spans="3:4" x14ac:dyDescent="0.25">
      <c r="C5443" s="1">
        <v>45.333333333333336</v>
      </c>
      <c r="D5443" s="1">
        <v>64.49199999999999</v>
      </c>
    </row>
    <row r="5444" spans="3:4" x14ac:dyDescent="0.25">
      <c r="C5444" s="1">
        <v>45.341666666666669</v>
      </c>
      <c r="D5444" s="1">
        <v>64.450999999999993</v>
      </c>
    </row>
    <row r="5445" spans="3:4" x14ac:dyDescent="0.25">
      <c r="C5445" s="1">
        <v>45.35</v>
      </c>
      <c r="D5445" s="1">
        <v>64.47999999999999</v>
      </c>
    </row>
    <row r="5446" spans="3:4" x14ac:dyDescent="0.25">
      <c r="C5446" s="1">
        <v>45.358333333333334</v>
      </c>
      <c r="D5446" s="1">
        <v>64.444000000000003</v>
      </c>
    </row>
    <row r="5447" spans="3:4" x14ac:dyDescent="0.25">
      <c r="C5447" s="1">
        <v>45.366666666666667</v>
      </c>
      <c r="D5447" s="1">
        <v>64.442999999999998</v>
      </c>
    </row>
    <row r="5448" spans="3:4" x14ac:dyDescent="0.25">
      <c r="C5448" s="1">
        <v>45.375</v>
      </c>
      <c r="D5448" s="1">
        <v>64.441000000000003</v>
      </c>
    </row>
    <row r="5449" spans="3:4" x14ac:dyDescent="0.25">
      <c r="C5449" s="1">
        <v>45.383333333333333</v>
      </c>
      <c r="D5449" s="1">
        <v>64.445000000000007</v>
      </c>
    </row>
    <row r="5450" spans="3:4" x14ac:dyDescent="0.25">
      <c r="C5450" s="1">
        <v>45.391666666666666</v>
      </c>
      <c r="D5450" s="1">
        <v>64.394000000000005</v>
      </c>
    </row>
    <row r="5451" spans="3:4" x14ac:dyDescent="0.25">
      <c r="C5451" s="1">
        <v>45.4</v>
      </c>
      <c r="D5451" s="1">
        <v>64.403000000000006</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pane ySplit="2" topLeftCell="A3" activePane="bottomLeft" state="frozen"/>
      <selection pane="bottomLeft" activeCell="C29" sqref="C29"/>
    </sheetView>
  </sheetViews>
  <sheetFormatPr defaultRowHeight="15" x14ac:dyDescent="0.25"/>
  <cols>
    <col min="1" max="1" width="17.5703125" style="1" customWidth="1"/>
    <col min="2" max="2" width="17.140625" style="1" customWidth="1"/>
    <col min="3" max="3" width="18.85546875" style="1" customWidth="1"/>
    <col min="4" max="4" width="20.7109375" style="1" customWidth="1"/>
    <col min="5" max="5" width="15.7109375" style="1" customWidth="1"/>
    <col min="6" max="6" width="15.42578125" style="1" customWidth="1"/>
    <col min="7" max="16384" width="9.140625" style="1"/>
  </cols>
  <sheetData>
    <row r="1" spans="1:6" x14ac:dyDescent="0.25">
      <c r="C1" s="1" t="s">
        <v>8</v>
      </c>
    </row>
    <row r="2" spans="1:6" ht="34.5" customHeight="1" x14ac:dyDescent="0.25">
      <c r="C2" s="10" t="s">
        <v>7</v>
      </c>
      <c r="D2" s="11" t="s">
        <v>9</v>
      </c>
      <c r="E2" s="6"/>
      <c r="F2" s="6"/>
    </row>
    <row r="3" spans="1:6" x14ac:dyDescent="0.25">
      <c r="A3" s="14"/>
      <c r="B3" s="14"/>
      <c r="C3" s="1">
        <v>200</v>
      </c>
      <c r="D3" s="1">
        <v>4.5999999999999996</v>
      </c>
      <c r="E3" s="8"/>
    </row>
    <row r="4" spans="1:6" x14ac:dyDescent="0.25">
      <c r="A4" s="14"/>
      <c r="B4" s="14"/>
      <c r="C4" s="1">
        <v>250</v>
      </c>
      <c r="D4" s="1">
        <v>14.2</v>
      </c>
      <c r="E4" s="8"/>
    </row>
    <row r="5" spans="1:6" x14ac:dyDescent="0.25">
      <c r="A5" s="14"/>
      <c r="B5" s="14"/>
      <c r="C5" s="1">
        <v>300</v>
      </c>
      <c r="D5" s="1">
        <v>24.6</v>
      </c>
      <c r="E5" s="8"/>
    </row>
    <row r="6" spans="1:6" x14ac:dyDescent="0.25">
      <c r="A6" s="14"/>
      <c r="B6" s="14"/>
      <c r="C6" s="1">
        <v>350</v>
      </c>
      <c r="D6" s="1">
        <v>35.799999999999997</v>
      </c>
      <c r="E6" s="8"/>
    </row>
    <row r="7" spans="1:6" x14ac:dyDescent="0.25">
      <c r="A7" s="15" t="s">
        <v>1</v>
      </c>
      <c r="B7" s="15"/>
      <c r="C7" s="1">
        <v>400</v>
      </c>
      <c r="D7" s="1">
        <v>45.8</v>
      </c>
      <c r="E7" s="8"/>
    </row>
    <row r="8" spans="1:6" ht="15" customHeight="1" x14ac:dyDescent="0.25">
      <c r="A8" s="16" t="s">
        <v>11</v>
      </c>
      <c r="B8" s="16"/>
      <c r="C8" s="1">
        <v>450</v>
      </c>
      <c r="D8" s="1">
        <v>54.3</v>
      </c>
      <c r="E8" s="8"/>
    </row>
    <row r="9" spans="1:6" x14ac:dyDescent="0.25">
      <c r="A9" s="16"/>
      <c r="B9" s="16"/>
      <c r="E9" s="8"/>
    </row>
    <row r="10" spans="1:6" x14ac:dyDescent="0.25">
      <c r="A10" s="2" t="s">
        <v>0</v>
      </c>
      <c r="B10" s="9" t="s">
        <v>6</v>
      </c>
      <c r="C10" s="7"/>
      <c r="D10" s="7"/>
    </row>
    <row r="11" spans="1:6" x14ac:dyDescent="0.25">
      <c r="A11" s="17" t="s">
        <v>3</v>
      </c>
      <c r="B11" s="17"/>
      <c r="C11" s="7"/>
      <c r="D11" s="7"/>
    </row>
    <row r="12" spans="1:6" x14ac:dyDescent="0.25">
      <c r="A12" s="17"/>
      <c r="B12" s="17"/>
      <c r="C12" s="7"/>
      <c r="D12" s="7"/>
    </row>
    <row r="13" spans="1:6" x14ac:dyDescent="0.25">
      <c r="A13" s="17"/>
      <c r="B13" s="17"/>
      <c r="C13" s="7"/>
      <c r="D13" s="7"/>
    </row>
    <row r="14" spans="1:6" x14ac:dyDescent="0.25">
      <c r="A14" s="17"/>
      <c r="B14" s="17"/>
    </row>
    <row r="15" spans="1:6" x14ac:dyDescent="0.25">
      <c r="A15" s="17"/>
      <c r="B15" s="17"/>
    </row>
    <row r="16" spans="1:6" x14ac:dyDescent="0.25">
      <c r="A16" s="17"/>
      <c r="B16" s="17"/>
    </row>
    <row r="17" spans="1:2" ht="15" customHeight="1" x14ac:dyDescent="0.25">
      <c r="A17" s="17" t="s">
        <v>4</v>
      </c>
      <c r="B17" s="17"/>
    </row>
    <row r="18" spans="1:2" x14ac:dyDescent="0.25">
      <c r="A18" s="17"/>
      <c r="B18" s="17"/>
    </row>
    <row r="19" spans="1:2" x14ac:dyDescent="0.25">
      <c r="A19" s="17"/>
      <c r="B19" s="17"/>
    </row>
    <row r="20" spans="1:2" x14ac:dyDescent="0.25">
      <c r="A20" s="1" t="s">
        <v>2</v>
      </c>
    </row>
    <row r="21" spans="1:2" x14ac:dyDescent="0.25">
      <c r="A21" s="12" t="s">
        <v>10</v>
      </c>
      <c r="B21" s="12"/>
    </row>
    <row r="22" spans="1:2" x14ac:dyDescent="0.25">
      <c r="A22" s="12"/>
      <c r="B22" s="12"/>
    </row>
    <row r="23" spans="1:2" x14ac:dyDescent="0.25">
      <c r="A23" s="12"/>
      <c r="B23" s="12"/>
    </row>
    <row r="24" spans="1:2" x14ac:dyDescent="0.25">
      <c r="A24" s="13"/>
      <c r="B24" s="13"/>
    </row>
    <row r="25" spans="1:2" x14ac:dyDescent="0.25">
      <c r="A25" s="13"/>
      <c r="B25" s="13"/>
    </row>
    <row r="26" spans="1:2" x14ac:dyDescent="0.25">
      <c r="A26" s="13"/>
      <c r="B26" s="13"/>
    </row>
    <row r="27" spans="1:2" x14ac:dyDescent="0.25">
      <c r="A27" s="13"/>
      <c r="B27" s="13"/>
    </row>
    <row r="28" spans="1:2" x14ac:dyDescent="0.25">
      <c r="A28" s="13"/>
      <c r="B28" s="13"/>
    </row>
  </sheetData>
  <mergeCells count="6">
    <mergeCell ref="A21:B28"/>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www.w3.org/XML/1998/namespace"/>
    <ds:schemaRef ds:uri="938df3fe-3a50-4c04-82d1-c8d45f842ffe"/>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PSD</vt:lpstr>
      <vt:lpstr>Stability</vt:lpstr>
      <vt:lpstr>L-I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Janet Renee Pedrazzani</cp:lastModifiedBy>
  <dcterms:created xsi:type="dcterms:W3CDTF">2009-12-15T16:45:24Z</dcterms:created>
  <dcterms:modified xsi:type="dcterms:W3CDTF">2018-02-22T19:32:28Z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