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110" yWindow="4755" windowWidth="18660" windowHeight="1431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<sst xmlns="http://schemas.openxmlformats.org/spreadsheetml/2006/main" count="13" uniqueCount="12">
  <si>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</si>
  <si>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</si>
  <si>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</si>
  <si>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</si>
  <si>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</si>
  <si>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</si>
  <si>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</si>
  <si>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LJ5654RM</t>
  </si>
  <si>
    <t>LJ5654RM-D</t>
  </si>
  <si>
    <t>LJ5654RM-E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</si>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</sst>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-20.671949999999999</c:v>
                </c:pt>
                <c:pt idx="1">
                  <c:v>-20.470770000000002</c:v>
                </c:pt>
                <c:pt idx="2">
                  <c:v>-20.273440000000001</c:v>
                </c:pt>
                <c:pt idx="3">
                  <c:v>-20.07987</c:v>
                </c:pt>
                <c:pt idx="4">
                  <c:v>-19.889959999999999</c:v>
                </c:pt>
                <c:pt idx="5">
                  <c:v>-19.703600000000002</c:v>
                </c:pt>
                <c:pt idx="6">
                  <c:v>-19.520710000000001</c:v>
                </c:pt>
                <c:pt idx="7">
                  <c:v>-19.341190000000001</c:v>
                </c:pt>
                <c:pt idx="8">
                  <c:v>-19.164960000000001</c:v>
                </c:pt>
                <c:pt idx="9">
                  <c:v>-18.99194</c:v>
                </c:pt>
                <c:pt idx="10">
                  <c:v>-18.822030000000002</c:v>
                </c:pt>
                <c:pt idx="11">
                  <c:v>-18.655169999999998</c:v>
                </c:pt>
                <c:pt idx="12">
                  <c:v>-18.49128</c:v>
                </c:pt>
                <c:pt idx="13">
                  <c:v>-18.330290000000002</c:v>
                </c:pt>
                <c:pt idx="14">
                  <c:v>-18.17212</c:v>
                </c:pt>
                <c:pt idx="15">
                  <c:v>-18.0167</c:v>
                </c:pt>
                <c:pt idx="16">
                  <c:v>-17.863969999999998</c:v>
                </c:pt>
                <c:pt idx="17">
                  <c:v>-17.71387</c:v>
                </c:pt>
                <c:pt idx="18">
                  <c:v>-17.566330000000001</c:v>
                </c:pt>
                <c:pt idx="19">
                  <c:v>-17.421279999999999</c:v>
                </c:pt>
                <c:pt idx="20">
                  <c:v>-17.278690000000001</c:v>
                </c:pt>
                <c:pt idx="21">
                  <c:v>-17.138470000000002</c:v>
                </c:pt>
                <c:pt idx="22">
                  <c:v>-17.000589999999999</c:v>
                </c:pt>
                <c:pt idx="23">
                  <c:v>-16.864979999999999</c:v>
                </c:pt>
                <c:pt idx="24">
                  <c:v>-16.7316</c:v>
                </c:pt>
                <c:pt idx="25">
                  <c:v>-16.600390000000001</c:v>
                </c:pt>
                <c:pt idx="26">
                  <c:v>-16.471309999999999</c:v>
                </c:pt>
                <c:pt idx="27">
                  <c:v>-16.3443</c:v>
                </c:pt>
                <c:pt idx="28">
                  <c:v>-16.219329999999999</c:v>
                </c:pt>
                <c:pt idx="29">
                  <c:v>-16.096340000000001</c:v>
                </c:pt>
                <c:pt idx="30">
                  <c:v>-15.975300000000001</c:v>
                </c:pt>
                <c:pt idx="31">
                  <c:v>-15.856159999999999</c:v>
                </c:pt>
                <c:pt idx="32">
                  <c:v>-15.73888</c:v>
                </c:pt>
                <c:pt idx="33">
                  <c:v>-15.623419999999999</c:v>
                </c:pt>
                <c:pt idx="34">
                  <c:v>-15.509740000000001</c:v>
                </c:pt>
                <c:pt idx="35">
                  <c:v>-15.3978</c:v>
                </c:pt>
                <c:pt idx="36">
                  <c:v>-15.287570000000001</c:v>
                </c:pt>
                <c:pt idx="37">
                  <c:v>-15.17901</c:v>
                </c:pt>
                <c:pt idx="38">
                  <c:v>-15.072089999999999</c:v>
                </c:pt>
                <c:pt idx="39">
                  <c:v>-14.96677</c:v>
                </c:pt>
                <c:pt idx="40">
                  <c:v>-14.863020000000001</c:v>
                </c:pt>
                <c:pt idx="41">
                  <c:v>-14.760809999999999</c:v>
                </c:pt>
                <c:pt idx="42">
                  <c:v>-14.6601</c:v>
                </c:pt>
                <c:pt idx="43">
                  <c:v>-14.56087</c:v>
                </c:pt>
                <c:pt idx="44">
                  <c:v>-14.463089999999999</c:v>
                </c:pt>
                <c:pt idx="45">
                  <c:v>-14.366720000000001</c:v>
                </c:pt>
                <c:pt idx="46">
                  <c:v>-14.271739999999999</c:v>
                </c:pt>
                <c:pt idx="47">
                  <c:v>-14.178129999999999</c:v>
                </c:pt>
                <c:pt idx="48">
                  <c:v>-14.085850000000001</c:v>
                </c:pt>
                <c:pt idx="49">
                  <c:v>-13.99488</c:v>
                </c:pt>
                <c:pt idx="50">
                  <c:v>-13.905189999999999</c:v>
                </c:pt>
                <c:pt idx="51">
                  <c:v>-13.81676</c:v>
                </c:pt>
                <c:pt idx="52">
                  <c:v>-13.729570000000001</c:v>
                </c:pt>
                <c:pt idx="53">
                  <c:v>-13.64358</c:v>
                </c:pt>
                <c:pt idx="54">
                  <c:v>-13.55879</c:v>
                </c:pt>
                <c:pt idx="55">
                  <c:v>-13.475160000000001</c:v>
                </c:pt>
                <c:pt idx="56">
                  <c:v>-13.392670000000001</c:v>
                </c:pt>
                <c:pt idx="57">
                  <c:v>-13.311310000000001</c:v>
                </c:pt>
                <c:pt idx="58">
                  <c:v>-13.23105</c:v>
                </c:pt>
                <c:pt idx="59">
                  <c:v>-13.151870000000001</c:v>
                </c:pt>
                <c:pt idx="60">
                  <c:v>-13.07376</c:v>
                </c:pt>
                <c:pt idx="61">
                  <c:v>-12.99668</c:v>
                </c:pt>
                <c:pt idx="62">
                  <c:v>-12.920629999999999</c:v>
                </c:pt>
                <c:pt idx="63">
                  <c:v>-12.84558</c:v>
                </c:pt>
                <c:pt idx="64">
                  <c:v>-12.771520000000001</c:v>
                </c:pt>
                <c:pt idx="65">
                  <c:v>-12.69843</c:v>
                </c:pt>
                <c:pt idx="66">
                  <c:v>-12.626289999999999</c:v>
                </c:pt>
                <c:pt idx="67">
                  <c:v>-12.55508</c:v>
                </c:pt>
                <c:pt idx="68">
                  <c:v>-12.4848</c:v>
                </c:pt>
                <c:pt idx="69">
                  <c:v>-12.41541</c:v>
                </c:pt>
                <c:pt idx="70">
                  <c:v>-12.346909999999999</c:v>
                </c:pt>
                <c:pt idx="71">
                  <c:v>-12.27929</c:v>
                </c:pt>
                <c:pt idx="72">
                  <c:v>-12.21251</c:v>
                </c:pt>
                <c:pt idx="73">
                  <c:v>-12.14658</c:v>
                </c:pt>
                <c:pt idx="74">
                  <c:v>-12.081480000000001</c:v>
                </c:pt>
                <c:pt idx="75">
                  <c:v>-12.017189999999999</c:v>
                </c:pt>
                <c:pt idx="76">
                  <c:v>-11.9537</c:v>
                </c:pt>
                <c:pt idx="77">
                  <c:v>-11.89099</c:v>
                </c:pt>
                <c:pt idx="78">
                  <c:v>-11.82906</c:v>
                </c:pt>
                <c:pt idx="79">
                  <c:v>-11.76788</c:v>
                </c:pt>
                <c:pt idx="80">
                  <c:v>-11.70745</c:v>
                </c:pt>
                <c:pt idx="81">
                  <c:v>-11.64776</c:v>
                </c:pt>
                <c:pt idx="82">
                  <c:v>-11.588789999999999</c:v>
                </c:pt>
                <c:pt idx="83">
                  <c:v>-11.530530000000001</c:v>
                </c:pt>
                <c:pt idx="84">
                  <c:v>-11.47296</c:v>
                </c:pt>
                <c:pt idx="85">
                  <c:v>-11.416090000000001</c:v>
                </c:pt>
                <c:pt idx="86">
                  <c:v>-11.35989</c:v>
                </c:pt>
                <c:pt idx="87">
                  <c:v>-11.304360000000001</c:v>
                </c:pt>
                <c:pt idx="88">
                  <c:v>-11.24948</c:v>
                </c:pt>
                <c:pt idx="89">
                  <c:v>-11.19524</c:v>
                </c:pt>
                <c:pt idx="90">
                  <c:v>-11.141640000000001</c:v>
                </c:pt>
                <c:pt idx="91">
                  <c:v>-11.088660000000001</c:v>
                </c:pt>
                <c:pt idx="92">
                  <c:v>-11.036300000000001</c:v>
                </c:pt>
                <c:pt idx="93">
                  <c:v>-10.984540000000001</c:v>
                </c:pt>
                <c:pt idx="94">
                  <c:v>-10.93337</c:v>
                </c:pt>
                <c:pt idx="95">
                  <c:v>-10.88279</c:v>
                </c:pt>
                <c:pt idx="96">
                  <c:v>-10.832789999999999</c:v>
                </c:pt>
                <c:pt idx="97">
                  <c:v>-10.78335</c:v>
                </c:pt>
                <c:pt idx="98">
                  <c:v>-10.73448</c:v>
                </c:pt>
                <c:pt idx="99">
                  <c:v>-10.68615</c:v>
                </c:pt>
                <c:pt idx="100">
                  <c:v>-10.63837</c:v>
                </c:pt>
                <c:pt idx="101">
                  <c:v>-10.59112</c:v>
                </c:pt>
                <c:pt idx="102">
                  <c:v>-10.54439</c:v>
                </c:pt>
                <c:pt idx="103">
                  <c:v>-10.49818</c:v>
                </c:pt>
                <c:pt idx="104">
                  <c:v>-10.45248</c:v>
                </c:pt>
                <c:pt idx="105">
                  <c:v>-10.40729</c:v>
                </c:pt>
                <c:pt idx="106">
                  <c:v>-10.362590000000001</c:v>
                </c:pt>
                <c:pt idx="107">
                  <c:v>-10.31837</c:v>
                </c:pt>
                <c:pt idx="108">
                  <c:v>-10.27464</c:v>
                </c:pt>
                <c:pt idx="109">
                  <c:v>-10.23138</c:v>
                </c:pt>
                <c:pt idx="110">
                  <c:v>-10.18859</c:v>
                </c:pt>
                <c:pt idx="111">
                  <c:v>-10.14625</c:v>
                </c:pt>
                <c:pt idx="112">
                  <c:v>-10.104369999999999</c:v>
                </c:pt>
                <c:pt idx="113">
                  <c:v>-10.06293</c:v>
                </c:pt>
                <c:pt idx="114">
                  <c:v>-10.021940000000001</c:v>
                </c:pt>
                <c:pt idx="115">
                  <c:v>-9.9813700000000001</c:v>
                </c:pt>
                <c:pt idx="116">
                  <c:v>-9.9412400000000005</c:v>
                </c:pt>
                <c:pt idx="117">
                  <c:v>-9.9015199999999997</c:v>
                </c:pt>
                <c:pt idx="118">
                  <c:v>-9.8622200000000007</c:v>
                </c:pt>
                <c:pt idx="119">
                  <c:v>-9.8233300000000003</c:v>
                </c:pt>
                <c:pt idx="120">
                  <c:v>-9.7848400000000009</c:v>
                </c:pt>
                <c:pt idx="121">
                  <c:v>-9.7467600000000001</c:v>
                </c:pt>
                <c:pt idx="122">
                  <c:v>-9.7090599999999991</c:v>
                </c:pt>
                <c:pt idx="123">
                  <c:v>-9.6717499999999994</c:v>
                </c:pt>
                <c:pt idx="124">
                  <c:v>-9.6348199999999995</c:v>
                </c:pt>
                <c:pt idx="125">
                  <c:v>-9.5982599999999998</c:v>
                </c:pt>
                <c:pt idx="126">
                  <c:v>-9.5620799999999999</c:v>
                </c:pt>
                <c:pt idx="127">
                  <c:v>-9.5262700000000002</c:v>
                </c:pt>
                <c:pt idx="128">
                  <c:v>-9.4908099999999997</c:v>
                </c:pt>
                <c:pt idx="129">
                  <c:v>-9.4557099999999998</c:v>
                </c:pt>
                <c:pt idx="130">
                  <c:v>-9.4209599999999991</c:v>
                </c:pt>
                <c:pt idx="131">
                  <c:v>-9.3865599999999993</c:v>
                </c:pt>
                <c:pt idx="132">
                  <c:v>-9.3524999999999991</c:v>
                </c:pt>
                <c:pt idx="133">
                  <c:v>-9.3187700000000007</c:v>
                </c:pt>
                <c:pt idx="134">
                  <c:v>-9.28538</c:v>
                </c:pt>
                <c:pt idx="135">
                  <c:v>-9.2523199999999992</c:v>
                </c:pt>
                <c:pt idx="136">
                  <c:v>-9.2195800000000006</c:v>
                </c:pt>
                <c:pt idx="137">
                  <c:v>-9.1871600000000004</c:v>
                </c:pt>
                <c:pt idx="138">
                  <c:v>-9.1550499999999992</c:v>
                </c:pt>
                <c:pt idx="139">
                  <c:v>-9.1232600000000001</c:v>
                </c:pt>
                <c:pt idx="140">
                  <c:v>-9.0917700000000004</c:v>
                </c:pt>
                <c:pt idx="141">
                  <c:v>-9.0605899999999995</c:v>
                </c:pt>
                <c:pt idx="142">
                  <c:v>-9.0297000000000001</c:v>
                </c:pt>
                <c:pt idx="143">
                  <c:v>-8.9991099999999999</c:v>
                </c:pt>
                <c:pt idx="144">
                  <c:v>-8.9688099999999995</c:v>
                </c:pt>
                <c:pt idx="145">
                  <c:v>-8.9388000000000005</c:v>
                </c:pt>
                <c:pt idx="146">
                  <c:v>-8.9090699999999998</c:v>
                </c:pt>
                <c:pt idx="147">
                  <c:v>-8.8796199999999992</c:v>
                </c:pt>
                <c:pt idx="148">
                  <c:v>-8.8504500000000004</c:v>
                </c:pt>
                <c:pt idx="149">
                  <c:v>-8.8215500000000002</c:v>
                </c:pt>
                <c:pt idx="150">
                  <c:v>-8.7929200000000005</c:v>
                </c:pt>
                <c:pt idx="151">
                  <c:v>-8.7645599999999995</c:v>
                </c:pt>
                <c:pt idx="152">
                  <c:v>-8.7364599999999992</c:v>
                </c:pt>
                <c:pt idx="153">
                  <c:v>-8.7086199999999998</c:v>
                </c:pt>
                <c:pt idx="154">
                  <c:v>-8.6810399999999994</c:v>
                </c:pt>
                <c:pt idx="155">
                  <c:v>-8.6537000000000006</c:v>
                </c:pt>
                <c:pt idx="156">
                  <c:v>-8.6266200000000008</c:v>
                </c:pt>
                <c:pt idx="157">
                  <c:v>-8.5997900000000005</c:v>
                </c:pt>
                <c:pt idx="158">
                  <c:v>-8.5731999999999999</c:v>
                </c:pt>
                <c:pt idx="159">
                  <c:v>-8.5468499999999992</c:v>
                </c:pt>
                <c:pt idx="160">
                  <c:v>-8.52074</c:v>
                </c:pt>
                <c:pt idx="161">
                  <c:v>-8.4948599999999992</c:v>
                </c:pt>
                <c:pt idx="162">
                  <c:v>-8.46922</c:v>
                </c:pt>
                <c:pt idx="163">
                  <c:v>-8.4437999999999995</c:v>
                </c:pt>
                <c:pt idx="164">
                  <c:v>-8.4186099999999993</c:v>
                </c:pt>
                <c:pt idx="165">
                  <c:v>-8.3936399999999995</c:v>
                </c:pt>
                <c:pt idx="166">
                  <c:v>-8.3689</c:v>
                </c:pt>
                <c:pt idx="167">
                  <c:v>-8.3443699999999996</c:v>
                </c:pt>
                <c:pt idx="168">
                  <c:v>-8.3200599999999998</c:v>
                </c:pt>
                <c:pt idx="169">
                  <c:v>-8.2959700000000005</c:v>
                </c:pt>
                <c:pt idx="170">
                  <c:v>-8.2720800000000008</c:v>
                </c:pt>
                <c:pt idx="171">
                  <c:v>-8.2484000000000002</c:v>
                </c:pt>
                <c:pt idx="172">
                  <c:v>-8.2249300000000005</c:v>
                </c:pt>
                <c:pt idx="173">
                  <c:v>-8.2016600000000004</c:v>
                </c:pt>
                <c:pt idx="174">
                  <c:v>-8.1785899999999998</c:v>
                </c:pt>
                <c:pt idx="175">
                  <c:v>-8.1557200000000005</c:v>
                </c:pt>
                <c:pt idx="176">
                  <c:v>-8.1330399999999994</c:v>
                </c:pt>
                <c:pt idx="177">
                  <c:v>-8.1105599999999995</c:v>
                </c:pt>
                <c:pt idx="178">
                  <c:v>-8.0882699999999996</c:v>
                </c:pt>
                <c:pt idx="179">
                  <c:v>-8.0661699999999996</c:v>
                </c:pt>
                <c:pt idx="180">
                  <c:v>-8.0442599999999995</c:v>
                </c:pt>
                <c:pt idx="181">
                  <c:v>-8.0225399999999993</c:v>
                </c:pt>
                <c:pt idx="182">
                  <c:v>-8.0009899999999998</c:v>
                </c:pt>
                <c:pt idx="183">
                  <c:v>-7.9796300000000002</c:v>
                </c:pt>
                <c:pt idx="184">
                  <c:v>-7.9584400000000004</c:v>
                </c:pt>
                <c:pt idx="185">
                  <c:v>-7.9374399999999996</c:v>
                </c:pt>
                <c:pt idx="186">
                  <c:v>-7.9165999999999999</c:v>
                </c:pt>
                <c:pt idx="187">
                  <c:v>-7.8959400000000004</c:v>
                </c:pt>
                <c:pt idx="188">
                  <c:v>-7.8754499999999998</c:v>
                </c:pt>
                <c:pt idx="189">
                  <c:v>-7.8551299999999999</c:v>
                </c:pt>
                <c:pt idx="190">
                  <c:v>-7.8349799999999998</c:v>
                </c:pt>
                <c:pt idx="191">
                  <c:v>-7.8149899999999999</c:v>
                </c:pt>
                <c:pt idx="192">
                  <c:v>-7.7951600000000001</c:v>
                </c:pt>
                <c:pt idx="193">
                  <c:v>-7.7755000000000001</c:v>
                </c:pt>
                <c:pt idx="194">
                  <c:v>-7.7560000000000002</c:v>
                </c:pt>
                <c:pt idx="195">
                  <c:v>-7.73665</c:v>
                </c:pt>
                <c:pt idx="196">
                  <c:v>-7.71746</c:v>
                </c:pt>
                <c:pt idx="197">
                  <c:v>-7.6984300000000001</c:v>
                </c:pt>
                <c:pt idx="198">
                  <c:v>-7.6795400000000003</c:v>
                </c:pt>
                <c:pt idx="199">
                  <c:v>-7.6608099999999997</c:v>
                </c:pt>
                <c:pt idx="200">
                  <c:v>-7.6422299999999996</c:v>
                </c:pt>
                <c:pt idx="201">
                  <c:v>-7.6238000000000001</c:v>
                </c:pt>
                <c:pt idx="202">
                  <c:v>-7.6055099999999998</c:v>
                </c:pt>
                <c:pt idx="203">
                  <c:v>-7.5873600000000003</c:v>
                </c:pt>
                <c:pt idx="204">
                  <c:v>-7.5693599999999996</c:v>
                </c:pt>
                <c:pt idx="205">
                  <c:v>-7.5515100000000004</c:v>
                </c:pt>
                <c:pt idx="206">
                  <c:v>-7.5337899999999998</c:v>
                </c:pt>
                <c:pt idx="207">
                  <c:v>-7.5162100000000001</c:v>
                </c:pt>
                <c:pt idx="208">
                  <c:v>-7.4987599999999999</c:v>
                </c:pt>
                <c:pt idx="209">
                  <c:v>-7.4814600000000002</c:v>
                </c:pt>
                <c:pt idx="210">
                  <c:v>-7.4642799999999996</c:v>
                </c:pt>
                <c:pt idx="211">
                  <c:v>-7.4472399999999999</c:v>
                </c:pt>
                <c:pt idx="212">
                  <c:v>-7.4303299999999997</c:v>
                </c:pt>
                <c:pt idx="213">
                  <c:v>-7.4135499999999999</c:v>
                </c:pt>
                <c:pt idx="214">
                  <c:v>-7.3968999999999996</c:v>
                </c:pt>
                <c:pt idx="215">
                  <c:v>-7.3803799999999997</c:v>
                </c:pt>
                <c:pt idx="216">
                  <c:v>-7.3639799999999997</c:v>
                </c:pt>
                <c:pt idx="217">
                  <c:v>-7.3477100000000002</c:v>
                </c:pt>
                <c:pt idx="218">
                  <c:v>-7.3315599999999996</c:v>
                </c:pt>
                <c:pt idx="219">
                  <c:v>-7.3155299999999999</c:v>
                </c:pt>
                <c:pt idx="220">
                  <c:v>-7.2996299999999996</c:v>
                </c:pt>
                <c:pt idx="221">
                  <c:v>-7.2838399999999996</c:v>
                </c:pt>
                <c:pt idx="222">
                  <c:v>-7.2681699999999996</c:v>
                </c:pt>
                <c:pt idx="223">
                  <c:v>-7.2526200000000003</c:v>
                </c:pt>
                <c:pt idx="224">
                  <c:v>-7.2371800000000004</c:v>
                </c:pt>
                <c:pt idx="225">
                  <c:v>-7.2218600000000004</c:v>
                </c:pt>
                <c:pt idx="226">
                  <c:v>-7.2066600000000003</c:v>
                </c:pt>
                <c:pt idx="227">
                  <c:v>-7.19156</c:v>
                </c:pt>
                <c:pt idx="228">
                  <c:v>-7.1765800000000004</c:v>
                </c:pt>
                <c:pt idx="229">
                  <c:v>-7.1616999999999997</c:v>
                </c:pt>
                <c:pt idx="230">
                  <c:v>-7.1469399999999998</c:v>
                </c:pt>
                <c:pt idx="231">
                  <c:v>-7.1322799999999997</c:v>
                </c:pt>
                <c:pt idx="232">
                  <c:v>-7.1177299999999999</c:v>
                </c:pt>
                <c:pt idx="233">
                  <c:v>-7.1032900000000003</c:v>
                </c:pt>
                <c:pt idx="234">
                  <c:v>-7.0889499999999996</c:v>
                </c:pt>
                <c:pt idx="235">
                  <c:v>-7.0747099999999996</c:v>
                </c:pt>
                <c:pt idx="236">
                  <c:v>-7.0605799999999999</c:v>
                </c:pt>
                <c:pt idx="237">
                  <c:v>-7.0465499999999999</c:v>
                </c:pt>
                <c:pt idx="238">
                  <c:v>-7.0326199999999996</c:v>
                </c:pt>
                <c:pt idx="239">
                  <c:v>-7.0187900000000001</c:v>
                </c:pt>
                <c:pt idx="240">
                  <c:v>-7.0050499999999998</c:v>
                </c:pt>
                <c:pt idx="241">
                  <c:v>-6.9914199999999997</c:v>
                </c:pt>
                <c:pt idx="242">
                  <c:v>-6.9778799999999999</c:v>
                </c:pt>
                <c:pt idx="243">
                  <c:v>-6.9644399999999997</c:v>
                </c:pt>
                <c:pt idx="244">
                  <c:v>-6.9510899999999998</c:v>
                </c:pt>
                <c:pt idx="245">
                  <c:v>-6.9378399999999996</c:v>
                </c:pt>
                <c:pt idx="246">
                  <c:v>-6.9246800000000004</c:v>
                </c:pt>
                <c:pt idx="247">
                  <c:v>-6.9116099999999996</c:v>
                </c:pt>
                <c:pt idx="248">
                  <c:v>-6.8986400000000003</c:v>
                </c:pt>
                <c:pt idx="249">
                  <c:v>-6.8857499999999998</c:v>
                </c:pt>
                <c:pt idx="250">
                  <c:v>-6.8729500000000003</c:v>
                </c:pt>
                <c:pt idx="251">
                  <c:v>-6.8602400000000001</c:v>
                </c:pt>
                <c:pt idx="252">
                  <c:v>-6.84762</c:v>
                </c:pt>
                <c:pt idx="253">
                  <c:v>-6.8350900000000001</c:v>
                </c:pt>
                <c:pt idx="254">
                  <c:v>-6.8226399999999998</c:v>
                </c:pt>
                <c:pt idx="255">
                  <c:v>-6.8102799999999997</c:v>
                </c:pt>
                <c:pt idx="256">
                  <c:v>-6.7980099999999997</c:v>
                </c:pt>
                <c:pt idx="257">
                  <c:v>-6.7858099999999997</c:v>
                </c:pt>
                <c:pt idx="258">
                  <c:v>-6.7736999999999998</c:v>
                </c:pt>
                <c:pt idx="259">
                  <c:v>-6.7616699999999996</c:v>
                </c:pt>
                <c:pt idx="260">
                  <c:v>-6.7497299999999996</c:v>
                </c:pt>
                <c:pt idx="261">
                  <c:v>-6.7378600000000004</c:v>
                </c:pt>
                <c:pt idx="262">
                  <c:v>-6.72607</c:v>
                </c:pt>
                <c:pt idx="263">
                  <c:v>-6.7143699999999997</c:v>
                </c:pt>
                <c:pt idx="264">
                  <c:v>-6.7027400000000004</c:v>
                </c:pt>
                <c:pt idx="265">
                  <c:v>-6.6911899999999997</c:v>
                </c:pt>
                <c:pt idx="266">
                  <c:v>-6.67971</c:v>
                </c:pt>
                <c:pt idx="267">
                  <c:v>-6.6683199999999996</c:v>
                </c:pt>
                <c:pt idx="268">
                  <c:v>-6.6569900000000004</c:v>
                </c:pt>
                <c:pt idx="269">
                  <c:v>-6.6457499999999996</c:v>
                </c:pt>
                <c:pt idx="270">
                  <c:v>-6.6345700000000001</c:v>
                </c:pt>
                <c:pt idx="271">
                  <c:v>-6.6234700000000002</c:v>
                </c:pt>
                <c:pt idx="272">
                  <c:v>-6.6124499999999999</c:v>
                </c:pt>
                <c:pt idx="273">
                  <c:v>-6.6014900000000001</c:v>
                </c:pt>
                <c:pt idx="274">
                  <c:v>-6.5906099999999999</c:v>
                </c:pt>
                <c:pt idx="275">
                  <c:v>-6.5797999999999996</c:v>
                </c:pt>
                <c:pt idx="276">
                  <c:v>-6.5690600000000003</c:v>
                </c:pt>
                <c:pt idx="277">
                  <c:v>-6.5583799999999997</c:v>
                </c:pt>
                <c:pt idx="278">
                  <c:v>-6.5477800000000004</c:v>
                </c:pt>
                <c:pt idx="279">
                  <c:v>-6.5372500000000002</c:v>
                </c:pt>
                <c:pt idx="280">
                  <c:v>-6.5267799999999996</c:v>
                </c:pt>
                <c:pt idx="281">
                  <c:v>-6.5163799999999998</c:v>
                </c:pt>
                <c:pt idx="282">
                  <c:v>-6.5060500000000001</c:v>
                </c:pt>
                <c:pt idx="283">
                  <c:v>-6.4957799999999999</c:v>
                </c:pt>
                <c:pt idx="284">
                  <c:v>-6.4855799999999997</c:v>
                </c:pt>
                <c:pt idx="285">
                  <c:v>-6.4754399999999999</c:v>
                </c:pt>
                <c:pt idx="286">
                  <c:v>-6.4653700000000001</c:v>
                </c:pt>
                <c:pt idx="287">
                  <c:v>-6.4553599999999998</c:v>
                </c:pt>
                <c:pt idx="288">
                  <c:v>-6.4454099999999999</c:v>
                </c:pt>
                <c:pt idx="289">
                  <c:v>-6.43553</c:v>
                </c:pt>
                <c:pt idx="290">
                  <c:v>-6.4257099999999996</c:v>
                </c:pt>
                <c:pt idx="291">
                  <c:v>-6.4159499999999996</c:v>
                </c:pt>
                <c:pt idx="292">
                  <c:v>-6.40625</c:v>
                </c:pt>
                <c:pt idx="293">
                  <c:v>-6.3966099999999999</c:v>
                </c:pt>
                <c:pt idx="294">
                  <c:v>-6.3870300000000002</c:v>
                </c:pt>
                <c:pt idx="295">
                  <c:v>-6.37751</c:v>
                </c:pt>
                <c:pt idx="296">
                  <c:v>-6.3680500000000002</c:v>
                </c:pt>
                <c:pt idx="297">
                  <c:v>-6.3586499999999999</c:v>
                </c:pt>
                <c:pt idx="298">
                  <c:v>-6.3493000000000004</c:v>
                </c:pt>
                <c:pt idx="299">
                  <c:v>-6.34002</c:v>
                </c:pt>
                <c:pt idx="300">
                  <c:v>-6.3307900000000004</c:v>
                </c:pt>
                <c:pt idx="301">
                  <c:v>-6.3216099999999997</c:v>
                </c:pt>
                <c:pt idx="302">
                  <c:v>-6.3124900000000004</c:v>
                </c:pt>
                <c:pt idx="303">
                  <c:v>-6.3034299999999996</c:v>
                </c:pt>
                <c:pt idx="304">
                  <c:v>-6.2944199999999997</c:v>
                </c:pt>
                <c:pt idx="305">
                  <c:v>-6.2854700000000001</c:v>
                </c:pt>
                <c:pt idx="306">
                  <c:v>-6.2765700000000004</c:v>
                </c:pt>
                <c:pt idx="307">
                  <c:v>-6.2677300000000002</c:v>
                </c:pt>
                <c:pt idx="308">
                  <c:v>-6.2589300000000003</c:v>
                </c:pt>
                <c:pt idx="309">
                  <c:v>-6.2501899999999999</c:v>
                </c:pt>
                <c:pt idx="310">
                  <c:v>-6.2415099999999999</c:v>
                </c:pt>
                <c:pt idx="311">
                  <c:v>-6.2328700000000001</c:v>
                </c:pt>
                <c:pt idx="312">
                  <c:v>-6.2242899999999999</c:v>
                </c:pt>
                <c:pt idx="313">
                  <c:v>-6.2157499999999999</c:v>
                </c:pt>
                <c:pt idx="314">
                  <c:v>-6.2072700000000003</c:v>
                </c:pt>
                <c:pt idx="315">
                  <c:v>-6.1988399999999997</c:v>
                </c:pt>
                <c:pt idx="316">
                  <c:v>-6.1904500000000002</c:v>
                </c:pt>
                <c:pt idx="317">
                  <c:v>-6.1821200000000003</c:v>
                </c:pt>
                <c:pt idx="318">
                  <c:v>-6.1738299999999997</c:v>
                </c:pt>
                <c:pt idx="319">
                  <c:v>-6.1656000000000004</c:v>
                </c:pt>
                <c:pt idx="320">
                  <c:v>-6.1574099999999996</c:v>
                </c:pt>
                <c:pt idx="321">
                  <c:v>-6.1492699999999996</c:v>
                </c:pt>
                <c:pt idx="322">
                  <c:v>-6.1411699999999998</c:v>
                </c:pt>
                <c:pt idx="323">
                  <c:v>-6.1331300000000004</c:v>
                </c:pt>
                <c:pt idx="324">
                  <c:v>-6.1251300000000004</c:v>
                </c:pt>
                <c:pt idx="325">
                  <c:v>-6.1171699999999998</c:v>
                </c:pt>
                <c:pt idx="326">
                  <c:v>-6.1092599999999999</c:v>
                </c:pt>
                <c:pt idx="327">
                  <c:v>-6.1013999999999999</c:v>
                </c:pt>
                <c:pt idx="328">
                  <c:v>-6.0935800000000002</c:v>
                </c:pt>
                <c:pt idx="329">
                  <c:v>-6.0858100000000004</c:v>
                </c:pt>
                <c:pt idx="330">
                  <c:v>-6.0780799999999999</c:v>
                </c:pt>
                <c:pt idx="331">
                  <c:v>-6.0703899999999997</c:v>
                </c:pt>
                <c:pt idx="332">
                  <c:v>-6.0627500000000003</c:v>
                </c:pt>
                <c:pt idx="333">
                  <c:v>-6.0551500000000003</c:v>
                </c:pt>
                <c:pt idx="334">
                  <c:v>-6.0476000000000001</c:v>
                </c:pt>
                <c:pt idx="335">
                  <c:v>-6.0400900000000002</c:v>
                </c:pt>
                <c:pt idx="336">
                  <c:v>-6.03261</c:v>
                </c:pt>
                <c:pt idx="337">
                  <c:v>-6.0251799999999998</c:v>
                </c:pt>
                <c:pt idx="338">
                  <c:v>-6.0178000000000003</c:v>
                </c:pt>
                <c:pt idx="339">
                  <c:v>-6.0104499999999996</c:v>
                </c:pt>
                <c:pt idx="340">
                  <c:v>-6.0031499999999998</c:v>
                </c:pt>
                <c:pt idx="341">
                  <c:v>-5.9958799999999997</c:v>
                </c:pt>
                <c:pt idx="342">
                  <c:v>-5.9886600000000003</c:v>
                </c:pt>
                <c:pt idx="343">
                  <c:v>-5.9814699999999998</c:v>
                </c:pt>
                <c:pt idx="344">
                  <c:v>-5.9743300000000001</c:v>
                </c:pt>
                <c:pt idx="345">
                  <c:v>-5.9672200000000002</c:v>
                </c:pt>
                <c:pt idx="346">
                  <c:v>-5.9601499999999996</c:v>
                </c:pt>
                <c:pt idx="347">
                  <c:v>-5.9531200000000002</c:v>
                </c:pt>
                <c:pt idx="348">
                  <c:v>-5.9461300000000001</c:v>
                </c:pt>
                <c:pt idx="349">
                  <c:v>-5.9391800000000003</c:v>
                </c:pt>
                <c:pt idx="350">
                  <c:v>-5.9322699999999999</c:v>
                </c:pt>
                <c:pt idx="351">
                  <c:v>-5.9253900000000002</c:v>
                </c:pt>
                <c:pt idx="352">
                  <c:v>-5.9185499999999998</c:v>
                </c:pt>
                <c:pt idx="353">
                  <c:v>-5.9117499999999996</c:v>
                </c:pt>
                <c:pt idx="354">
                  <c:v>-5.9049800000000001</c:v>
                </c:pt>
                <c:pt idx="355">
                  <c:v>-5.89825</c:v>
                </c:pt>
                <c:pt idx="356">
                  <c:v>-5.8915600000000001</c:v>
                </c:pt>
                <c:pt idx="357">
                  <c:v>-5.8849</c:v>
                </c:pt>
                <c:pt idx="358">
                  <c:v>-5.8782800000000002</c:v>
                </c:pt>
                <c:pt idx="359">
                  <c:v>-5.8716900000000001</c:v>
                </c:pt>
                <c:pt idx="360">
                  <c:v>-5.8651400000000002</c:v>
                </c:pt>
                <c:pt idx="361">
                  <c:v>-5.8586200000000002</c:v>
                </c:pt>
                <c:pt idx="362">
                  <c:v>-5.8521400000000003</c:v>
                </c:pt>
                <c:pt idx="363">
                  <c:v>-5.8456900000000003</c:v>
                </c:pt>
                <c:pt idx="364">
                  <c:v>-5.8392799999999996</c:v>
                </c:pt>
                <c:pt idx="365">
                  <c:v>-5.8329000000000004</c:v>
                </c:pt>
                <c:pt idx="366">
                  <c:v>-5.8265500000000001</c:v>
                </c:pt>
                <c:pt idx="367">
                  <c:v>-5.8202299999999996</c:v>
                </c:pt>
                <c:pt idx="368">
                  <c:v>-5.8139500000000002</c:v>
                </c:pt>
                <c:pt idx="369">
                  <c:v>-5.8076999999999996</c:v>
                </c:pt>
                <c:pt idx="370">
                  <c:v>-5.8014900000000003</c:v>
                </c:pt>
                <c:pt idx="371">
                  <c:v>-5.7953000000000001</c:v>
                </c:pt>
                <c:pt idx="372">
                  <c:v>-5.7891500000000002</c:v>
                </c:pt>
                <c:pt idx="373">
                  <c:v>-5.7830300000000001</c:v>
                </c:pt>
                <c:pt idx="374">
                  <c:v>-5.7769399999999997</c:v>
                </c:pt>
                <c:pt idx="375">
                  <c:v>-5.77088</c:v>
                </c:pt>
                <c:pt idx="376">
                  <c:v>-5.7648599999999997</c:v>
                </c:pt>
                <c:pt idx="377">
                  <c:v>-5.7588600000000003</c:v>
                </c:pt>
                <c:pt idx="378">
                  <c:v>-5.7528899999999998</c:v>
                </c:pt>
                <c:pt idx="379">
                  <c:v>-5.7469599999999996</c:v>
                </c:pt>
                <c:pt idx="380">
                  <c:v>-5.7410500000000004</c:v>
                </c:pt>
                <c:pt idx="381">
                  <c:v>-5.7351799999999997</c:v>
                </c:pt>
                <c:pt idx="382">
                  <c:v>-5.72933</c:v>
                </c:pt>
                <c:pt idx="383">
                  <c:v>-5.7235199999999997</c:v>
                </c:pt>
                <c:pt idx="384">
                  <c:v>-5.7177300000000004</c:v>
                </c:pt>
                <c:pt idx="385">
                  <c:v>-5.71197</c:v>
                </c:pt>
                <c:pt idx="386">
                  <c:v>-5.7062400000000002</c:v>
                </c:pt>
                <c:pt idx="387">
                  <c:v>-5.7005400000000002</c:v>
                </c:pt>
                <c:pt idx="388">
                  <c:v>-5.6948699999999999</c:v>
                </c:pt>
                <c:pt idx="389">
                  <c:v>-5.6892300000000002</c:v>
                </c:pt>
                <c:pt idx="390">
                  <c:v>-5.6836099999999998</c:v>
                </c:pt>
                <c:pt idx="391">
                  <c:v>-5.6780200000000001</c:v>
                </c:pt>
                <c:pt idx="392">
                  <c:v>-5.6724600000000001</c:v>
                </c:pt>
                <c:pt idx="393">
                  <c:v>-5.6669299999999998</c:v>
                </c:pt>
                <c:pt idx="394">
                  <c:v>-5.6614199999999997</c:v>
                </c:pt>
                <c:pt idx="395">
                  <c:v>-5.6559400000000002</c:v>
                </c:pt>
                <c:pt idx="396">
                  <c:v>-5.6504899999999996</c:v>
                </c:pt>
                <c:pt idx="397">
                  <c:v>-5.64506</c:v>
                </c:pt>
                <c:pt idx="398">
                  <c:v>-5.6396600000000001</c:v>
                </c:pt>
                <c:pt idx="399">
                  <c:v>-5.63429</c:v>
                </c:pt>
                <c:pt idx="400">
                  <c:v>-5.6289400000000001</c:v>
                </c:pt>
                <c:pt idx="401">
                  <c:v>-5.6236199999999998</c:v>
                </c:pt>
                <c:pt idx="402">
                  <c:v>-5.6183300000000003</c:v>
                </c:pt>
                <c:pt idx="403">
                  <c:v>-5.6130599999999999</c:v>
                </c:pt>
                <c:pt idx="404">
                  <c:v>-5.6078099999999997</c:v>
                </c:pt>
                <c:pt idx="405">
                  <c:v>-5.6025900000000002</c:v>
                </c:pt>
                <c:pt idx="406">
                  <c:v>-5.5974000000000004</c:v>
                </c:pt>
                <c:pt idx="407">
                  <c:v>-5.5922299999999998</c:v>
                </c:pt>
                <c:pt idx="408">
                  <c:v>-5.5870800000000003</c:v>
                </c:pt>
                <c:pt idx="409">
                  <c:v>-5.5819599999999996</c:v>
                </c:pt>
                <c:pt idx="410">
                  <c:v>-5.5768599999999999</c:v>
                </c:pt>
                <c:pt idx="411">
                  <c:v>-5.57179</c:v>
                </c:pt>
                <c:pt idx="412">
                  <c:v>-5.5667400000000002</c:v>
                </c:pt>
                <c:pt idx="413">
                  <c:v>-5.5617200000000002</c:v>
                </c:pt>
                <c:pt idx="414">
                  <c:v>-5.5567099999999998</c:v>
                </c:pt>
                <c:pt idx="415">
                  <c:v>-5.5517399999999997</c:v>
                </c:pt>
                <c:pt idx="416">
                  <c:v>-5.54678</c:v>
                </c:pt>
                <c:pt idx="417">
                  <c:v>-5.5418500000000002</c:v>
                </c:pt>
                <c:pt idx="418">
                  <c:v>-5.5369400000000004</c:v>
                </c:pt>
                <c:pt idx="419">
                  <c:v>-5.5320600000000004</c:v>
                </c:pt>
                <c:pt idx="420">
                  <c:v>-5.52719</c:v>
                </c:pt>
                <c:pt idx="421">
                  <c:v>-5.5223500000000003</c:v>
                </c:pt>
                <c:pt idx="422">
                  <c:v>-5.5175299999999998</c:v>
                </c:pt>
                <c:pt idx="423">
                  <c:v>-5.51274</c:v>
                </c:pt>
                <c:pt idx="424">
                  <c:v>-5.5079599999999997</c:v>
                </c:pt>
                <c:pt idx="425">
                  <c:v>-5.5032100000000002</c:v>
                </c:pt>
                <c:pt idx="426">
                  <c:v>-5.4984799999999998</c:v>
                </c:pt>
                <c:pt idx="427">
                  <c:v>-5.4937699999999996</c:v>
                </c:pt>
                <c:pt idx="428">
                  <c:v>-5.4890800000000004</c:v>
                </c:pt>
                <c:pt idx="429">
                  <c:v>-5.4844099999999996</c:v>
                </c:pt>
                <c:pt idx="430">
                  <c:v>-5.4797700000000003</c:v>
                </c:pt>
                <c:pt idx="431">
                  <c:v>-5.4751399999999997</c:v>
                </c:pt>
                <c:pt idx="432">
                  <c:v>-5.4705399999999997</c:v>
                </c:pt>
                <c:pt idx="433">
                  <c:v>-5.4659599999999999</c:v>
                </c:pt>
                <c:pt idx="434">
                  <c:v>-5.4613899999999997</c:v>
                </c:pt>
                <c:pt idx="435">
                  <c:v>-5.4568500000000002</c:v>
                </c:pt>
                <c:pt idx="436">
                  <c:v>-5.4523299999999999</c:v>
                </c:pt>
                <c:pt idx="437">
                  <c:v>-5.4478299999999997</c:v>
                </c:pt>
                <c:pt idx="438">
                  <c:v>-5.4433499999999997</c:v>
                </c:pt>
                <c:pt idx="439">
                  <c:v>-5.4388899999999998</c:v>
                </c:pt>
                <c:pt idx="440">
                  <c:v>-5.4344400000000004</c:v>
                </c:pt>
                <c:pt idx="441">
                  <c:v>-5.4300199999999998</c:v>
                </c:pt>
                <c:pt idx="442">
                  <c:v>-5.4256200000000003</c:v>
                </c:pt>
                <c:pt idx="443">
                  <c:v>-5.4212300000000004</c:v>
                </c:pt>
                <c:pt idx="444">
                  <c:v>-5.4168700000000003</c:v>
                </c:pt>
                <c:pt idx="445">
                  <c:v>-5.4125199999999998</c:v>
                </c:pt>
                <c:pt idx="446">
                  <c:v>-5.4081999999999999</c:v>
                </c:pt>
                <c:pt idx="447">
                  <c:v>-5.4038899999999996</c:v>
                </c:pt>
                <c:pt idx="448">
                  <c:v>-5.3996000000000004</c:v>
                </c:pt>
                <c:pt idx="449">
                  <c:v>-5.3953300000000004</c:v>
                </c:pt>
                <c:pt idx="450">
                  <c:v>-5.3910799999999997</c:v>
                </c:pt>
                <c:pt idx="451">
                  <c:v>-5.3868499999999999</c:v>
                </c:pt>
                <c:pt idx="452">
                  <c:v>-5.3826299999999998</c:v>
                </c:pt>
                <c:pt idx="453">
                  <c:v>-5.3784299999999998</c:v>
                </c:pt>
                <c:pt idx="454">
                  <c:v>-5.3742599999999996</c:v>
                </c:pt>
                <c:pt idx="455">
                  <c:v>-5.3700900000000003</c:v>
                </c:pt>
                <c:pt idx="456">
                  <c:v>-5.3659499999999998</c:v>
                </c:pt>
                <c:pt idx="457">
                  <c:v>-5.3618300000000003</c:v>
                </c:pt>
                <c:pt idx="458">
                  <c:v>-5.3577199999999996</c:v>
                </c:pt>
                <c:pt idx="459">
                  <c:v>-5.3536299999999999</c:v>
                </c:pt>
                <c:pt idx="460">
                  <c:v>-5.3495499999999998</c:v>
                </c:pt>
                <c:pt idx="461">
                  <c:v>-5.3455000000000004</c:v>
                </c:pt>
                <c:pt idx="462">
                  <c:v>-5.3414599999999997</c:v>
                </c:pt>
                <c:pt idx="463">
                  <c:v>-5.3374300000000003</c:v>
                </c:pt>
                <c:pt idx="464">
                  <c:v>-5.3334299999999999</c:v>
                </c:pt>
                <c:pt idx="465">
                  <c:v>-5.32944</c:v>
                </c:pt>
                <c:pt idx="466">
                  <c:v>-5.3254700000000001</c:v>
                </c:pt>
                <c:pt idx="467">
                  <c:v>-5.32151</c:v>
                </c:pt>
                <c:pt idx="468">
                  <c:v>-5.3175699999999999</c:v>
                </c:pt>
                <c:pt idx="469">
                  <c:v>-5.31365</c:v>
                </c:pt>
                <c:pt idx="470">
                  <c:v>-5.3097399999999997</c:v>
                </c:pt>
                <c:pt idx="471">
                  <c:v>-5.3058500000000004</c:v>
                </c:pt>
                <c:pt idx="472">
                  <c:v>-5.3019800000000004</c:v>
                </c:pt>
                <c:pt idx="473">
                  <c:v>-5.2981199999999999</c:v>
                </c:pt>
                <c:pt idx="474">
                  <c:v>-5.2942799999999997</c:v>
                </c:pt>
                <c:pt idx="475">
                  <c:v>-5.2904499999999999</c:v>
                </c:pt>
                <c:pt idx="476">
                  <c:v>-5.2866400000000002</c:v>
                </c:pt>
                <c:pt idx="477">
                  <c:v>-5.2828400000000002</c:v>
                </c:pt>
                <c:pt idx="478">
                  <c:v>-5.2790600000000003</c:v>
                </c:pt>
                <c:pt idx="479">
                  <c:v>-5.2752999999999997</c:v>
                </c:pt>
                <c:pt idx="480">
                  <c:v>-5.2715500000000004</c:v>
                </c:pt>
                <c:pt idx="481">
                  <c:v>-5.2678099999999999</c:v>
                </c:pt>
                <c:pt idx="482">
                  <c:v>-5.2640900000000004</c:v>
                </c:pt>
                <c:pt idx="483">
                  <c:v>-5.2603900000000001</c:v>
                </c:pt>
                <c:pt idx="484">
                  <c:v>-5.2567000000000004</c:v>
                </c:pt>
                <c:pt idx="485">
                  <c:v>-5.2530200000000002</c:v>
                </c:pt>
                <c:pt idx="486">
                  <c:v>-5.2493600000000002</c:v>
                </c:pt>
                <c:pt idx="487">
                  <c:v>-5.2457200000000004</c:v>
                </c:pt>
                <c:pt idx="488">
                  <c:v>-5.2420799999999996</c:v>
                </c:pt>
                <c:pt idx="489">
                  <c:v>-5.2384700000000004</c:v>
                </c:pt>
                <c:pt idx="490">
                  <c:v>-5.2348600000000003</c:v>
                </c:pt>
                <c:pt idx="491">
                  <c:v>-5.2312700000000003</c:v>
                </c:pt>
                <c:pt idx="492">
                  <c:v>-5.2276999999999996</c:v>
                </c:pt>
                <c:pt idx="493">
                  <c:v>-5.2241400000000002</c:v>
                </c:pt>
                <c:pt idx="494">
                  <c:v>-5.2205899999999996</c:v>
                </c:pt>
                <c:pt idx="495">
                  <c:v>-5.21706</c:v>
                </c:pt>
                <c:pt idx="496">
                  <c:v>-5.2135400000000001</c:v>
                </c:pt>
                <c:pt idx="497">
                  <c:v>-5.2100299999999997</c:v>
                </c:pt>
                <c:pt idx="498">
                  <c:v>-5.2065400000000004</c:v>
                </c:pt>
                <c:pt idx="499">
                  <c:v>-5.2030599999999998</c:v>
                </c:pt>
                <c:pt idx="500">
                  <c:v>-5.1996000000000002</c:v>
                </c:pt>
                <c:pt idx="501">
                  <c:v>-5.1961500000000003</c:v>
                </c:pt>
                <c:pt idx="502">
                  <c:v>-5.1927099999999999</c:v>
                </c:pt>
                <c:pt idx="503">
                  <c:v>-5.1892800000000001</c:v>
                </c:pt>
                <c:pt idx="504">
                  <c:v>-5.1858700000000004</c:v>
                </c:pt>
                <c:pt idx="505">
                  <c:v>-5.1824700000000004</c:v>
                </c:pt>
                <c:pt idx="506">
                  <c:v>-5.1790900000000004</c:v>
                </c:pt>
                <c:pt idx="507">
                  <c:v>-5.1757099999999996</c:v>
                </c:pt>
                <c:pt idx="508">
                  <c:v>-5.1723499999999998</c:v>
                </c:pt>
                <c:pt idx="509">
                  <c:v>-5.1689999999999996</c:v>
                </c:pt>
                <c:pt idx="510">
                  <c:v>-5.1656700000000004</c:v>
                </c:pt>
                <c:pt idx="511">
                  <c:v>-5.16235</c:v>
                </c:pt>
                <c:pt idx="512">
                  <c:v>-5.1590299999999996</c:v>
                </c:pt>
                <c:pt idx="513">
                  <c:v>-5.1557399999999998</c:v>
                </c:pt>
                <c:pt idx="514">
                  <c:v>-5.15245</c:v>
                </c:pt>
                <c:pt idx="515">
                  <c:v>-5.1491800000000003</c:v>
                </c:pt>
                <c:pt idx="516">
                  <c:v>-5.1459200000000003</c:v>
                </c:pt>
                <c:pt idx="517">
                  <c:v>-5.1426699999999999</c:v>
                </c:pt>
                <c:pt idx="518">
                  <c:v>-5.1394299999999999</c:v>
                </c:pt>
                <c:pt idx="519">
                  <c:v>-5.1362100000000002</c:v>
                </c:pt>
                <c:pt idx="520">
                  <c:v>-5.1329900000000004</c:v>
                </c:pt>
                <c:pt idx="521">
                  <c:v>-5.1297899999999998</c:v>
                </c:pt>
                <c:pt idx="522">
                  <c:v>-5.1265999999999998</c:v>
                </c:pt>
                <c:pt idx="523">
                  <c:v>-5.1234200000000003</c:v>
                </c:pt>
                <c:pt idx="524">
                  <c:v>-5.12026</c:v>
                </c:pt>
                <c:pt idx="525">
                  <c:v>-5.1170999999999998</c:v>
                </c:pt>
                <c:pt idx="526">
                  <c:v>-5.1139599999999996</c:v>
                </c:pt>
                <c:pt idx="527">
                  <c:v>-5.11083</c:v>
                </c:pt>
                <c:pt idx="528">
                  <c:v>-5.10771</c:v>
                </c:pt>
                <c:pt idx="529">
                  <c:v>-5.1045999999999996</c:v>
                </c:pt>
                <c:pt idx="530">
                  <c:v>-5.1014999999999997</c:v>
                </c:pt>
                <c:pt idx="531">
                  <c:v>-5.0984100000000003</c:v>
                </c:pt>
                <c:pt idx="532">
                  <c:v>-5.0953400000000002</c:v>
                </c:pt>
                <c:pt idx="533">
                  <c:v>-5.0922700000000001</c:v>
                </c:pt>
                <c:pt idx="534">
                  <c:v>-5.0892200000000001</c:v>
                </c:pt>
                <c:pt idx="535">
                  <c:v>-5.0861700000000001</c:v>
                </c:pt>
                <c:pt idx="536">
                  <c:v>-5.0831400000000002</c:v>
                </c:pt>
                <c:pt idx="537">
                  <c:v>-5.08012</c:v>
                </c:pt>
                <c:pt idx="538">
                  <c:v>-5.0771100000000002</c:v>
                </c:pt>
                <c:pt idx="539">
                  <c:v>-5.0741100000000001</c:v>
                </c:pt>
                <c:pt idx="540">
                  <c:v>-5.0711199999999996</c:v>
                </c:pt>
                <c:pt idx="541">
                  <c:v>-5.0681399999999996</c:v>
                </c:pt>
                <c:pt idx="542">
                  <c:v>-5.0651700000000002</c:v>
                </c:pt>
                <c:pt idx="543">
                  <c:v>-5.0622100000000003</c:v>
                </c:pt>
                <c:pt idx="544">
                  <c:v>-5.0592600000000001</c:v>
                </c:pt>
                <c:pt idx="545">
                  <c:v>-5.05633</c:v>
                </c:pt>
                <c:pt idx="546">
                  <c:v>-5.0533999999999999</c:v>
                </c:pt>
                <c:pt idx="547">
                  <c:v>-5.0504800000000003</c:v>
                </c:pt>
                <c:pt idx="548">
                  <c:v>-5.0475700000000003</c:v>
                </c:pt>
                <c:pt idx="549">
                  <c:v>-5.04467</c:v>
                </c:pt>
                <c:pt idx="550">
                  <c:v>-5.0417899999999998</c:v>
                </c:pt>
                <c:pt idx="551">
                  <c:v>-5.0389099999999996</c:v>
                </c:pt>
                <c:pt idx="552">
                  <c:v>-5.0360399999999998</c:v>
                </c:pt>
                <c:pt idx="553">
                  <c:v>-5.0331799999999998</c:v>
                </c:pt>
                <c:pt idx="554">
                  <c:v>-5.0303300000000002</c:v>
                </c:pt>
                <c:pt idx="555">
                  <c:v>-5.0274999999999999</c:v>
                </c:pt>
                <c:pt idx="556">
                  <c:v>-5.0246700000000004</c:v>
                </c:pt>
                <c:pt idx="557">
                  <c:v>-5.0218499999999997</c:v>
                </c:pt>
                <c:pt idx="558">
                  <c:v>-5.0190400000000004</c:v>
                </c:pt>
                <c:pt idx="559">
                  <c:v>-5.0162399999999998</c:v>
                </c:pt>
                <c:pt idx="560">
                  <c:v>-5.0134400000000001</c:v>
                </c:pt>
                <c:pt idx="561">
                  <c:v>-5.0106599999999997</c:v>
                </c:pt>
                <c:pt idx="562">
                  <c:v>-5.0078899999999997</c:v>
                </c:pt>
                <c:pt idx="563">
                  <c:v>-5.0051300000000003</c:v>
                </c:pt>
                <c:pt idx="564">
                  <c:v>-5.00237</c:v>
                </c:pt>
                <c:pt idx="565">
                  <c:v>-4.9996299999999998</c:v>
                </c:pt>
                <c:pt idx="566">
                  <c:v>-4.9968899999999996</c:v>
                </c:pt>
                <c:pt idx="567">
                  <c:v>-4.9941599999999999</c:v>
                </c:pt>
                <c:pt idx="568">
                  <c:v>-4.9914500000000004</c:v>
                </c:pt>
                <c:pt idx="569">
                  <c:v>-4.98874</c:v>
                </c:pt>
                <c:pt idx="570">
                  <c:v>-4.98604</c:v>
                </c:pt>
                <c:pt idx="571">
                  <c:v>-4.9833499999999997</c:v>
                </c:pt>
                <c:pt idx="572">
                  <c:v>-4.9806600000000003</c:v>
                </c:pt>
                <c:pt idx="573">
                  <c:v>-4.9779900000000001</c:v>
                </c:pt>
                <c:pt idx="574">
                  <c:v>-4.97532</c:v>
                </c:pt>
                <c:pt idx="575">
                  <c:v>-4.9726699999999999</c:v>
                </c:pt>
                <c:pt idx="576">
                  <c:v>-4.9700199999999999</c:v>
                </c:pt>
                <c:pt idx="577">
                  <c:v>-4.9673800000000004</c:v>
                </c:pt>
                <c:pt idx="578">
                  <c:v>-4.9647500000000004</c:v>
                </c:pt>
                <c:pt idx="579">
                  <c:v>-4.9621199999999996</c:v>
                </c:pt>
                <c:pt idx="580">
                  <c:v>-4.9595099999999999</c:v>
                </c:pt>
                <c:pt idx="581">
                  <c:v>-4.9569000000000001</c:v>
                </c:pt>
                <c:pt idx="582">
                  <c:v>-4.9543100000000004</c:v>
                </c:pt>
                <c:pt idx="583">
                  <c:v>-4.9517199999999999</c:v>
                </c:pt>
                <c:pt idx="584">
                  <c:v>-4.9491399999999999</c:v>
                </c:pt>
                <c:pt idx="585">
                  <c:v>-4.9465599999999998</c:v>
                </c:pt>
                <c:pt idx="586">
                  <c:v>-4.944</c:v>
                </c:pt>
                <c:pt idx="587">
                  <c:v>-4.9414400000000001</c:v>
                </c:pt>
                <c:pt idx="588">
                  <c:v>-4.9388899999999998</c:v>
                </c:pt>
                <c:pt idx="589">
                  <c:v>-4.93635</c:v>
                </c:pt>
                <c:pt idx="590">
                  <c:v>-4.9338199999999999</c:v>
                </c:pt>
                <c:pt idx="591">
                  <c:v>-4.9312899999999997</c:v>
                </c:pt>
                <c:pt idx="592">
                  <c:v>-4.9287799999999997</c:v>
                </c:pt>
                <c:pt idx="593">
                  <c:v>-4.9262699999999997</c:v>
                </c:pt>
                <c:pt idx="594">
                  <c:v>-4.9237599999999997</c:v>
                </c:pt>
                <c:pt idx="595">
                  <c:v>-4.9212699999999998</c:v>
                </c:pt>
                <c:pt idx="596">
                  <c:v>-4.9187799999999999</c:v>
                </c:pt>
                <c:pt idx="597">
                  <c:v>-4.9162999999999997</c:v>
                </c:pt>
                <c:pt idx="598">
                  <c:v>-4.9138299999999999</c:v>
                </c:pt>
                <c:pt idx="599">
                  <c:v>-4.9113699999999998</c:v>
                </c:pt>
                <c:pt idx="600">
                  <c:v>-4.9089099999999997</c:v>
                </c:pt>
                <c:pt idx="601">
                  <c:v>-4.90646</c:v>
                </c:pt>
                <c:pt idx="602">
                  <c:v>-4.90402</c:v>
                </c:pt>
                <c:pt idx="603">
                  <c:v>-4.9015899999999997</c:v>
                </c:pt>
                <c:pt idx="604">
                  <c:v>-4.8991600000000002</c:v>
                </c:pt>
                <c:pt idx="605">
                  <c:v>-4.8967400000000003</c:v>
                </c:pt>
                <c:pt idx="606">
                  <c:v>-4.8943300000000001</c:v>
                </c:pt>
                <c:pt idx="607">
                  <c:v>-4.8919300000000003</c:v>
                </c:pt>
                <c:pt idx="608">
                  <c:v>-4.8895299999999997</c:v>
                </c:pt>
                <c:pt idx="609">
                  <c:v>-4.8871399999999996</c:v>
                </c:pt>
                <c:pt idx="610">
                  <c:v>-4.8847500000000004</c:v>
                </c:pt>
                <c:pt idx="611">
                  <c:v>-4.8823800000000004</c:v>
                </c:pt>
                <c:pt idx="612">
                  <c:v>-4.8800100000000004</c:v>
                </c:pt>
                <c:pt idx="613">
                  <c:v>-4.87765</c:v>
                </c:pt>
                <c:pt idx="614">
                  <c:v>-4.8752899999999997</c:v>
                </c:pt>
                <c:pt idx="615">
                  <c:v>-4.8729399999999998</c:v>
                </c:pt>
                <c:pt idx="616">
                  <c:v>-4.8705999999999996</c:v>
                </c:pt>
                <c:pt idx="617">
                  <c:v>-4.8682699999999999</c:v>
                </c:pt>
                <c:pt idx="618">
                  <c:v>-4.8659400000000002</c:v>
                </c:pt>
                <c:pt idx="619">
                  <c:v>-4.8636200000000001</c:v>
                </c:pt>
                <c:pt idx="620">
                  <c:v>-4.8613</c:v>
                </c:pt>
                <c:pt idx="621">
                  <c:v>-4.8589900000000004</c:v>
                </c:pt>
                <c:pt idx="622">
                  <c:v>-4.8566900000000004</c:v>
                </c:pt>
                <c:pt idx="623">
                  <c:v>-4.8544</c:v>
                </c:pt>
                <c:pt idx="624">
                  <c:v>-4.8521099999999997</c:v>
                </c:pt>
                <c:pt idx="625">
                  <c:v>-4.8498299999999999</c:v>
                </c:pt>
                <c:pt idx="626">
                  <c:v>-4.84755</c:v>
                </c:pt>
                <c:pt idx="627">
                  <c:v>-4.8452799999999998</c:v>
                </c:pt>
                <c:pt idx="628">
                  <c:v>-4.8430200000000001</c:v>
                </c:pt>
                <c:pt idx="629">
                  <c:v>-4.84077</c:v>
                </c:pt>
                <c:pt idx="630">
                  <c:v>-4.8385199999999999</c:v>
                </c:pt>
                <c:pt idx="631">
                  <c:v>-4.8362699999999998</c:v>
                </c:pt>
                <c:pt idx="632">
                  <c:v>-4.8340399999999999</c:v>
                </c:pt>
                <c:pt idx="633">
                  <c:v>-4.8318099999999999</c:v>
                </c:pt>
                <c:pt idx="634">
                  <c:v>-4.82958</c:v>
                </c:pt>
                <c:pt idx="635">
                  <c:v>-4.8273599999999997</c:v>
                </c:pt>
                <c:pt idx="636">
                  <c:v>-4.8251499999999998</c:v>
                </c:pt>
                <c:pt idx="637">
                  <c:v>-4.8229499999999996</c:v>
                </c:pt>
                <c:pt idx="638">
                  <c:v>-4.8207500000000003</c:v>
                </c:pt>
                <c:pt idx="639">
                  <c:v>-4.8185500000000001</c:v>
                </c:pt>
                <c:pt idx="640">
                  <c:v>-4.8163600000000004</c:v>
                </c:pt>
                <c:pt idx="641">
                  <c:v>-4.8141800000000003</c:v>
                </c:pt>
                <c:pt idx="642">
                  <c:v>-4.8120099999999999</c:v>
                </c:pt>
                <c:pt idx="643">
                  <c:v>-4.8098400000000003</c:v>
                </c:pt>
                <c:pt idx="644">
                  <c:v>-4.8076699999999999</c:v>
                </c:pt>
                <c:pt idx="645">
                  <c:v>-4.8055199999999996</c:v>
                </c:pt>
                <c:pt idx="646">
                  <c:v>-4.8033599999999996</c:v>
                </c:pt>
                <c:pt idx="647">
                  <c:v>-4.8012199999999998</c:v>
                </c:pt>
                <c:pt idx="648">
                  <c:v>-4.79908</c:v>
                </c:pt>
                <c:pt idx="649">
                  <c:v>-4.7969400000000002</c:v>
                </c:pt>
                <c:pt idx="650">
                  <c:v>-4.79481</c:v>
                </c:pt>
                <c:pt idx="651">
                  <c:v>-4.7926900000000003</c:v>
                </c:pt>
                <c:pt idx="652">
                  <c:v>-4.7905699999999998</c:v>
                </c:pt>
                <c:pt idx="653">
                  <c:v>-4.7884599999999997</c:v>
                </c:pt>
                <c:pt idx="654">
                  <c:v>-4.7863499999999997</c:v>
                </c:pt>
                <c:pt idx="655">
                  <c:v>-4.7842500000000001</c:v>
                </c:pt>
                <c:pt idx="656">
                  <c:v>-4.7821600000000002</c:v>
                </c:pt>
                <c:pt idx="657">
                  <c:v>-4.7800700000000003</c:v>
                </c:pt>
                <c:pt idx="658">
                  <c:v>-4.7779800000000003</c:v>
                </c:pt>
                <c:pt idx="659">
                  <c:v>-4.7759</c:v>
                </c:pt>
                <c:pt idx="660">
                  <c:v>-4.7738300000000002</c:v>
                </c:pt>
                <c:pt idx="661">
                  <c:v>-4.7717599999999996</c:v>
                </c:pt>
                <c:pt idx="662">
                  <c:v>-4.7697000000000003</c:v>
                </c:pt>
                <c:pt idx="663">
                  <c:v>-4.7676400000000001</c:v>
                </c:pt>
                <c:pt idx="664">
                  <c:v>-4.7655900000000004</c:v>
                </c:pt>
                <c:pt idx="665">
                  <c:v>-4.7635399999999999</c:v>
                </c:pt>
                <c:pt idx="666">
                  <c:v>-4.7614999999999998</c:v>
                </c:pt>
                <c:pt idx="667">
                  <c:v>-4.7594700000000003</c:v>
                </c:pt>
                <c:pt idx="668">
                  <c:v>-4.7574300000000003</c:v>
                </c:pt>
                <c:pt idx="669">
                  <c:v>-4.7554100000000004</c:v>
                </c:pt>
                <c:pt idx="670">
                  <c:v>-4.7533899999999996</c:v>
                </c:pt>
                <c:pt idx="671">
                  <c:v>-4.7513699999999996</c:v>
                </c:pt>
                <c:pt idx="672">
                  <c:v>-4.7493600000000002</c:v>
                </c:pt>
                <c:pt idx="673">
                  <c:v>-4.7473599999999996</c:v>
                </c:pt>
                <c:pt idx="674">
                  <c:v>-4.7453599999999998</c:v>
                </c:pt>
                <c:pt idx="675">
                  <c:v>-4.74336</c:v>
                </c:pt>
                <c:pt idx="676">
                  <c:v>-4.7413699999999999</c:v>
                </c:pt>
                <c:pt idx="677">
                  <c:v>-4.7393799999999997</c:v>
                </c:pt>
                <c:pt idx="678">
                  <c:v>-4.7374000000000001</c:v>
                </c:pt>
                <c:pt idx="679">
                  <c:v>-4.73543</c:v>
                </c:pt>
                <c:pt idx="680">
                  <c:v>-4.73346</c:v>
                </c:pt>
                <c:pt idx="681">
                  <c:v>-4.73149</c:v>
                </c:pt>
                <c:pt idx="682">
                  <c:v>-4.7295299999999996</c:v>
                </c:pt>
                <c:pt idx="683">
                  <c:v>-4.7275700000000001</c:v>
                </c:pt>
                <c:pt idx="684">
                  <c:v>-4.7256200000000002</c:v>
                </c:pt>
                <c:pt idx="685">
                  <c:v>-4.7236799999999999</c:v>
                </c:pt>
                <c:pt idx="686">
                  <c:v>-4.7217399999999996</c:v>
                </c:pt>
                <c:pt idx="687">
                  <c:v>-4.7198000000000002</c:v>
                </c:pt>
                <c:pt idx="688">
                  <c:v>-4.7178699999999996</c:v>
                </c:pt>
                <c:pt idx="689">
                  <c:v>-4.7159399999999998</c:v>
                </c:pt>
                <c:pt idx="690">
                  <c:v>-4.71401</c:v>
                </c:pt>
                <c:pt idx="691">
                  <c:v>-4.7121000000000004</c:v>
                </c:pt>
                <c:pt idx="692">
                  <c:v>-4.7101800000000003</c:v>
                </c:pt>
                <c:pt idx="693">
                  <c:v>-4.7082699999999997</c:v>
                </c:pt>
                <c:pt idx="694">
                  <c:v>-4.7063699999999997</c:v>
                </c:pt>
                <c:pt idx="695">
                  <c:v>-4.7044699999999997</c:v>
                </c:pt>
                <c:pt idx="696">
                  <c:v>-4.7025699999999997</c:v>
                </c:pt>
                <c:pt idx="697">
                  <c:v>-4.7006800000000002</c:v>
                </c:pt>
                <c:pt idx="698">
                  <c:v>-4.6987899999999998</c:v>
                </c:pt>
                <c:pt idx="699">
                  <c:v>-4.6969099999999999</c:v>
                </c:pt>
                <c:pt idx="700">
                  <c:v>-4.69503</c:v>
                </c:pt>
                <c:pt idx="701">
                  <c:v>-4.6931599999999998</c:v>
                </c:pt>
                <c:pt idx="702">
                  <c:v>-4.6912900000000004</c:v>
                </c:pt>
                <c:pt idx="703">
                  <c:v>-4.6894299999999998</c:v>
                </c:pt>
                <c:pt idx="704">
                  <c:v>-4.6875600000000004</c:v>
                </c:pt>
                <c:pt idx="705">
                  <c:v>-4.6857100000000003</c:v>
                </c:pt>
                <c:pt idx="706">
                  <c:v>-4.6838600000000001</c:v>
                </c:pt>
                <c:pt idx="707">
                  <c:v>-4.68201</c:v>
                </c:pt>
                <c:pt idx="708">
                  <c:v>-4.6801700000000004</c:v>
                </c:pt>
                <c:pt idx="709">
                  <c:v>-4.6783299999999999</c:v>
                </c:pt>
                <c:pt idx="710">
                  <c:v>-4.6764900000000003</c:v>
                </c:pt>
                <c:pt idx="711">
                  <c:v>-4.6746600000000003</c:v>
                </c:pt>
                <c:pt idx="712">
                  <c:v>-4.6728300000000003</c:v>
                </c:pt>
                <c:pt idx="713">
                  <c:v>-4.6710099999999999</c:v>
                </c:pt>
                <c:pt idx="714">
                  <c:v>-4.6691900000000004</c:v>
                </c:pt>
                <c:pt idx="715">
                  <c:v>-4.6673799999999996</c:v>
                </c:pt>
                <c:pt idx="716">
                  <c:v>-4.6655699999999998</c:v>
                </c:pt>
                <c:pt idx="717">
                  <c:v>-4.6637599999999999</c:v>
                </c:pt>
                <c:pt idx="718">
                  <c:v>-4.6619599999999997</c:v>
                </c:pt>
                <c:pt idx="719">
                  <c:v>-4.6601600000000003</c:v>
                </c:pt>
                <c:pt idx="720">
                  <c:v>-4.6583699999999997</c:v>
                </c:pt>
                <c:pt idx="721">
                  <c:v>-4.6565700000000003</c:v>
                </c:pt>
                <c:pt idx="722">
                  <c:v>-4.6547900000000002</c:v>
                </c:pt>
                <c:pt idx="723">
                  <c:v>-4.6530100000000001</c:v>
                </c:pt>
                <c:pt idx="724">
                  <c:v>-4.65123</c:v>
                </c:pt>
                <c:pt idx="725">
                  <c:v>-4.6494499999999999</c:v>
                </c:pt>
                <c:pt idx="726">
                  <c:v>-4.6476800000000003</c:v>
                </c:pt>
                <c:pt idx="727">
                  <c:v>-4.6459099999999998</c:v>
                </c:pt>
                <c:pt idx="728">
                  <c:v>-4.6441499999999998</c:v>
                </c:pt>
                <c:pt idx="729">
                  <c:v>-4.6423899999999998</c:v>
                </c:pt>
                <c:pt idx="730">
                  <c:v>-4.6406400000000003</c:v>
                </c:pt>
                <c:pt idx="731">
                  <c:v>-4.6388800000000003</c:v>
                </c:pt>
                <c:pt idx="732">
                  <c:v>-4.6371399999999996</c:v>
                </c:pt>
                <c:pt idx="733">
                  <c:v>-4.6353900000000001</c:v>
                </c:pt>
                <c:pt idx="734">
                  <c:v>-4.6336500000000003</c:v>
                </c:pt>
                <c:pt idx="735">
                  <c:v>-4.6319100000000004</c:v>
                </c:pt>
                <c:pt idx="736">
                  <c:v>-4.6301800000000002</c:v>
                </c:pt>
                <c:pt idx="737">
                  <c:v>-4.62845</c:v>
                </c:pt>
                <c:pt idx="738">
                  <c:v>-4.6267300000000002</c:v>
                </c:pt>
                <c:pt idx="739">
                  <c:v>-4.625</c:v>
                </c:pt>
                <c:pt idx="740">
                  <c:v>-4.6232899999999999</c:v>
                </c:pt>
                <c:pt idx="741">
                  <c:v>-4.6215700000000002</c:v>
                </c:pt>
                <c:pt idx="742">
                  <c:v>-4.6198600000000001</c:v>
                </c:pt>
                <c:pt idx="743">
                  <c:v>-4.61815</c:v>
                </c:pt>
                <c:pt idx="744">
                  <c:v>-4.6164500000000004</c:v>
                </c:pt>
                <c:pt idx="745">
                  <c:v>-4.6147400000000003</c:v>
                </c:pt>
                <c:pt idx="746">
                  <c:v>-4.6130500000000003</c:v>
                </c:pt>
                <c:pt idx="747">
                  <c:v>-4.6113499999999998</c:v>
                </c:pt>
                <c:pt idx="748">
                  <c:v>-4.6096599999999999</c:v>
                </c:pt>
                <c:pt idx="749">
                  <c:v>-4.6079800000000004</c:v>
                </c:pt>
                <c:pt idx="750">
                  <c:v>-4.6062900000000004</c:v>
                </c:pt>
                <c:pt idx="751">
                  <c:v>-4.6046100000000001</c:v>
                </c:pt>
                <c:pt idx="752">
                  <c:v>-4.6029400000000003</c:v>
                </c:pt>
                <c:pt idx="753">
                  <c:v>-4.6012599999999999</c:v>
                </c:pt>
                <c:pt idx="754">
                  <c:v>-4.5995900000000001</c:v>
                </c:pt>
                <c:pt idx="755">
                  <c:v>-4.5979200000000002</c:v>
                </c:pt>
                <c:pt idx="756">
                  <c:v>-4.59626</c:v>
                </c:pt>
                <c:pt idx="757">
                  <c:v>-4.5945999999999998</c:v>
                </c:pt>
                <c:pt idx="758">
                  <c:v>-4.5929399999999996</c:v>
                </c:pt>
                <c:pt idx="759">
                  <c:v>-4.5912899999999999</c:v>
                </c:pt>
                <c:pt idx="760">
                  <c:v>-4.5896400000000002</c:v>
                </c:pt>
                <c:pt idx="761">
                  <c:v>-4.5879899999999996</c:v>
                </c:pt>
                <c:pt idx="762">
                  <c:v>-4.5863500000000004</c:v>
                </c:pt>
                <c:pt idx="763">
                  <c:v>-4.5847100000000003</c:v>
                </c:pt>
                <c:pt idx="764">
                  <c:v>-4.5830700000000002</c:v>
                </c:pt>
                <c:pt idx="765">
                  <c:v>-4.5814399999999997</c:v>
                </c:pt>
                <c:pt idx="766">
                  <c:v>-4.5798100000000002</c:v>
                </c:pt>
                <c:pt idx="767">
                  <c:v>-4.5781799999999997</c:v>
                </c:pt>
                <c:pt idx="768">
                  <c:v>-4.5765500000000001</c:v>
                </c:pt>
                <c:pt idx="769">
                  <c:v>-4.5749300000000002</c:v>
                </c:pt>
                <c:pt idx="770">
                  <c:v>-4.5733100000000002</c:v>
                </c:pt>
                <c:pt idx="771">
                  <c:v>-4.5716999999999999</c:v>
                </c:pt>
                <c:pt idx="772">
                  <c:v>-4.5700900000000004</c:v>
                </c:pt>
                <c:pt idx="773">
                  <c:v>-4.5684800000000001</c:v>
                </c:pt>
                <c:pt idx="774">
                  <c:v>-4.5668699999999998</c:v>
                </c:pt>
                <c:pt idx="775">
                  <c:v>-4.5652699999999999</c:v>
                </c:pt>
                <c:pt idx="776">
                  <c:v>-4.5636700000000001</c:v>
                </c:pt>
                <c:pt idx="777">
                  <c:v>-4.5620700000000003</c:v>
                </c:pt>
                <c:pt idx="778">
                  <c:v>-4.5604699999999996</c:v>
                </c:pt>
                <c:pt idx="779">
                  <c:v>-4.5588800000000003</c:v>
                </c:pt>
                <c:pt idx="780">
                  <c:v>-4.5572999999999997</c:v>
                </c:pt>
                <c:pt idx="781">
                  <c:v>-4.5557100000000004</c:v>
                </c:pt>
                <c:pt idx="782">
                  <c:v>-4.5541299999999998</c:v>
                </c:pt>
                <c:pt idx="783">
                  <c:v>-4.5525500000000001</c:v>
                </c:pt>
                <c:pt idx="784">
                  <c:v>-4.5509700000000004</c:v>
                </c:pt>
                <c:pt idx="785">
                  <c:v>-4.5494000000000003</c:v>
                </c:pt>
                <c:pt idx="786">
                  <c:v>-4.5478300000000003</c:v>
                </c:pt>
                <c:pt idx="787">
                  <c:v>-4.5462600000000002</c:v>
                </c:pt>
                <c:pt idx="788">
                  <c:v>-4.5446900000000001</c:v>
                </c:pt>
                <c:pt idx="789">
                  <c:v>-4.5431299999999997</c:v>
                </c:pt>
                <c:pt idx="790">
                  <c:v>-4.5415700000000001</c:v>
                </c:pt>
                <c:pt idx="791">
                  <c:v>-4.5400099999999997</c:v>
                </c:pt>
                <c:pt idx="792">
                  <c:v>-4.5384599999999997</c:v>
                </c:pt>
                <c:pt idx="793">
                  <c:v>-4.5369099999999998</c:v>
                </c:pt>
                <c:pt idx="794">
                  <c:v>-4.5353599999999998</c:v>
                </c:pt>
                <c:pt idx="795">
                  <c:v>-4.5338200000000004</c:v>
                </c:pt>
                <c:pt idx="796">
                  <c:v>-4.5322699999999996</c:v>
                </c:pt>
                <c:pt idx="797">
                  <c:v>-4.5307300000000001</c:v>
                </c:pt>
                <c:pt idx="798">
                  <c:v>-4.5291899999999998</c:v>
                </c:pt>
                <c:pt idx="799">
                  <c:v>-4.52766</c:v>
                </c:pt>
                <c:pt idx="800">
                  <c:v>-4.5261300000000002</c:v>
                </c:pt>
                <c:pt idx="801">
                  <c:v>-4.5246000000000004</c:v>
                </c:pt>
                <c:pt idx="802">
                  <c:v>-4.5230699999999997</c:v>
                </c:pt>
                <c:pt idx="803">
                  <c:v>-4.5215500000000004</c:v>
                </c:pt>
                <c:pt idx="804">
                  <c:v>-4.5200300000000002</c:v>
                </c:pt>
                <c:pt idx="805">
                  <c:v>-4.51851</c:v>
                </c:pt>
                <c:pt idx="806">
                  <c:v>-4.5169899999999998</c:v>
                </c:pt>
                <c:pt idx="807">
                  <c:v>-4.5154800000000002</c:v>
                </c:pt>
                <c:pt idx="808">
                  <c:v>-4.51396</c:v>
                </c:pt>
                <c:pt idx="809">
                  <c:v>-4.5124599999999999</c:v>
                </c:pt>
                <c:pt idx="810">
                  <c:v>-4.5109500000000002</c:v>
                </c:pt>
                <c:pt idx="811">
                  <c:v>-4.5094500000000002</c:v>
                </c:pt>
                <c:pt idx="812">
                  <c:v>-4.5079500000000001</c:v>
                </c:pt>
                <c:pt idx="813">
                  <c:v>-4.5064500000000001</c:v>
                </c:pt>
                <c:pt idx="814">
                  <c:v>-4.50495</c:v>
                </c:pt>
                <c:pt idx="815">
                  <c:v>-4.5034599999999996</c:v>
                </c:pt>
                <c:pt idx="816">
                  <c:v>-4.50197</c:v>
                </c:pt>
                <c:pt idx="817">
                  <c:v>-4.5004799999999996</c:v>
                </c:pt>
                <c:pt idx="818">
                  <c:v>-4.49899</c:v>
                </c:pt>
                <c:pt idx="819">
                  <c:v>-4.4975100000000001</c:v>
                </c:pt>
                <c:pt idx="820">
                  <c:v>-4.4960300000000002</c:v>
                </c:pt>
                <c:pt idx="821">
                  <c:v>-4.4945500000000003</c:v>
                </c:pt>
                <c:pt idx="822">
                  <c:v>-4.4930700000000003</c:v>
                </c:pt>
                <c:pt idx="823">
                  <c:v>-4.4916</c:v>
                </c:pt>
                <c:pt idx="824">
                  <c:v>-4.4901299999999997</c:v>
                </c:pt>
                <c:pt idx="825">
                  <c:v>-4.4886600000000003</c:v>
                </c:pt>
                <c:pt idx="826">
                  <c:v>-4.48719</c:v>
                </c:pt>
                <c:pt idx="827">
                  <c:v>-4.4857199999999997</c:v>
                </c:pt>
                <c:pt idx="828">
                  <c:v>-4.4842599999999999</c:v>
                </c:pt>
                <c:pt idx="829">
                  <c:v>-4.4828000000000001</c:v>
                </c:pt>
                <c:pt idx="830">
                  <c:v>-4.4813400000000003</c:v>
                </c:pt>
                <c:pt idx="831">
                  <c:v>-4.4798900000000001</c:v>
                </c:pt>
                <c:pt idx="832">
                  <c:v>-4.47844</c:v>
                </c:pt>
                <c:pt idx="833">
                  <c:v>-4.4769899999999998</c:v>
                </c:pt>
                <c:pt idx="834">
                  <c:v>-4.4755399999999996</c:v>
                </c:pt>
                <c:pt idx="835">
                  <c:v>-4.4740900000000003</c:v>
                </c:pt>
                <c:pt idx="836">
                  <c:v>-4.4726499999999998</c:v>
                </c:pt>
                <c:pt idx="837">
                  <c:v>-4.4712100000000001</c:v>
                </c:pt>
                <c:pt idx="838">
                  <c:v>-4.4697699999999996</c:v>
                </c:pt>
                <c:pt idx="839">
                  <c:v>-4.4683299999999999</c:v>
                </c:pt>
                <c:pt idx="840">
                  <c:v>-4.4668900000000002</c:v>
                </c:pt>
                <c:pt idx="841">
                  <c:v>-4.4654600000000002</c:v>
                </c:pt>
                <c:pt idx="842">
                  <c:v>-4.4640300000000002</c:v>
                </c:pt>
                <c:pt idx="843">
                  <c:v>-4.4626000000000001</c:v>
                </c:pt>
                <c:pt idx="844">
                  <c:v>-4.4611700000000001</c:v>
                </c:pt>
                <c:pt idx="845">
                  <c:v>-4.4597499999999997</c:v>
                </c:pt>
                <c:pt idx="846">
                  <c:v>-4.4583300000000001</c:v>
                </c:pt>
                <c:pt idx="847">
                  <c:v>-4.4569099999999997</c:v>
                </c:pt>
                <c:pt idx="848">
                  <c:v>-4.4554900000000002</c:v>
                </c:pt>
                <c:pt idx="849">
                  <c:v>-4.4540699999999998</c:v>
                </c:pt>
                <c:pt idx="850">
                  <c:v>-4.4526599999999998</c:v>
                </c:pt>
                <c:pt idx="851">
                  <c:v>-4.4512499999999999</c:v>
                </c:pt>
                <c:pt idx="852">
                  <c:v>-4.44984</c:v>
                </c:pt>
                <c:pt idx="853">
                  <c:v>-4.4484300000000001</c:v>
                </c:pt>
                <c:pt idx="854">
                  <c:v>-4.4470299999999998</c:v>
                </c:pt>
                <c:pt idx="855">
                  <c:v>-4.4456199999999999</c:v>
                </c:pt>
                <c:pt idx="856">
                  <c:v>-4.4442199999999996</c:v>
                </c:pt>
                <c:pt idx="857">
                  <c:v>-4.4428200000000002</c:v>
                </c:pt>
                <c:pt idx="858">
                  <c:v>-4.4414300000000004</c:v>
                </c:pt>
                <c:pt idx="859">
                  <c:v>-4.4400300000000001</c:v>
                </c:pt>
                <c:pt idx="860">
                  <c:v>-4.4386400000000004</c:v>
                </c:pt>
                <c:pt idx="861">
                  <c:v>-4.4372499999999997</c:v>
                </c:pt>
                <c:pt idx="862">
                  <c:v>-4.4358599999999999</c:v>
                </c:pt>
                <c:pt idx="863">
                  <c:v>-4.4344700000000001</c:v>
                </c:pt>
                <c:pt idx="864">
                  <c:v>-4.4330800000000004</c:v>
                </c:pt>
                <c:pt idx="865">
                  <c:v>-4.4317000000000002</c:v>
                </c:pt>
                <c:pt idx="866">
                  <c:v>-4.43032</c:v>
                </c:pt>
                <c:pt idx="867">
                  <c:v>-4.4289399999999999</c:v>
                </c:pt>
                <c:pt idx="868">
                  <c:v>-4.4275599999999997</c:v>
                </c:pt>
                <c:pt idx="869">
                  <c:v>-4.4261900000000001</c:v>
                </c:pt>
                <c:pt idx="870">
                  <c:v>-4.4248099999999999</c:v>
                </c:pt>
                <c:pt idx="871">
                  <c:v>-4.4234400000000003</c:v>
                </c:pt>
                <c:pt idx="872">
                  <c:v>-4.4220699999999997</c:v>
                </c:pt>
                <c:pt idx="873">
                  <c:v>-4.4207000000000001</c:v>
                </c:pt>
                <c:pt idx="874">
                  <c:v>-4.41934</c:v>
                </c:pt>
                <c:pt idx="875">
                  <c:v>-4.4179700000000004</c:v>
                </c:pt>
                <c:pt idx="876">
                  <c:v>-4.4166100000000004</c:v>
                </c:pt>
                <c:pt idx="877">
                  <c:v>-4.4152500000000003</c:v>
                </c:pt>
                <c:pt idx="878">
                  <c:v>-4.4138900000000003</c:v>
                </c:pt>
                <c:pt idx="879">
                  <c:v>-4.4125300000000003</c:v>
                </c:pt>
                <c:pt idx="880">
                  <c:v>-4.4111799999999999</c:v>
                </c:pt>
                <c:pt idx="881">
                  <c:v>-4.4098300000000004</c:v>
                </c:pt>
                <c:pt idx="882">
                  <c:v>-4.4084700000000003</c:v>
                </c:pt>
                <c:pt idx="883">
                  <c:v>-4.4071199999999999</c:v>
                </c:pt>
                <c:pt idx="884">
                  <c:v>-4.40578</c:v>
                </c:pt>
                <c:pt idx="885">
                  <c:v>-4.4044299999999996</c:v>
                </c:pt>
                <c:pt idx="886">
                  <c:v>-4.4030899999999997</c:v>
                </c:pt>
                <c:pt idx="887">
                  <c:v>-4.4017400000000002</c:v>
                </c:pt>
                <c:pt idx="888">
                  <c:v>-4.4004000000000003</c:v>
                </c:pt>
                <c:pt idx="889">
                  <c:v>-4.3990600000000004</c:v>
                </c:pt>
                <c:pt idx="890">
                  <c:v>-4.3977199999999996</c:v>
                </c:pt>
                <c:pt idx="891">
                  <c:v>-4.3963900000000002</c:v>
                </c:pt>
                <c:pt idx="892">
                  <c:v>-4.3950500000000003</c:v>
                </c:pt>
                <c:pt idx="893">
                  <c:v>-4.3937200000000001</c:v>
                </c:pt>
                <c:pt idx="894">
                  <c:v>-4.3923899999999998</c:v>
                </c:pt>
                <c:pt idx="895">
                  <c:v>-4.3910600000000004</c:v>
                </c:pt>
                <c:pt idx="896">
                  <c:v>-4.3897300000000001</c:v>
                </c:pt>
                <c:pt idx="897">
                  <c:v>-4.3884100000000004</c:v>
                </c:pt>
                <c:pt idx="898">
                  <c:v>-4.3870899999999997</c:v>
                </c:pt>
                <c:pt idx="899">
                  <c:v>-4.3857600000000003</c:v>
                </c:pt>
                <c:pt idx="900">
                  <c:v>-4.3844399999999997</c:v>
                </c:pt>
                <c:pt idx="901">
                  <c:v>-4.3831199999999999</c:v>
                </c:pt>
                <c:pt idx="902">
                  <c:v>-4.3818099999999998</c:v>
                </c:pt>
                <c:pt idx="903">
                  <c:v>-4.38049</c:v>
                </c:pt>
                <c:pt idx="904">
                  <c:v>-4.3791799999999999</c:v>
                </c:pt>
                <c:pt idx="905">
                  <c:v>-4.3778600000000001</c:v>
                </c:pt>
                <c:pt idx="906">
                  <c:v>-4.3765499999999999</c:v>
                </c:pt>
                <c:pt idx="907">
                  <c:v>-4.3752399999999998</c:v>
                </c:pt>
                <c:pt idx="908">
                  <c:v>-4.3739299999999997</c:v>
                </c:pt>
                <c:pt idx="909">
                  <c:v>-4.37263</c:v>
                </c:pt>
                <c:pt idx="910">
                  <c:v>-4.3713199999999999</c:v>
                </c:pt>
                <c:pt idx="911">
                  <c:v>-4.3700200000000002</c:v>
                </c:pt>
                <c:pt idx="912">
                  <c:v>-4.3687199999999997</c:v>
                </c:pt>
                <c:pt idx="913">
                  <c:v>-4.3674200000000001</c:v>
                </c:pt>
                <c:pt idx="914">
                  <c:v>-4.3661199999999996</c:v>
                </c:pt>
                <c:pt idx="915">
                  <c:v>-4.3648199999999999</c:v>
                </c:pt>
                <c:pt idx="916">
                  <c:v>-4.3635299999999999</c:v>
                </c:pt>
                <c:pt idx="917">
                  <c:v>-4.3622300000000003</c:v>
                </c:pt>
                <c:pt idx="918">
                  <c:v>-4.3609400000000003</c:v>
                </c:pt>
                <c:pt idx="919">
                  <c:v>-4.3596500000000002</c:v>
                </c:pt>
                <c:pt idx="920">
                  <c:v>-4.3583600000000002</c:v>
                </c:pt>
                <c:pt idx="921">
                  <c:v>-4.3570700000000002</c:v>
                </c:pt>
                <c:pt idx="922">
                  <c:v>-4.3557899999999998</c:v>
                </c:pt>
                <c:pt idx="923">
                  <c:v>-4.3544999999999998</c:v>
                </c:pt>
                <c:pt idx="924">
                  <c:v>-4.3532200000000003</c:v>
                </c:pt>
                <c:pt idx="925">
                  <c:v>-4.3519300000000003</c:v>
                </c:pt>
                <c:pt idx="926">
                  <c:v>-4.3506499999999999</c:v>
                </c:pt>
                <c:pt idx="927">
                  <c:v>-4.3493700000000004</c:v>
                </c:pt>
                <c:pt idx="928">
                  <c:v>-4.3480999999999996</c:v>
                </c:pt>
                <c:pt idx="929">
                  <c:v>-4.3468200000000001</c:v>
                </c:pt>
                <c:pt idx="930">
                  <c:v>-4.3455399999999997</c:v>
                </c:pt>
                <c:pt idx="931">
                  <c:v>-4.3442699999999999</c:v>
                </c:pt>
                <c:pt idx="932">
                  <c:v>-4.343</c:v>
                </c:pt>
                <c:pt idx="933">
                  <c:v>-4.3417300000000001</c:v>
                </c:pt>
                <c:pt idx="934">
                  <c:v>-4.3404600000000002</c:v>
                </c:pt>
                <c:pt idx="935">
                  <c:v>-4.3391900000000003</c:v>
                </c:pt>
                <c:pt idx="936">
                  <c:v>-4.3379200000000004</c:v>
                </c:pt>
                <c:pt idx="937">
                  <c:v>-4.3366600000000002</c:v>
                </c:pt>
                <c:pt idx="938">
                  <c:v>-4.3353900000000003</c:v>
                </c:pt>
                <c:pt idx="939">
                  <c:v>-4.33413</c:v>
                </c:pt>
                <c:pt idx="940">
                  <c:v>-4.3328699999999998</c:v>
                </c:pt>
                <c:pt idx="941">
                  <c:v>-4.3316100000000004</c:v>
                </c:pt>
                <c:pt idx="942">
                  <c:v>-4.3303500000000001</c:v>
                </c:pt>
                <c:pt idx="943">
                  <c:v>-4.3291000000000004</c:v>
                </c:pt>
                <c:pt idx="944">
                  <c:v>-4.3278400000000001</c:v>
                </c:pt>
                <c:pt idx="945">
                  <c:v>-4.3265799999999999</c:v>
                </c:pt>
                <c:pt idx="946">
                  <c:v>-4.3253300000000001</c:v>
                </c:pt>
                <c:pt idx="947">
                  <c:v>-4.3240800000000004</c:v>
                </c:pt>
                <c:pt idx="948">
                  <c:v>-4.3228299999999997</c:v>
                </c:pt>
                <c:pt idx="949">
                  <c:v>-4.32158</c:v>
                </c:pt>
                <c:pt idx="950">
                  <c:v>-4.3203300000000002</c:v>
                </c:pt>
                <c:pt idx="951">
                  <c:v>-4.3190799999999996</c:v>
                </c:pt>
                <c:pt idx="952">
                  <c:v>-4.3178400000000003</c:v>
                </c:pt>
                <c:pt idx="953">
                  <c:v>-4.3165899999999997</c:v>
                </c:pt>
                <c:pt idx="954">
                  <c:v>-4.3153499999999996</c:v>
                </c:pt>
                <c:pt idx="955">
                  <c:v>-4.3141100000000003</c:v>
                </c:pt>
                <c:pt idx="956">
                  <c:v>-4.3128700000000002</c:v>
                </c:pt>
                <c:pt idx="957">
                  <c:v>-4.3116300000000001</c:v>
                </c:pt>
                <c:pt idx="958">
                  <c:v>-4.3103899999999999</c:v>
                </c:pt>
                <c:pt idx="959">
                  <c:v>-4.3091600000000003</c:v>
                </c:pt>
                <c:pt idx="960">
                  <c:v>-4.3079200000000002</c:v>
                </c:pt>
                <c:pt idx="961">
                  <c:v>-4.3066899999999997</c:v>
                </c:pt>
                <c:pt idx="962">
                  <c:v>-4.3054500000000004</c:v>
                </c:pt>
                <c:pt idx="963">
                  <c:v>-4.3042199999999999</c:v>
                </c:pt>
                <c:pt idx="964">
                  <c:v>-4.3029900000000003</c:v>
                </c:pt>
                <c:pt idx="965">
                  <c:v>-4.3017599999999998</c:v>
                </c:pt>
                <c:pt idx="966">
                  <c:v>-4.3005300000000002</c:v>
                </c:pt>
                <c:pt idx="967">
                  <c:v>-4.2992999999999997</c:v>
                </c:pt>
                <c:pt idx="968">
                  <c:v>-4.2980799999999997</c:v>
                </c:pt>
                <c:pt idx="969">
                  <c:v>-4.2968500000000001</c:v>
                </c:pt>
                <c:pt idx="970">
                  <c:v>-4.2956300000000001</c:v>
                </c:pt>
                <c:pt idx="971">
                  <c:v>-4.2944100000000001</c:v>
                </c:pt>
                <c:pt idx="972">
                  <c:v>-4.2931900000000001</c:v>
                </c:pt>
                <c:pt idx="973">
                  <c:v>-4.2919700000000001</c:v>
                </c:pt>
                <c:pt idx="974">
                  <c:v>-4.2907500000000001</c:v>
                </c:pt>
                <c:pt idx="975">
                  <c:v>-4.2895300000000001</c:v>
                </c:pt>
                <c:pt idx="976">
                  <c:v>-4.2883100000000001</c:v>
                </c:pt>
                <c:pt idx="977">
                  <c:v>-4.2870999999999997</c:v>
                </c:pt>
                <c:pt idx="978">
                  <c:v>-4.2858799999999997</c:v>
                </c:pt>
                <c:pt idx="979">
                  <c:v>-4.2846700000000002</c:v>
                </c:pt>
                <c:pt idx="980">
                  <c:v>-4.2834500000000002</c:v>
                </c:pt>
                <c:pt idx="981">
                  <c:v>-4.2822399999999998</c:v>
                </c:pt>
                <c:pt idx="982">
                  <c:v>-4.2810300000000003</c:v>
                </c:pt>
                <c:pt idx="983">
                  <c:v>-4.27982</c:v>
                </c:pt>
                <c:pt idx="984">
                  <c:v>-4.2786200000000001</c:v>
                </c:pt>
                <c:pt idx="985">
                  <c:v>-4.2774099999999997</c:v>
                </c:pt>
                <c:pt idx="986">
                  <c:v>-4.2762000000000002</c:v>
                </c:pt>
                <c:pt idx="987">
                  <c:v>-4.2750000000000004</c:v>
                </c:pt>
                <c:pt idx="988">
                  <c:v>-4.27379</c:v>
                </c:pt>
                <c:pt idx="989">
                  <c:v>-4.2725900000000001</c:v>
                </c:pt>
                <c:pt idx="990">
                  <c:v>-4.2713900000000002</c:v>
                </c:pt>
                <c:pt idx="991">
                  <c:v>-4.2701900000000004</c:v>
                </c:pt>
                <c:pt idx="992">
                  <c:v>-4.2689899999999996</c:v>
                </c:pt>
                <c:pt idx="993">
                  <c:v>-4.2677899999999998</c:v>
                </c:pt>
                <c:pt idx="994">
                  <c:v>-4.2665899999999999</c:v>
                </c:pt>
                <c:pt idx="995">
                  <c:v>-4.2653999999999996</c:v>
                </c:pt>
                <c:pt idx="996">
                  <c:v>-4.2641999999999998</c:v>
                </c:pt>
                <c:pt idx="997">
                  <c:v>-4.2630100000000004</c:v>
                </c:pt>
                <c:pt idx="998">
                  <c:v>-4.2618099999999997</c:v>
                </c:pt>
                <c:pt idx="999">
                  <c:v>-4.2606200000000003</c:v>
                </c:pt>
                <c:pt idx="1000">
                  <c:v>-4.25943</c:v>
                </c:pt>
                <c:pt idx="1001">
                  <c:v>-4.2582399999999998</c:v>
                </c:pt>
                <c:pt idx="1002">
                  <c:v>-4.2570499999999996</c:v>
                </c:pt>
                <c:pt idx="1003">
                  <c:v>-4.2558600000000002</c:v>
                </c:pt>
                <c:pt idx="1004">
                  <c:v>-4.25467</c:v>
                </c:pt>
                <c:pt idx="1005">
                  <c:v>-4.2534900000000002</c:v>
                </c:pt>
                <c:pt idx="1006">
                  <c:v>-4.2523</c:v>
                </c:pt>
                <c:pt idx="1007">
                  <c:v>-4.2511200000000002</c:v>
                </c:pt>
                <c:pt idx="1008">
                  <c:v>-4.24993</c:v>
                </c:pt>
                <c:pt idx="1009">
                  <c:v>-4.2487500000000002</c:v>
                </c:pt>
                <c:pt idx="1010">
                  <c:v>-4.2475699999999996</c:v>
                </c:pt>
                <c:pt idx="1011">
                  <c:v>-4.2463899999999999</c:v>
                </c:pt>
                <c:pt idx="1012">
                  <c:v>-4.2452100000000002</c:v>
                </c:pt>
                <c:pt idx="1013">
                  <c:v>-4.2440300000000004</c:v>
                </c:pt>
                <c:pt idx="1014">
                  <c:v>-4.2428499999999998</c:v>
                </c:pt>
                <c:pt idx="1015">
                  <c:v>-4.2416700000000001</c:v>
                </c:pt>
                <c:pt idx="1016">
                  <c:v>-4.2404999999999999</c:v>
                </c:pt>
                <c:pt idx="1017">
                  <c:v>-4.2393200000000002</c:v>
                </c:pt>
                <c:pt idx="1018">
                  <c:v>-4.2381500000000001</c:v>
                </c:pt>
                <c:pt idx="1019">
                  <c:v>-4.2369700000000003</c:v>
                </c:pt>
                <c:pt idx="1020">
                  <c:v>-4.2358000000000002</c:v>
                </c:pt>
                <c:pt idx="1021">
                  <c:v>-4.2346300000000001</c:v>
                </c:pt>
                <c:pt idx="1022">
                  <c:v>-4.23346</c:v>
                </c:pt>
                <c:pt idx="1023">
                  <c:v>-4.2322899999999999</c:v>
                </c:pt>
                <c:pt idx="1024">
                  <c:v>-4.2311199999999998</c:v>
                </c:pt>
                <c:pt idx="1025">
                  <c:v>-4.2299499999999997</c:v>
                </c:pt>
                <c:pt idx="1026">
                  <c:v>-4.2287800000000004</c:v>
                </c:pt>
                <c:pt idx="1027">
                  <c:v>-4.2276100000000003</c:v>
                </c:pt>
                <c:pt idx="1028">
                  <c:v>-4.2264499999999998</c:v>
                </c:pt>
                <c:pt idx="1029">
                  <c:v>-4.2252799999999997</c:v>
                </c:pt>
                <c:pt idx="1030">
                  <c:v>-4.2241200000000001</c:v>
                </c:pt>
                <c:pt idx="1031">
                  <c:v>-4.2229599999999996</c:v>
                </c:pt>
                <c:pt idx="1032">
                  <c:v>-4.2217900000000004</c:v>
                </c:pt>
                <c:pt idx="1033">
                  <c:v>-4.2206299999999999</c:v>
                </c:pt>
                <c:pt idx="1034">
                  <c:v>-4.2194700000000003</c:v>
                </c:pt>
                <c:pt idx="1035">
                  <c:v>-4.2183099999999998</c:v>
                </c:pt>
                <c:pt idx="1036">
                  <c:v>-4.2171500000000002</c:v>
                </c:pt>
                <c:pt idx="1037">
                  <c:v>-4.2160000000000002</c:v>
                </c:pt>
                <c:pt idx="1038">
                  <c:v>-4.2148399999999997</c:v>
                </c:pt>
                <c:pt idx="1039">
                  <c:v>-4.2136800000000001</c:v>
                </c:pt>
                <c:pt idx="1040">
                  <c:v>-4.2125300000000001</c:v>
                </c:pt>
                <c:pt idx="1041">
                  <c:v>-4.2113699999999996</c:v>
                </c:pt>
                <c:pt idx="1042">
                  <c:v>-4.2102199999999996</c:v>
                </c:pt>
                <c:pt idx="1043">
                  <c:v>-4.20906</c:v>
                </c:pt>
                <c:pt idx="1044">
                  <c:v>-4.20791</c:v>
                </c:pt>
                <c:pt idx="1045">
                  <c:v>-4.2067600000000001</c:v>
                </c:pt>
                <c:pt idx="1046">
                  <c:v>-4.2056100000000001</c:v>
                </c:pt>
                <c:pt idx="1047">
                  <c:v>-4.2044600000000001</c:v>
                </c:pt>
                <c:pt idx="1048">
                  <c:v>-4.2033100000000001</c:v>
                </c:pt>
                <c:pt idx="1049">
                  <c:v>-4.2021600000000001</c:v>
                </c:pt>
                <c:pt idx="1050">
                  <c:v>-4.2010100000000001</c:v>
                </c:pt>
                <c:pt idx="1051">
                  <c:v>-4.1998600000000001</c:v>
                </c:pt>
                <c:pt idx="1052">
                  <c:v>-4.1987199999999998</c:v>
                </c:pt>
                <c:pt idx="1053">
                  <c:v>-4.1975699999999998</c:v>
                </c:pt>
                <c:pt idx="1054">
                  <c:v>-4.1964300000000003</c:v>
                </c:pt>
                <c:pt idx="1055">
                  <c:v>-4.1952800000000003</c:v>
                </c:pt>
                <c:pt idx="1056">
                  <c:v>-4.19414</c:v>
                </c:pt>
                <c:pt idx="1057">
                  <c:v>-4.1929999999999996</c:v>
                </c:pt>
                <c:pt idx="1058">
                  <c:v>-4.1918499999999996</c:v>
                </c:pt>
                <c:pt idx="1059">
                  <c:v>-4.1907100000000002</c:v>
                </c:pt>
                <c:pt idx="1060">
                  <c:v>-4.1895699999999998</c:v>
                </c:pt>
                <c:pt idx="1061">
                  <c:v>-4.1884300000000003</c:v>
                </c:pt>
                <c:pt idx="1062">
                  <c:v>-4.18729</c:v>
                </c:pt>
                <c:pt idx="1063">
                  <c:v>-4.1861600000000001</c:v>
                </c:pt>
                <c:pt idx="1064">
                  <c:v>-4.1850199999999997</c:v>
                </c:pt>
                <c:pt idx="1065">
                  <c:v>-4.1838800000000003</c:v>
                </c:pt>
                <c:pt idx="1066">
                  <c:v>-4.1827399999999999</c:v>
                </c:pt>
                <c:pt idx="1067">
                  <c:v>-4.18161</c:v>
                </c:pt>
                <c:pt idx="1068">
                  <c:v>-4.1804699999999997</c:v>
                </c:pt>
                <c:pt idx="1069">
                  <c:v>-4.1793399999999998</c:v>
                </c:pt>
                <c:pt idx="1070">
                  <c:v>-4.17821</c:v>
                </c:pt>
                <c:pt idx="1071">
                  <c:v>-4.1770699999999996</c:v>
                </c:pt>
                <c:pt idx="1072">
                  <c:v>-4.1759399999999998</c:v>
                </c:pt>
                <c:pt idx="1073">
                  <c:v>-4.1748099999999999</c:v>
                </c:pt>
                <c:pt idx="1074">
                  <c:v>-4.1736800000000001</c:v>
                </c:pt>
                <c:pt idx="1075">
                  <c:v>-4.1725500000000002</c:v>
                </c:pt>
                <c:pt idx="1076">
                  <c:v>-4.1714200000000003</c:v>
                </c:pt>
                <c:pt idx="1077">
                  <c:v>-4.1702899999999996</c:v>
                </c:pt>
                <c:pt idx="1078">
                  <c:v>-4.1691599999999998</c:v>
                </c:pt>
                <c:pt idx="1079">
                  <c:v>-4.1680299999999999</c:v>
                </c:pt>
                <c:pt idx="1080">
                  <c:v>-4.1669099999999997</c:v>
                </c:pt>
                <c:pt idx="1081">
                  <c:v>-4.1657799999999998</c:v>
                </c:pt>
                <c:pt idx="1082">
                  <c:v>-4.16465</c:v>
                </c:pt>
                <c:pt idx="1083">
                  <c:v>-4.1635299999999997</c:v>
                </c:pt>
                <c:pt idx="1084">
                  <c:v>-4.1623999999999999</c:v>
                </c:pt>
                <c:pt idx="1085">
                  <c:v>-4.1612799999999996</c:v>
                </c:pt>
                <c:pt idx="1086">
                  <c:v>-4.1601600000000003</c:v>
                </c:pt>
                <c:pt idx="1087">
                  <c:v>-4.1590299999999996</c:v>
                </c:pt>
                <c:pt idx="1088">
                  <c:v>-4.1579100000000002</c:v>
                </c:pt>
                <c:pt idx="1089">
                  <c:v>-4.15679</c:v>
                </c:pt>
                <c:pt idx="1090">
                  <c:v>-4.1556699999999998</c:v>
                </c:pt>
                <c:pt idx="1091">
                  <c:v>-4.1545500000000004</c:v>
                </c:pt>
                <c:pt idx="1092">
                  <c:v>-4.1534300000000002</c:v>
                </c:pt>
                <c:pt idx="1093">
                  <c:v>-4.1523099999999999</c:v>
                </c:pt>
                <c:pt idx="1094">
                  <c:v>-4.1511899999999997</c:v>
                </c:pt>
                <c:pt idx="1095">
                  <c:v>-4.15008</c:v>
                </c:pt>
                <c:pt idx="1096">
                  <c:v>-4.1489599999999998</c:v>
                </c:pt>
                <c:pt idx="1097">
                  <c:v>-4.1478400000000004</c:v>
                </c:pt>
                <c:pt idx="1098">
                  <c:v>-4.1467299999999998</c:v>
                </c:pt>
                <c:pt idx="1099">
                  <c:v>-4.1456099999999996</c:v>
                </c:pt>
                <c:pt idx="1100">
                  <c:v>-4.1444900000000002</c:v>
                </c:pt>
                <c:pt idx="1101">
                  <c:v>-4.1433799999999996</c:v>
                </c:pt>
                <c:pt idx="1102">
                  <c:v>-4.1422699999999999</c:v>
                </c:pt>
                <c:pt idx="1103">
                  <c:v>-4.1411499999999997</c:v>
                </c:pt>
                <c:pt idx="1104">
                  <c:v>-4.1400399999999999</c:v>
                </c:pt>
                <c:pt idx="1105">
                  <c:v>-4.1389300000000002</c:v>
                </c:pt>
                <c:pt idx="1106">
                  <c:v>-4.1378199999999996</c:v>
                </c:pt>
                <c:pt idx="1107">
                  <c:v>-4.1367099999999999</c:v>
                </c:pt>
                <c:pt idx="1108">
                  <c:v>-4.1356000000000002</c:v>
                </c:pt>
                <c:pt idx="1109">
                  <c:v>-4.1344900000000004</c:v>
                </c:pt>
                <c:pt idx="1110">
                  <c:v>-4.1333799999999998</c:v>
                </c:pt>
                <c:pt idx="1111">
                  <c:v>-4.1322700000000001</c:v>
                </c:pt>
                <c:pt idx="1112">
                  <c:v>-4.1311600000000004</c:v>
                </c:pt>
                <c:pt idx="1113">
                  <c:v>-4.1300499999999998</c:v>
                </c:pt>
                <c:pt idx="1114">
                  <c:v>-4.1289400000000001</c:v>
                </c:pt>
                <c:pt idx="1115">
                  <c:v>-4.12784</c:v>
                </c:pt>
                <c:pt idx="1116">
                  <c:v>-4.1267300000000002</c:v>
                </c:pt>
                <c:pt idx="1117">
                  <c:v>-4.1256199999999996</c:v>
                </c:pt>
                <c:pt idx="1118">
                  <c:v>-4.1245200000000004</c:v>
                </c:pt>
                <c:pt idx="1119">
                  <c:v>-4.1234099999999998</c:v>
                </c:pt>
                <c:pt idx="1120">
                  <c:v>-4.1223099999999997</c:v>
                </c:pt>
                <c:pt idx="1121">
                  <c:v>-4.1212099999999996</c:v>
                </c:pt>
                <c:pt idx="1122">
                  <c:v>-4.1200999999999999</c:v>
                </c:pt>
                <c:pt idx="1123">
                  <c:v>-4.1189999999999998</c:v>
                </c:pt>
                <c:pt idx="1124">
                  <c:v>-4.1178999999999997</c:v>
                </c:pt>
                <c:pt idx="1125">
                  <c:v>-4.1167999999999996</c:v>
                </c:pt>
                <c:pt idx="1126">
                  <c:v>-4.1157000000000004</c:v>
                </c:pt>
                <c:pt idx="1127">
                  <c:v>-4.1145899999999997</c:v>
                </c:pt>
                <c:pt idx="1128">
                  <c:v>-4.1134899999999996</c:v>
                </c:pt>
                <c:pt idx="1129">
                  <c:v>-4.1123900000000004</c:v>
                </c:pt>
                <c:pt idx="1130">
                  <c:v>-4.1112900000000003</c:v>
                </c:pt>
                <c:pt idx="1131">
                  <c:v>-4.1101999999999999</c:v>
                </c:pt>
                <c:pt idx="1132">
                  <c:v>-4.1090999999999998</c:v>
                </c:pt>
                <c:pt idx="1133">
                  <c:v>-4.1079999999999997</c:v>
                </c:pt>
                <c:pt idx="1134">
                  <c:v>-4.1069000000000004</c:v>
                </c:pt>
                <c:pt idx="1135">
                  <c:v>-4.1058000000000003</c:v>
                </c:pt>
                <c:pt idx="1136">
                  <c:v>-4.1047099999999999</c:v>
                </c:pt>
                <c:pt idx="1137">
                  <c:v>-4.1036099999999998</c:v>
                </c:pt>
                <c:pt idx="1138">
                  <c:v>-4.1025200000000002</c:v>
                </c:pt>
                <c:pt idx="1139">
                  <c:v>-4.1014200000000001</c:v>
                </c:pt>
                <c:pt idx="1140">
                  <c:v>-4.1003299999999996</c:v>
                </c:pt>
                <c:pt idx="1141">
                  <c:v>-4.0992300000000004</c:v>
                </c:pt>
                <c:pt idx="1142">
                  <c:v>-4.0981399999999999</c:v>
                </c:pt>
                <c:pt idx="1143">
                  <c:v>-4.0970399999999998</c:v>
                </c:pt>
                <c:pt idx="1144">
                  <c:v>-4.0959500000000002</c:v>
                </c:pt>
                <c:pt idx="1145">
                  <c:v>-4.0948599999999997</c:v>
                </c:pt>
                <c:pt idx="1146">
                  <c:v>-4.0937700000000001</c:v>
                </c:pt>
                <c:pt idx="1147">
                  <c:v>-4.09267</c:v>
                </c:pt>
                <c:pt idx="1148">
                  <c:v>-4.0915800000000004</c:v>
                </c:pt>
                <c:pt idx="1149">
                  <c:v>-4.09049</c:v>
                </c:pt>
                <c:pt idx="1150">
                  <c:v>-4.0894000000000004</c:v>
                </c:pt>
                <c:pt idx="1151">
                  <c:v>-4.0883099999999999</c:v>
                </c:pt>
                <c:pt idx="1152">
                  <c:v>-4.0872200000000003</c:v>
                </c:pt>
                <c:pt idx="1153">
                  <c:v>-4.0861299999999998</c:v>
                </c:pt>
                <c:pt idx="1154">
                  <c:v>-4.0850400000000002</c:v>
                </c:pt>
                <c:pt idx="1155">
                  <c:v>-4.0839499999999997</c:v>
                </c:pt>
                <c:pt idx="1156">
                  <c:v>-4.0828699999999998</c:v>
                </c:pt>
                <c:pt idx="1157">
                  <c:v>-4.0817800000000002</c:v>
                </c:pt>
                <c:pt idx="1158">
                  <c:v>-4.0806899999999997</c:v>
                </c:pt>
                <c:pt idx="1159">
                  <c:v>-4.0796000000000001</c:v>
                </c:pt>
                <c:pt idx="1160">
                  <c:v>-4.0785200000000001</c:v>
                </c:pt>
                <c:pt idx="1161">
                  <c:v>-4.0774299999999997</c:v>
                </c:pt>
                <c:pt idx="1162">
                  <c:v>-4.0763499999999997</c:v>
                </c:pt>
                <c:pt idx="1163">
                  <c:v>-4.0752600000000001</c:v>
                </c:pt>
                <c:pt idx="1164">
                  <c:v>-4.0741800000000001</c:v>
                </c:pt>
                <c:pt idx="1165">
                  <c:v>-4.0730899999999997</c:v>
                </c:pt>
                <c:pt idx="1166">
                  <c:v>-4.0720099999999997</c:v>
                </c:pt>
                <c:pt idx="1167">
                  <c:v>-4.0709200000000001</c:v>
                </c:pt>
                <c:pt idx="1168">
                  <c:v>-4.0698400000000001</c:v>
                </c:pt>
                <c:pt idx="1169">
                  <c:v>-4.0687600000000002</c:v>
                </c:pt>
                <c:pt idx="1170">
                  <c:v>-4.0676699999999997</c:v>
                </c:pt>
                <c:pt idx="1171">
                  <c:v>-4.0665899999999997</c:v>
                </c:pt>
                <c:pt idx="1172">
                  <c:v>-4.0655099999999997</c:v>
                </c:pt>
                <c:pt idx="1173">
                  <c:v>-4.0644299999999998</c:v>
                </c:pt>
                <c:pt idx="1174">
                  <c:v>-4.0633400000000002</c:v>
                </c:pt>
                <c:pt idx="1175">
                  <c:v>-4.0622600000000002</c:v>
                </c:pt>
                <c:pt idx="1176">
                  <c:v>-4.0611800000000002</c:v>
                </c:pt>
                <c:pt idx="1177">
                  <c:v>-4.0601000000000003</c:v>
                </c:pt>
                <c:pt idx="1178">
                  <c:v>-4.0590200000000003</c:v>
                </c:pt>
                <c:pt idx="1179">
                  <c:v>-4.0579400000000003</c:v>
                </c:pt>
                <c:pt idx="1180">
                  <c:v>-4.0568600000000004</c:v>
                </c:pt>
                <c:pt idx="1181">
                  <c:v>-4.0557800000000004</c:v>
                </c:pt>
                <c:pt idx="1182">
                  <c:v>-4.0547000000000004</c:v>
                </c:pt>
                <c:pt idx="1183">
                  <c:v>-4.0536300000000001</c:v>
                </c:pt>
                <c:pt idx="1184">
                  <c:v>-4.0525500000000001</c:v>
                </c:pt>
                <c:pt idx="1185">
                  <c:v>-4.0514700000000001</c:v>
                </c:pt>
                <c:pt idx="1186">
                  <c:v>-4.0503900000000002</c:v>
                </c:pt>
                <c:pt idx="1187">
                  <c:v>-4.0493199999999998</c:v>
                </c:pt>
                <c:pt idx="1188">
                  <c:v>-4.0482399999999998</c:v>
                </c:pt>
                <c:pt idx="1189">
                  <c:v>-4.0471599999999999</c:v>
                </c:pt>
                <c:pt idx="1190">
                  <c:v>-4.0460900000000004</c:v>
                </c:pt>
                <c:pt idx="1191">
                  <c:v>-4.0450100000000004</c:v>
                </c:pt>
                <c:pt idx="1192">
                  <c:v>-4.0439299999999996</c:v>
                </c:pt>
                <c:pt idx="1193">
                  <c:v>-4.0428600000000001</c:v>
                </c:pt>
                <c:pt idx="1194">
                  <c:v>-4.0417800000000002</c:v>
                </c:pt>
                <c:pt idx="1195">
                  <c:v>-4.0407099999999998</c:v>
                </c:pt>
                <c:pt idx="1196">
                  <c:v>-4.0396299999999998</c:v>
                </c:pt>
                <c:pt idx="1197">
                  <c:v>-4.0385600000000004</c:v>
                </c:pt>
                <c:pt idx="1198">
                  <c:v>-4.03749</c:v>
                </c:pt>
                <c:pt idx="1199">
                  <c:v>-4.0364100000000001</c:v>
                </c:pt>
                <c:pt idx="1200">
                  <c:v>-4.0353399999999997</c:v>
                </c:pt>
                <c:pt idx="1201">
                  <c:v>-4.0342700000000002</c:v>
                </c:pt>
                <c:pt idx="1202">
                  <c:v>-4.0331900000000003</c:v>
                </c:pt>
                <c:pt idx="1203">
                  <c:v>-4.0321199999999999</c:v>
                </c:pt>
                <c:pt idx="1204">
                  <c:v>-4.0310499999999996</c:v>
                </c:pt>
                <c:pt idx="1205">
                  <c:v>-4.0299800000000001</c:v>
                </c:pt>
                <c:pt idx="1206">
                  <c:v>-4.0289099999999998</c:v>
                </c:pt>
                <c:pt idx="1207">
                  <c:v>-4.0278299999999998</c:v>
                </c:pt>
                <c:pt idx="1208">
                  <c:v>-4.0267600000000003</c:v>
                </c:pt>
                <c:pt idx="1209">
                  <c:v>-4.02569</c:v>
                </c:pt>
                <c:pt idx="1210">
                  <c:v>-4.0246199999999996</c:v>
                </c:pt>
                <c:pt idx="1211">
                  <c:v>-4.0235500000000002</c:v>
                </c:pt>
                <c:pt idx="1212">
                  <c:v>-4.0224799999999998</c:v>
                </c:pt>
                <c:pt idx="1213">
                  <c:v>-4.0214100000000004</c:v>
                </c:pt>
                <c:pt idx="1214">
                  <c:v>-4.02034</c:v>
                </c:pt>
                <c:pt idx="1215">
                  <c:v>-4.0192699999999997</c:v>
                </c:pt>
                <c:pt idx="1216">
                  <c:v>-4.0182000000000002</c:v>
                </c:pt>
                <c:pt idx="1217">
                  <c:v>-4.0171299999999999</c:v>
                </c:pt>
                <c:pt idx="1218">
                  <c:v>-4.0160600000000004</c:v>
                </c:pt>
                <c:pt idx="1219">
                  <c:v>-4.0149999999999997</c:v>
                </c:pt>
                <c:pt idx="1220">
                  <c:v>-4.0139300000000002</c:v>
                </c:pt>
                <c:pt idx="1221">
                  <c:v>-4.0128599999999999</c:v>
                </c:pt>
                <c:pt idx="1222">
                  <c:v>-4.0117900000000004</c:v>
                </c:pt>
                <c:pt idx="1223">
                  <c:v>-4.0107299999999997</c:v>
                </c:pt>
                <c:pt idx="1224">
                  <c:v>-4.0096600000000002</c:v>
                </c:pt>
                <c:pt idx="1225">
                  <c:v>-4.0085899999999999</c:v>
                </c:pt>
                <c:pt idx="1226">
                  <c:v>-4.0075200000000004</c:v>
                </c:pt>
                <c:pt idx="1227">
                  <c:v>-4.0064599999999997</c:v>
                </c:pt>
                <c:pt idx="1228">
                  <c:v>-4.0053900000000002</c:v>
                </c:pt>
                <c:pt idx="1229">
                  <c:v>-4.0043199999999999</c:v>
                </c:pt>
                <c:pt idx="1230">
                  <c:v>-4.00326</c:v>
                </c:pt>
                <c:pt idx="1231">
                  <c:v>-4.0021899999999997</c:v>
                </c:pt>
                <c:pt idx="1232">
                  <c:v>-4.0011299999999999</c:v>
                </c:pt>
                <c:pt idx="1233">
                  <c:v>-4.0000600000000004</c:v>
                </c:pt>
                <c:pt idx="1234">
                  <c:v>-3.9990000000000001</c:v>
                </c:pt>
                <c:pt idx="1235">
                  <c:v>-3.9979300000000002</c:v>
                </c:pt>
                <c:pt idx="1236">
                  <c:v>-3.9968699999999999</c:v>
                </c:pt>
                <c:pt idx="1237">
                  <c:v>-3.9958</c:v>
                </c:pt>
                <c:pt idx="1238">
                  <c:v>-3.9947400000000002</c:v>
                </c:pt>
                <c:pt idx="1239">
                  <c:v>-3.9936699999999998</c:v>
                </c:pt>
                <c:pt idx="1240">
                  <c:v>-3.99261</c:v>
                </c:pt>
                <c:pt idx="1241">
                  <c:v>-3.9915500000000002</c:v>
                </c:pt>
                <c:pt idx="1242">
                  <c:v>-3.9904799999999998</c:v>
                </c:pt>
                <c:pt idx="1243">
                  <c:v>-3.98942</c:v>
                </c:pt>
                <c:pt idx="1244">
                  <c:v>-3.9883600000000001</c:v>
                </c:pt>
                <c:pt idx="1245">
                  <c:v>-3.9872899999999998</c:v>
                </c:pt>
                <c:pt idx="1246">
                  <c:v>-3.9862299999999999</c:v>
                </c:pt>
                <c:pt idx="1247">
                  <c:v>-3.9851700000000001</c:v>
                </c:pt>
                <c:pt idx="1248">
                  <c:v>-3.9841099999999998</c:v>
                </c:pt>
                <c:pt idx="1249">
                  <c:v>-3.9830399999999999</c:v>
                </c:pt>
                <c:pt idx="1250">
                  <c:v>-3.9819800000000001</c:v>
                </c:pt>
                <c:pt idx="1251">
                  <c:v>-3.9809199999999998</c:v>
                </c:pt>
                <c:pt idx="1252">
                  <c:v>-3.97986</c:v>
                </c:pt>
                <c:pt idx="1253">
                  <c:v>-3.9788000000000001</c:v>
                </c:pt>
                <c:pt idx="1254">
                  <c:v>-3.9777399999999998</c:v>
                </c:pt>
                <c:pt idx="1255">
                  <c:v>-3.9766699999999999</c:v>
                </c:pt>
                <c:pt idx="1256">
                  <c:v>-3.9756100000000001</c:v>
                </c:pt>
                <c:pt idx="1257">
                  <c:v>-3.9745499999999998</c:v>
                </c:pt>
                <c:pt idx="1258">
                  <c:v>-3.97349</c:v>
                </c:pt>
                <c:pt idx="1259">
                  <c:v>-3.9724300000000001</c:v>
                </c:pt>
                <c:pt idx="1260">
                  <c:v>-3.9713699999999998</c:v>
                </c:pt>
                <c:pt idx="1261">
                  <c:v>-3.97031</c:v>
                </c:pt>
                <c:pt idx="1262">
                  <c:v>-3.9692500000000002</c:v>
                </c:pt>
                <c:pt idx="1263">
                  <c:v>-3.9681899999999999</c:v>
                </c:pt>
                <c:pt idx="1264">
                  <c:v>-3.96713</c:v>
                </c:pt>
                <c:pt idx="1265">
                  <c:v>-3.9660700000000002</c:v>
                </c:pt>
                <c:pt idx="1266">
                  <c:v>-3.9650099999999999</c:v>
                </c:pt>
                <c:pt idx="1267">
                  <c:v>-3.9639500000000001</c:v>
                </c:pt>
                <c:pt idx="1268">
                  <c:v>-3.9628899999999998</c:v>
                </c:pt>
                <c:pt idx="1269">
                  <c:v>-3.96183</c:v>
                </c:pt>
                <c:pt idx="1270">
                  <c:v>-3.9607700000000001</c:v>
                </c:pt>
                <c:pt idx="1271">
                  <c:v>-3.9597099999999998</c:v>
                </c:pt>
                <c:pt idx="1272">
                  <c:v>-3.9586600000000001</c:v>
                </c:pt>
                <c:pt idx="1273">
                  <c:v>-3.9575999999999998</c:v>
                </c:pt>
                <c:pt idx="1274">
                  <c:v>-3.9565399999999999</c:v>
                </c:pt>
                <c:pt idx="1275">
                  <c:v>-3.9554800000000001</c:v>
                </c:pt>
                <c:pt idx="1276">
                  <c:v>-3.9544199999999998</c:v>
                </c:pt>
                <c:pt idx="1277">
                  <c:v>-3.95336</c:v>
                </c:pt>
                <c:pt idx="1278">
                  <c:v>-3.9523100000000002</c:v>
                </c:pt>
                <c:pt idx="1279">
                  <c:v>-3.9512499999999999</c:v>
                </c:pt>
                <c:pt idx="1280">
                  <c:v>-3.9501900000000001</c:v>
                </c:pt>
                <c:pt idx="1281">
                  <c:v>-3.9491299999999998</c:v>
                </c:pt>
                <c:pt idx="1282">
                  <c:v>-3.94807</c:v>
                </c:pt>
                <c:pt idx="1283">
                  <c:v>-3.9470200000000002</c:v>
                </c:pt>
                <c:pt idx="1284">
                  <c:v>-3.9459599999999999</c:v>
                </c:pt>
                <c:pt idx="1285">
                  <c:v>-3.9449000000000001</c:v>
                </c:pt>
                <c:pt idx="1286">
                  <c:v>-3.9438499999999999</c:v>
                </c:pt>
                <c:pt idx="1287">
                  <c:v>-3.94279</c:v>
                </c:pt>
                <c:pt idx="1288">
                  <c:v>-3.9417300000000002</c:v>
                </c:pt>
                <c:pt idx="1289">
                  <c:v>-3.94068</c:v>
                </c:pt>
                <c:pt idx="1290">
                  <c:v>-3.9396200000000001</c:v>
                </c:pt>
                <c:pt idx="1291">
                  <c:v>-3.9385599999999998</c:v>
                </c:pt>
                <c:pt idx="1292">
                  <c:v>-3.9375100000000001</c:v>
                </c:pt>
                <c:pt idx="1293">
                  <c:v>-3.9364499999999998</c:v>
                </c:pt>
                <c:pt idx="1294">
                  <c:v>-3.9353899999999999</c:v>
                </c:pt>
                <c:pt idx="1295">
                  <c:v>-3.9343400000000002</c:v>
                </c:pt>
                <c:pt idx="1296">
                  <c:v>-3.9332799999999999</c:v>
                </c:pt>
                <c:pt idx="1297">
                  <c:v>-3.93222</c:v>
                </c:pt>
                <c:pt idx="1298">
                  <c:v>-3.9311699999999998</c:v>
                </c:pt>
                <c:pt idx="1299">
                  <c:v>-3.93011</c:v>
                </c:pt>
                <c:pt idx="1300">
                  <c:v>-3.9290600000000002</c:v>
                </c:pt>
                <c:pt idx="1301">
                  <c:v>-3.9279999999999999</c:v>
                </c:pt>
                <c:pt idx="1302">
                  <c:v>-3.9269400000000001</c:v>
                </c:pt>
                <c:pt idx="1303">
                  <c:v>-3.9258899999999999</c:v>
                </c:pt>
                <c:pt idx="1304">
                  <c:v>-3.92483</c:v>
                </c:pt>
                <c:pt idx="1305">
                  <c:v>-3.9237799999999998</c:v>
                </c:pt>
                <c:pt idx="1306">
                  <c:v>-3.92272</c:v>
                </c:pt>
                <c:pt idx="1307">
                  <c:v>-3.9216700000000002</c:v>
                </c:pt>
                <c:pt idx="1308">
                  <c:v>-3.9206099999999999</c:v>
                </c:pt>
                <c:pt idx="1309">
                  <c:v>-3.9195600000000002</c:v>
                </c:pt>
                <c:pt idx="1310">
                  <c:v>-3.9184999999999999</c:v>
                </c:pt>
                <c:pt idx="1311">
                  <c:v>-3.9174500000000001</c:v>
                </c:pt>
                <c:pt idx="1312">
                  <c:v>-3.9163899999999998</c:v>
                </c:pt>
                <c:pt idx="1313">
                  <c:v>-3.91534</c:v>
                </c:pt>
                <c:pt idx="1314">
                  <c:v>-3.9142800000000002</c:v>
                </c:pt>
                <c:pt idx="1315">
                  <c:v>-3.91323</c:v>
                </c:pt>
                <c:pt idx="1316">
                  <c:v>-3.9121700000000001</c:v>
                </c:pt>
                <c:pt idx="1317">
                  <c:v>-3.9111199999999999</c:v>
                </c:pt>
                <c:pt idx="1318">
                  <c:v>-3.9100600000000001</c:v>
                </c:pt>
                <c:pt idx="1319">
                  <c:v>-3.9090099999999999</c:v>
                </c:pt>
                <c:pt idx="1320">
                  <c:v>-3.90795</c:v>
                </c:pt>
                <c:pt idx="1321">
                  <c:v>-3.9068999999999998</c:v>
                </c:pt>
                <c:pt idx="1322">
                  <c:v>-3.90585</c:v>
                </c:pt>
                <c:pt idx="1323">
                  <c:v>-3.9047900000000002</c:v>
                </c:pt>
                <c:pt idx="1324">
                  <c:v>-3.90374</c:v>
                </c:pt>
                <c:pt idx="1325">
                  <c:v>-3.9026800000000001</c:v>
                </c:pt>
                <c:pt idx="1326">
                  <c:v>-3.9016299999999999</c:v>
                </c:pt>
                <c:pt idx="1327">
                  <c:v>-3.9005700000000001</c:v>
                </c:pt>
                <c:pt idx="1328">
                  <c:v>-3.8995199999999999</c:v>
                </c:pt>
                <c:pt idx="1329">
                  <c:v>-3.8984700000000001</c:v>
                </c:pt>
                <c:pt idx="1330">
                  <c:v>-3.8974099999999998</c:v>
                </c:pt>
                <c:pt idx="1331">
                  <c:v>-3.89636</c:v>
                </c:pt>
                <c:pt idx="1332">
                  <c:v>-3.8953000000000002</c:v>
                </c:pt>
                <c:pt idx="1333">
                  <c:v>-3.89425</c:v>
                </c:pt>
                <c:pt idx="1334">
                  <c:v>-3.8931900000000002</c:v>
                </c:pt>
                <c:pt idx="1335">
                  <c:v>-3.8921399999999999</c:v>
                </c:pt>
                <c:pt idx="1336">
                  <c:v>-3.8910900000000002</c:v>
                </c:pt>
                <c:pt idx="1337">
                  <c:v>-3.8900299999999999</c:v>
                </c:pt>
                <c:pt idx="1338">
                  <c:v>-3.8889800000000001</c:v>
                </c:pt>
                <c:pt idx="1339">
                  <c:v>-3.8879299999999999</c:v>
                </c:pt>
                <c:pt idx="1340">
                  <c:v>-3.88687</c:v>
                </c:pt>
                <c:pt idx="1341">
                  <c:v>-3.8858199999999998</c:v>
                </c:pt>
                <c:pt idx="1342">
                  <c:v>-3.88476</c:v>
                </c:pt>
                <c:pt idx="1343">
                  <c:v>-3.8837100000000002</c:v>
                </c:pt>
                <c:pt idx="1344">
                  <c:v>-3.88266</c:v>
                </c:pt>
                <c:pt idx="1345">
                  <c:v>-3.8816000000000002</c:v>
                </c:pt>
                <c:pt idx="1346">
                  <c:v>-3.8805499999999999</c:v>
                </c:pt>
                <c:pt idx="1347">
                  <c:v>-3.8794900000000001</c:v>
                </c:pt>
                <c:pt idx="1348">
                  <c:v>-3.8784399999999999</c:v>
                </c:pt>
                <c:pt idx="1349">
                  <c:v>-3.8773900000000001</c:v>
                </c:pt>
                <c:pt idx="1350">
                  <c:v>-3.8763299999999998</c:v>
                </c:pt>
                <c:pt idx="1351">
                  <c:v>-3.8752800000000001</c:v>
                </c:pt>
                <c:pt idx="1352">
                  <c:v>-3.8742299999999998</c:v>
                </c:pt>
                <c:pt idx="1353">
                  <c:v>-3.87317</c:v>
                </c:pt>
                <c:pt idx="1354">
                  <c:v>-3.8721199999999998</c:v>
                </c:pt>
                <c:pt idx="1355">
                  <c:v>-3.8710599999999999</c:v>
                </c:pt>
                <c:pt idx="1356">
                  <c:v>-3.8700100000000002</c:v>
                </c:pt>
                <c:pt idx="1357">
                  <c:v>-3.86896</c:v>
                </c:pt>
                <c:pt idx="1358">
                  <c:v>-3.8679000000000001</c:v>
                </c:pt>
                <c:pt idx="1359">
                  <c:v>-3.8668499999999999</c:v>
                </c:pt>
                <c:pt idx="1360">
                  <c:v>-3.8657900000000001</c:v>
                </c:pt>
                <c:pt idx="1361">
                  <c:v>-3.8647399999999998</c:v>
                </c:pt>
                <c:pt idx="1362">
                  <c:v>-3.8636900000000001</c:v>
                </c:pt>
                <c:pt idx="1363">
                  <c:v>-3.8626299999999998</c:v>
                </c:pt>
                <c:pt idx="1364">
                  <c:v>-3.86158</c:v>
                </c:pt>
                <c:pt idx="1365">
                  <c:v>-3.8605299999999998</c:v>
                </c:pt>
                <c:pt idx="1366">
                  <c:v>-3.85947</c:v>
                </c:pt>
                <c:pt idx="1367">
                  <c:v>-3.8584200000000002</c:v>
                </c:pt>
                <c:pt idx="1368">
                  <c:v>-3.8573599999999999</c:v>
                </c:pt>
                <c:pt idx="1369">
                  <c:v>-3.8563100000000001</c:v>
                </c:pt>
                <c:pt idx="1370">
                  <c:v>-3.8552599999999999</c:v>
                </c:pt>
                <c:pt idx="1371">
                  <c:v>-3.8542000000000001</c:v>
                </c:pt>
                <c:pt idx="1372">
                  <c:v>-3.8531499999999999</c:v>
                </c:pt>
                <c:pt idx="1373">
                  <c:v>-3.85209</c:v>
                </c:pt>
                <c:pt idx="1374">
                  <c:v>-3.8510399999999998</c:v>
                </c:pt>
                <c:pt idx="1375">
                  <c:v>-3.84999</c:v>
                </c:pt>
                <c:pt idx="1376">
                  <c:v>-3.8489300000000002</c:v>
                </c:pt>
                <c:pt idx="1377">
                  <c:v>-3.84788</c:v>
                </c:pt>
                <c:pt idx="1378">
                  <c:v>-3.8468200000000001</c:v>
                </c:pt>
                <c:pt idx="1379">
                  <c:v>-3.8457699999999999</c:v>
                </c:pt>
                <c:pt idx="1380">
                  <c:v>-3.8447100000000001</c:v>
                </c:pt>
                <c:pt idx="1381">
                  <c:v>-3.8436599999999999</c:v>
                </c:pt>
                <c:pt idx="1382">
                  <c:v>-3.8426100000000001</c:v>
                </c:pt>
                <c:pt idx="1383">
                  <c:v>-3.8415499999999998</c:v>
                </c:pt>
                <c:pt idx="1384">
                  <c:v>-3.8405</c:v>
                </c:pt>
                <c:pt idx="1385">
                  <c:v>-3.8394400000000002</c:v>
                </c:pt>
                <c:pt idx="1386">
                  <c:v>-3.83839</c:v>
                </c:pt>
                <c:pt idx="1387">
                  <c:v>-3.8373300000000001</c:v>
                </c:pt>
                <c:pt idx="1388">
                  <c:v>-3.8362799999999999</c:v>
                </c:pt>
                <c:pt idx="1389">
                  <c:v>-3.8352200000000001</c:v>
                </c:pt>
                <c:pt idx="1390">
                  <c:v>-3.8341699999999999</c:v>
                </c:pt>
                <c:pt idx="1391">
                  <c:v>-3.83311</c:v>
                </c:pt>
                <c:pt idx="1392">
                  <c:v>-3.8320599999999998</c:v>
                </c:pt>
                <c:pt idx="1393">
                  <c:v>-3.831</c:v>
                </c:pt>
                <c:pt idx="1394">
                  <c:v>-3.8299500000000002</c:v>
                </c:pt>
                <c:pt idx="1395">
                  <c:v>-3.8288899999999999</c:v>
                </c:pt>
                <c:pt idx="1396">
                  <c:v>-3.8278400000000001</c:v>
                </c:pt>
                <c:pt idx="1397">
                  <c:v>-3.8267799999999998</c:v>
                </c:pt>
                <c:pt idx="1398">
                  <c:v>-3.8257300000000001</c:v>
                </c:pt>
                <c:pt idx="1399">
                  <c:v>-3.8246699999999998</c:v>
                </c:pt>
                <c:pt idx="1400">
                  <c:v>-3.82362</c:v>
                </c:pt>
                <c:pt idx="1401">
                  <c:v>-3.8225600000000002</c:v>
                </c:pt>
                <c:pt idx="1402">
                  <c:v>-3.82151</c:v>
                </c:pt>
                <c:pt idx="1403">
                  <c:v>-3.8204500000000001</c:v>
                </c:pt>
                <c:pt idx="1404">
                  <c:v>-3.8193999999999999</c:v>
                </c:pt>
                <c:pt idx="1405">
                  <c:v>-3.8183400000000001</c:v>
                </c:pt>
                <c:pt idx="1406">
                  <c:v>-3.8172799999999998</c:v>
                </c:pt>
                <c:pt idx="1407">
                  <c:v>-3.81623</c:v>
                </c:pt>
                <c:pt idx="1408">
                  <c:v>-3.8151700000000002</c:v>
                </c:pt>
                <c:pt idx="1409">
                  <c:v>-3.81412</c:v>
                </c:pt>
                <c:pt idx="1410">
                  <c:v>-3.8130600000000001</c:v>
                </c:pt>
                <c:pt idx="1411">
                  <c:v>-3.8119999999999998</c:v>
                </c:pt>
                <c:pt idx="1412">
                  <c:v>-3.8109500000000001</c:v>
                </c:pt>
                <c:pt idx="1413">
                  <c:v>-3.8098900000000002</c:v>
                </c:pt>
                <c:pt idx="1414">
                  <c:v>-3.80884</c:v>
                </c:pt>
                <c:pt idx="1415">
                  <c:v>-3.8077800000000002</c:v>
                </c:pt>
                <c:pt idx="1416">
                  <c:v>-3.8067199999999999</c:v>
                </c:pt>
                <c:pt idx="1417">
                  <c:v>-3.8056700000000001</c:v>
                </c:pt>
                <c:pt idx="1418">
                  <c:v>-3.8046099999999998</c:v>
                </c:pt>
                <c:pt idx="1419">
                  <c:v>-3.80355</c:v>
                </c:pt>
                <c:pt idx="1420">
                  <c:v>-3.8025000000000002</c:v>
                </c:pt>
                <c:pt idx="1421">
                  <c:v>-3.8014399999999999</c:v>
                </c:pt>
                <c:pt idx="1422">
                  <c:v>-3.8003800000000001</c:v>
                </c:pt>
                <c:pt idx="1423">
                  <c:v>-3.7993199999999998</c:v>
                </c:pt>
                <c:pt idx="1424">
                  <c:v>-3.79827</c:v>
                </c:pt>
                <c:pt idx="1425">
                  <c:v>-3.7972100000000002</c:v>
                </c:pt>
                <c:pt idx="1426">
                  <c:v>-3.7961499999999999</c:v>
                </c:pt>
                <c:pt idx="1427">
                  <c:v>-3.7950900000000001</c:v>
                </c:pt>
                <c:pt idx="1428">
                  <c:v>-3.7940399999999999</c:v>
                </c:pt>
                <c:pt idx="1429">
                  <c:v>-3.79298</c:v>
                </c:pt>
                <c:pt idx="1430">
                  <c:v>-3.7919200000000002</c:v>
                </c:pt>
                <c:pt idx="1431">
                  <c:v>-3.7908599999999999</c:v>
                </c:pt>
                <c:pt idx="1432">
                  <c:v>-3.7898100000000001</c:v>
                </c:pt>
                <c:pt idx="1433">
                  <c:v>-3.7887499999999998</c:v>
                </c:pt>
                <c:pt idx="1434">
                  <c:v>-3.78769</c:v>
                </c:pt>
                <c:pt idx="1435">
                  <c:v>-3.7866300000000002</c:v>
                </c:pt>
                <c:pt idx="1436">
                  <c:v>-3.7855699999999999</c:v>
                </c:pt>
                <c:pt idx="1437">
                  <c:v>-3.78451</c:v>
                </c:pt>
                <c:pt idx="1438">
                  <c:v>-3.7834599999999998</c:v>
                </c:pt>
                <c:pt idx="1439">
                  <c:v>-3.7824</c:v>
                </c:pt>
                <c:pt idx="1440">
                  <c:v>-3.7813400000000001</c:v>
                </c:pt>
                <c:pt idx="1441">
                  <c:v>-3.7802799999999999</c:v>
                </c:pt>
                <c:pt idx="1442">
                  <c:v>-3.77922</c:v>
                </c:pt>
                <c:pt idx="1443">
                  <c:v>-3.7781600000000002</c:v>
                </c:pt>
                <c:pt idx="1444">
                  <c:v>-3.7770999999999999</c:v>
                </c:pt>
                <c:pt idx="1445">
                  <c:v>-3.7760400000000001</c:v>
                </c:pt>
                <c:pt idx="1446">
                  <c:v>-3.7749799999999998</c:v>
                </c:pt>
                <c:pt idx="1447">
                  <c:v>-3.7739199999999999</c:v>
                </c:pt>
                <c:pt idx="1448">
                  <c:v>-3.7728600000000001</c:v>
                </c:pt>
                <c:pt idx="1449">
                  <c:v>-3.7717999999999998</c:v>
                </c:pt>
                <c:pt idx="1450">
                  <c:v>-3.77074</c:v>
                </c:pt>
                <c:pt idx="1451">
                  <c:v>-3.7696800000000001</c:v>
                </c:pt>
                <c:pt idx="1452">
                  <c:v>-3.7686199999999999</c:v>
                </c:pt>
                <c:pt idx="1453">
                  <c:v>-3.76756</c:v>
                </c:pt>
                <c:pt idx="1454">
                  <c:v>-3.7665000000000002</c:v>
                </c:pt>
                <c:pt idx="1455">
                  <c:v>-3.7654399999999999</c:v>
                </c:pt>
                <c:pt idx="1456">
                  <c:v>-3.7643800000000001</c:v>
                </c:pt>
                <c:pt idx="1457">
                  <c:v>-3.7633200000000002</c:v>
                </c:pt>
                <c:pt idx="1458">
                  <c:v>-3.7622599999999999</c:v>
                </c:pt>
                <c:pt idx="1459">
                  <c:v>-3.7612000000000001</c:v>
                </c:pt>
                <c:pt idx="1460">
                  <c:v>-3.7601399999999998</c:v>
                </c:pt>
                <c:pt idx="1461">
                  <c:v>-3.75908</c:v>
                </c:pt>
                <c:pt idx="1462">
                  <c:v>-3.7580100000000001</c:v>
                </c:pt>
                <c:pt idx="1463">
                  <c:v>-3.7569499999999998</c:v>
                </c:pt>
                <c:pt idx="1464">
                  <c:v>-3.75589</c:v>
                </c:pt>
                <c:pt idx="1465">
                  <c:v>-3.7548300000000001</c:v>
                </c:pt>
                <c:pt idx="1466">
                  <c:v>-3.7537699999999998</c:v>
                </c:pt>
                <c:pt idx="1467">
                  <c:v>-3.7526999999999999</c:v>
                </c:pt>
                <c:pt idx="1468">
                  <c:v>-3.7516400000000001</c:v>
                </c:pt>
                <c:pt idx="1469">
                  <c:v>-3.7505799999999998</c:v>
                </c:pt>
                <c:pt idx="1470">
                  <c:v>-3.74952</c:v>
                </c:pt>
                <c:pt idx="1471">
                  <c:v>-3.7484500000000001</c:v>
                </c:pt>
                <c:pt idx="1472">
                  <c:v>-3.7473900000000002</c:v>
                </c:pt>
                <c:pt idx="1473">
                  <c:v>-3.7463299999999999</c:v>
                </c:pt>
                <c:pt idx="1474">
                  <c:v>-3.7452700000000001</c:v>
                </c:pt>
                <c:pt idx="1475">
                  <c:v>-3.7442000000000002</c:v>
                </c:pt>
                <c:pt idx="1476">
                  <c:v>-3.7431399999999999</c:v>
                </c:pt>
                <c:pt idx="1477">
                  <c:v>-3.7420800000000001</c:v>
                </c:pt>
                <c:pt idx="1478">
                  <c:v>-3.7410100000000002</c:v>
                </c:pt>
                <c:pt idx="1479">
                  <c:v>-3.7399499999999999</c:v>
                </c:pt>
                <c:pt idx="1480">
                  <c:v>-3.73888</c:v>
                </c:pt>
                <c:pt idx="1481">
                  <c:v>-3.7378200000000001</c:v>
                </c:pt>
                <c:pt idx="1482">
                  <c:v>-3.7367499999999998</c:v>
                </c:pt>
                <c:pt idx="1483">
                  <c:v>-3.73569</c:v>
                </c:pt>
                <c:pt idx="1484">
                  <c:v>-3.7346300000000001</c:v>
                </c:pt>
                <c:pt idx="1485">
                  <c:v>-3.7335600000000002</c:v>
                </c:pt>
                <c:pt idx="1486">
                  <c:v>-3.7324999999999999</c:v>
                </c:pt>
                <c:pt idx="1487">
                  <c:v>-3.73143</c:v>
                </c:pt>
                <c:pt idx="1488">
                  <c:v>-3.7303700000000002</c:v>
                </c:pt>
                <c:pt idx="1489">
                  <c:v>-3.7292999999999998</c:v>
                </c:pt>
                <c:pt idx="1490">
                  <c:v>-3.7282299999999999</c:v>
                </c:pt>
                <c:pt idx="1491">
                  <c:v>-3.7271700000000001</c:v>
                </c:pt>
                <c:pt idx="1492">
                  <c:v>-3.7261000000000002</c:v>
                </c:pt>
                <c:pt idx="1493">
                  <c:v>-3.7250399999999999</c:v>
                </c:pt>
                <c:pt idx="1494">
                  <c:v>-3.72397</c:v>
                </c:pt>
                <c:pt idx="1495">
                  <c:v>-3.7229000000000001</c:v>
                </c:pt>
                <c:pt idx="1496">
                  <c:v>-3.7218399999999998</c:v>
                </c:pt>
                <c:pt idx="1497">
                  <c:v>-3.7207699999999999</c:v>
                </c:pt>
                <c:pt idx="1498">
                  <c:v>-3.7197</c:v>
                </c:pt>
                <c:pt idx="1499">
                  <c:v>-3.7186400000000002</c:v>
                </c:pt>
                <c:pt idx="1500">
                  <c:v>-3.7175699999999998</c:v>
                </c:pt>
                <c:pt idx="1501">
                  <c:v>-3.7164999999999999</c:v>
                </c:pt>
                <c:pt idx="1502">
                  <c:v>-3.71543</c:v>
                </c:pt>
                <c:pt idx="1503">
                  <c:v>-3.7143700000000002</c:v>
                </c:pt>
                <c:pt idx="1504">
                  <c:v>-3.7132999999999998</c:v>
                </c:pt>
                <c:pt idx="1505">
                  <c:v>-3.7122299999999999</c:v>
                </c:pt>
                <c:pt idx="1506">
                  <c:v>-3.71116</c:v>
                </c:pt>
                <c:pt idx="1507">
                  <c:v>-3.7100900000000001</c:v>
                </c:pt>
                <c:pt idx="1508">
                  <c:v>-3.7090200000000002</c:v>
                </c:pt>
                <c:pt idx="1509">
                  <c:v>-3.7079599999999999</c:v>
                </c:pt>
                <c:pt idx="1510">
                  <c:v>-3.70689</c:v>
                </c:pt>
                <c:pt idx="1511">
                  <c:v>-3.7058200000000001</c:v>
                </c:pt>
                <c:pt idx="1512">
                  <c:v>-3.7047500000000002</c:v>
                </c:pt>
                <c:pt idx="1513">
                  <c:v>-3.7036799999999999</c:v>
                </c:pt>
                <c:pt idx="1514">
                  <c:v>-3.70261</c:v>
                </c:pt>
                <c:pt idx="1515">
                  <c:v>-3.7015400000000001</c:v>
                </c:pt>
                <c:pt idx="1516">
                  <c:v>-3.7004700000000001</c:v>
                </c:pt>
                <c:pt idx="1517">
                  <c:v>-3.6993999999999998</c:v>
                </c:pt>
                <c:pt idx="1518">
                  <c:v>-3.6983299999999999</c:v>
                </c:pt>
                <c:pt idx="1519">
                  <c:v>-3.69726</c:v>
                </c:pt>
                <c:pt idx="1520">
                  <c:v>-3.6961900000000001</c:v>
                </c:pt>
                <c:pt idx="1521">
                  <c:v>-3.6951200000000002</c:v>
                </c:pt>
                <c:pt idx="1522">
                  <c:v>-3.6940400000000002</c:v>
                </c:pt>
                <c:pt idx="1523">
                  <c:v>-3.6929699999999999</c:v>
                </c:pt>
                <c:pt idx="1524">
                  <c:v>-3.6919</c:v>
                </c:pt>
                <c:pt idx="1525">
                  <c:v>-3.6908300000000001</c:v>
                </c:pt>
                <c:pt idx="1526">
                  <c:v>-3.6897600000000002</c:v>
                </c:pt>
                <c:pt idx="1527">
                  <c:v>-3.6886899999999998</c:v>
                </c:pt>
                <c:pt idx="1528">
                  <c:v>-3.6876099999999998</c:v>
                </c:pt>
                <c:pt idx="1529">
                  <c:v>-3.6865399999999999</c:v>
                </c:pt>
                <c:pt idx="1530">
                  <c:v>-3.68547</c:v>
                </c:pt>
                <c:pt idx="1531">
                  <c:v>-3.6844000000000001</c:v>
                </c:pt>
                <c:pt idx="1532">
                  <c:v>-3.6833200000000001</c:v>
                </c:pt>
                <c:pt idx="1533">
                  <c:v>-3.6822499999999998</c:v>
                </c:pt>
                <c:pt idx="1534">
                  <c:v>-3.6811799999999999</c:v>
                </c:pt>
                <c:pt idx="1535">
                  <c:v>-3.6800999999999999</c:v>
                </c:pt>
                <c:pt idx="1536">
                  <c:v>-3.67903</c:v>
                </c:pt>
                <c:pt idx="1537">
                  <c:v>-3.6779500000000001</c:v>
                </c:pt>
                <c:pt idx="1538">
                  <c:v>-3.6768800000000001</c:v>
                </c:pt>
                <c:pt idx="1539">
                  <c:v>-3.6758000000000002</c:v>
                </c:pt>
                <c:pt idx="1540">
                  <c:v>-3.6747299999999998</c:v>
                </c:pt>
                <c:pt idx="1541">
                  <c:v>-3.6736499999999999</c:v>
                </c:pt>
                <c:pt idx="1542">
                  <c:v>-3.67258</c:v>
                </c:pt>
                <c:pt idx="1543">
                  <c:v>-3.6715</c:v>
                </c:pt>
                <c:pt idx="1544">
                  <c:v>-3.6704300000000001</c:v>
                </c:pt>
                <c:pt idx="1545">
                  <c:v>-3.6693500000000001</c:v>
                </c:pt>
                <c:pt idx="1546">
                  <c:v>-3.6682800000000002</c:v>
                </c:pt>
                <c:pt idx="1547">
                  <c:v>-3.6671999999999998</c:v>
                </c:pt>
                <c:pt idx="1548">
                  <c:v>-3.6661199999999998</c:v>
                </c:pt>
                <c:pt idx="1549">
                  <c:v>-3.6650499999999999</c:v>
                </c:pt>
                <c:pt idx="1550">
                  <c:v>-3.6639699999999999</c:v>
                </c:pt>
                <c:pt idx="1551">
                  <c:v>-3.66289</c:v>
                </c:pt>
                <c:pt idx="1552">
                  <c:v>-3.6618200000000001</c:v>
                </c:pt>
                <c:pt idx="1553">
                  <c:v>-3.6607400000000001</c:v>
                </c:pt>
                <c:pt idx="1554">
                  <c:v>-3.6596600000000001</c:v>
                </c:pt>
                <c:pt idx="1555">
                  <c:v>-3.6585800000000002</c:v>
                </c:pt>
                <c:pt idx="1556">
                  <c:v>-3.6575099999999998</c:v>
                </c:pt>
                <c:pt idx="1557">
                  <c:v>-3.6564299999999998</c:v>
                </c:pt>
                <c:pt idx="1558">
                  <c:v>-3.6553499999999999</c:v>
                </c:pt>
                <c:pt idx="1559">
                  <c:v>-3.6542699999999999</c:v>
                </c:pt>
                <c:pt idx="1560">
                  <c:v>-3.6531899999999999</c:v>
                </c:pt>
                <c:pt idx="1561">
                  <c:v>-3.65211</c:v>
                </c:pt>
                <c:pt idx="1562">
                  <c:v>-3.65103</c:v>
                </c:pt>
                <c:pt idx="1563">
                  <c:v>-3.64995</c:v>
                </c:pt>
                <c:pt idx="1564">
                  <c:v>-3.6488700000000001</c:v>
                </c:pt>
                <c:pt idx="1565">
                  <c:v>-3.6477900000000001</c:v>
                </c:pt>
                <c:pt idx="1566">
                  <c:v>-3.6467100000000001</c:v>
                </c:pt>
                <c:pt idx="1567">
                  <c:v>-3.6456300000000001</c:v>
                </c:pt>
                <c:pt idx="1568">
                  <c:v>-3.6445500000000002</c:v>
                </c:pt>
                <c:pt idx="1569">
                  <c:v>-3.6434700000000002</c:v>
                </c:pt>
                <c:pt idx="1570">
                  <c:v>-3.6423899999999998</c:v>
                </c:pt>
                <c:pt idx="1571">
                  <c:v>-3.6413099999999998</c:v>
                </c:pt>
                <c:pt idx="1572">
                  <c:v>-3.6402299999999999</c:v>
                </c:pt>
                <c:pt idx="1573">
                  <c:v>-3.6391399999999998</c:v>
                </c:pt>
                <c:pt idx="1574">
                  <c:v>-3.6380599999999998</c:v>
                </c:pt>
                <c:pt idx="1575">
                  <c:v>-3.6369799999999999</c:v>
                </c:pt>
                <c:pt idx="1576">
                  <c:v>-3.6358999999999999</c:v>
                </c:pt>
                <c:pt idx="1577">
                  <c:v>-3.6348099999999999</c:v>
                </c:pt>
                <c:pt idx="1578">
                  <c:v>-3.6337299999999999</c:v>
                </c:pt>
                <c:pt idx="1579">
                  <c:v>-3.6326499999999999</c:v>
                </c:pt>
                <c:pt idx="1580">
                  <c:v>-3.6315599999999999</c:v>
                </c:pt>
                <c:pt idx="1581">
                  <c:v>-3.6304799999999999</c:v>
                </c:pt>
                <c:pt idx="1582">
                  <c:v>-3.6294</c:v>
                </c:pt>
                <c:pt idx="1583">
                  <c:v>-3.6283099999999999</c:v>
                </c:pt>
                <c:pt idx="1584">
                  <c:v>-3.62723</c:v>
                </c:pt>
                <c:pt idx="1585">
                  <c:v>-3.6261399999999999</c:v>
                </c:pt>
                <c:pt idx="1586">
                  <c:v>-3.6250599999999999</c:v>
                </c:pt>
                <c:pt idx="1587">
                  <c:v>-3.6239699999999999</c:v>
                </c:pt>
                <c:pt idx="1588">
                  <c:v>-3.6228899999999999</c:v>
                </c:pt>
                <c:pt idx="1589">
                  <c:v>-3.6217999999999999</c:v>
                </c:pt>
                <c:pt idx="1590">
                  <c:v>-3.6207099999999999</c:v>
                </c:pt>
                <c:pt idx="1591">
                  <c:v>-3.6196299999999999</c:v>
                </c:pt>
                <c:pt idx="1592">
                  <c:v>-3.6185399999999999</c:v>
                </c:pt>
                <c:pt idx="1593">
                  <c:v>-3.6174599999999999</c:v>
                </c:pt>
                <c:pt idx="1594">
                  <c:v>-3.6163699999999999</c:v>
                </c:pt>
                <c:pt idx="1595">
                  <c:v>-3.6152799999999998</c:v>
                </c:pt>
                <c:pt idx="1596">
                  <c:v>-3.6141899999999998</c:v>
                </c:pt>
                <c:pt idx="1597">
                  <c:v>-3.6131099999999998</c:v>
                </c:pt>
                <c:pt idx="1598">
                  <c:v>-3.6120199999999998</c:v>
                </c:pt>
                <c:pt idx="1599">
                  <c:v>-3.6109300000000002</c:v>
                </c:pt>
                <c:pt idx="1600">
                  <c:v>-3.6098400000000002</c:v>
                </c:pt>
                <c:pt idx="1601">
                  <c:v>-3.6087500000000001</c:v>
                </c:pt>
                <c:pt idx="1602">
                  <c:v>-3.6076600000000001</c:v>
                </c:pt>
                <c:pt idx="1603">
                  <c:v>-3.6065700000000001</c:v>
                </c:pt>
                <c:pt idx="1604">
                  <c:v>-3.6054900000000001</c:v>
                </c:pt>
                <c:pt idx="1605">
                  <c:v>-3.6044</c:v>
                </c:pt>
                <c:pt idx="1606">
                  <c:v>-3.60331</c:v>
                </c:pt>
                <c:pt idx="1607">
                  <c:v>-3.60222</c:v>
                </c:pt>
                <c:pt idx="1608">
                  <c:v>-3.6011299999999999</c:v>
                </c:pt>
                <c:pt idx="1609">
                  <c:v>-3.6000299999999998</c:v>
                </c:pt>
                <c:pt idx="1610">
                  <c:v>-3.5989399999999998</c:v>
                </c:pt>
                <c:pt idx="1611">
                  <c:v>-3.5978500000000002</c:v>
                </c:pt>
                <c:pt idx="1612">
                  <c:v>-3.5967600000000002</c:v>
                </c:pt>
                <c:pt idx="1613">
                  <c:v>-3.5956700000000001</c:v>
                </c:pt>
                <c:pt idx="1614">
                  <c:v>-3.5945800000000001</c:v>
                </c:pt>
                <c:pt idx="1615">
                  <c:v>-3.5934900000000001</c:v>
                </c:pt>
                <c:pt idx="1616">
                  <c:v>-3.59239</c:v>
                </c:pt>
                <c:pt idx="1617">
                  <c:v>-3.5912999999999999</c:v>
                </c:pt>
                <c:pt idx="1618">
                  <c:v>-3.5902099999999999</c:v>
                </c:pt>
                <c:pt idx="1619">
                  <c:v>-3.5891099999999998</c:v>
                </c:pt>
                <c:pt idx="1620">
                  <c:v>-3.5880200000000002</c:v>
                </c:pt>
                <c:pt idx="1621">
                  <c:v>-3.5869300000000002</c:v>
                </c:pt>
                <c:pt idx="1622">
                  <c:v>-3.5858300000000001</c:v>
                </c:pt>
                <c:pt idx="1623">
                  <c:v>-3.58474</c:v>
                </c:pt>
                <c:pt idx="1624">
                  <c:v>-3.5836399999999999</c:v>
                </c:pt>
                <c:pt idx="1625">
                  <c:v>-3.5825499999999999</c:v>
                </c:pt>
                <c:pt idx="1626">
                  <c:v>-3.5814499999999998</c:v>
                </c:pt>
                <c:pt idx="1627">
                  <c:v>-3.5803600000000002</c:v>
                </c:pt>
                <c:pt idx="1628">
                  <c:v>-3.5792600000000001</c:v>
                </c:pt>
                <c:pt idx="1629">
                  <c:v>-3.5781700000000001</c:v>
                </c:pt>
                <c:pt idx="1630">
                  <c:v>-3.57707</c:v>
                </c:pt>
                <c:pt idx="1631">
                  <c:v>-3.5759699999999999</c:v>
                </c:pt>
                <c:pt idx="1632">
                  <c:v>-3.5748799999999998</c:v>
                </c:pt>
                <c:pt idx="1633">
                  <c:v>-3.5737800000000002</c:v>
                </c:pt>
                <c:pt idx="1634">
                  <c:v>-3.5726800000000001</c:v>
                </c:pt>
                <c:pt idx="1635">
                  <c:v>-3.57158</c:v>
                </c:pt>
                <c:pt idx="1636">
                  <c:v>-3.5704899999999999</c:v>
                </c:pt>
                <c:pt idx="1637">
                  <c:v>-3.5693899999999998</c:v>
                </c:pt>
                <c:pt idx="1638">
                  <c:v>-3.5682900000000002</c:v>
                </c:pt>
                <c:pt idx="1639">
                  <c:v>-3.5671900000000001</c:v>
                </c:pt>
                <c:pt idx="1640">
                  <c:v>-3.56609</c:v>
                </c:pt>
                <c:pt idx="1641">
                  <c:v>-3.5649899999999999</c:v>
                </c:pt>
                <c:pt idx="1642">
                  <c:v>-3.5638899999999998</c:v>
                </c:pt>
                <c:pt idx="1643">
                  <c:v>-3.5627900000000001</c:v>
                </c:pt>
                <c:pt idx="1644">
                  <c:v>-3.56169</c:v>
                </c:pt>
                <c:pt idx="1645">
                  <c:v>-3.5605899999999999</c:v>
                </c:pt>
                <c:pt idx="1646">
                  <c:v>-3.5594899999999998</c:v>
                </c:pt>
                <c:pt idx="1647">
                  <c:v>-3.5583900000000002</c:v>
                </c:pt>
                <c:pt idx="1648">
                  <c:v>-3.5572900000000001</c:v>
                </c:pt>
                <c:pt idx="1649">
                  <c:v>-3.55619</c:v>
                </c:pt>
                <c:pt idx="1650">
                  <c:v>-3.5550899999999999</c:v>
                </c:pt>
                <c:pt idx="1651">
                  <c:v>-3.5539900000000002</c:v>
                </c:pt>
                <c:pt idx="1652">
                  <c:v>-3.55288</c:v>
                </c:pt>
                <c:pt idx="1653">
                  <c:v>-3.5517799999999999</c:v>
                </c:pt>
                <c:pt idx="1654">
                  <c:v>-3.5506799999999998</c:v>
                </c:pt>
                <c:pt idx="1655">
                  <c:v>-3.5495800000000002</c:v>
                </c:pt>
                <c:pt idx="1656">
                  <c:v>-3.54847</c:v>
                </c:pt>
                <c:pt idx="1657">
                  <c:v>-3.5473699999999999</c:v>
                </c:pt>
                <c:pt idx="1658">
                  <c:v>-3.5462600000000002</c:v>
                </c:pt>
                <c:pt idx="1659">
                  <c:v>-3.5451600000000001</c:v>
                </c:pt>
                <c:pt idx="1660">
                  <c:v>-3.54406</c:v>
                </c:pt>
                <c:pt idx="1661">
                  <c:v>-3.5429499999999998</c:v>
                </c:pt>
                <c:pt idx="1662">
                  <c:v>-3.5418500000000002</c:v>
                </c:pt>
                <c:pt idx="1663">
                  <c:v>-3.54074</c:v>
                </c:pt>
                <c:pt idx="1664">
                  <c:v>-3.5396299999999998</c:v>
                </c:pt>
                <c:pt idx="1665">
                  <c:v>-3.5385300000000002</c:v>
                </c:pt>
                <c:pt idx="1666">
                  <c:v>-3.53742</c:v>
                </c:pt>
                <c:pt idx="1667">
                  <c:v>-3.5363199999999999</c:v>
                </c:pt>
                <c:pt idx="1668">
                  <c:v>-3.5352100000000002</c:v>
                </c:pt>
                <c:pt idx="1669">
                  <c:v>-3.5341</c:v>
                </c:pt>
                <c:pt idx="1670">
                  <c:v>-3.5329899999999999</c:v>
                </c:pt>
                <c:pt idx="1671">
                  <c:v>-3.5318900000000002</c:v>
                </c:pt>
                <c:pt idx="1672">
                  <c:v>-3.53078</c:v>
                </c:pt>
                <c:pt idx="1673">
                  <c:v>-3.5296699999999999</c:v>
                </c:pt>
                <c:pt idx="1674">
                  <c:v>-3.5285600000000001</c:v>
                </c:pt>
                <c:pt idx="1675">
                  <c:v>-3.52745</c:v>
                </c:pt>
                <c:pt idx="1676">
                  <c:v>-3.5263399999999998</c:v>
                </c:pt>
                <c:pt idx="1677">
                  <c:v>-3.5252300000000001</c:v>
                </c:pt>
                <c:pt idx="1678">
                  <c:v>-3.5241199999999999</c:v>
                </c:pt>
                <c:pt idx="1679">
                  <c:v>-3.5230100000000002</c:v>
                </c:pt>
                <c:pt idx="1680">
                  <c:v>-3.5219</c:v>
                </c:pt>
                <c:pt idx="1681">
                  <c:v>-3.5207899999999999</c:v>
                </c:pt>
                <c:pt idx="1682">
                  <c:v>-3.5196800000000001</c:v>
                </c:pt>
                <c:pt idx="1683">
                  <c:v>-3.51857</c:v>
                </c:pt>
                <c:pt idx="1684">
                  <c:v>-3.5174599999999998</c:v>
                </c:pt>
                <c:pt idx="1685">
                  <c:v>-3.5163500000000001</c:v>
                </c:pt>
                <c:pt idx="1686">
                  <c:v>-3.5152299999999999</c:v>
                </c:pt>
                <c:pt idx="1687">
                  <c:v>-3.5141200000000001</c:v>
                </c:pt>
                <c:pt idx="1688">
                  <c:v>-3.51301</c:v>
                </c:pt>
                <c:pt idx="1689">
                  <c:v>-3.5118900000000002</c:v>
                </c:pt>
                <c:pt idx="1690">
                  <c:v>-3.51078</c:v>
                </c:pt>
                <c:pt idx="1691">
                  <c:v>-3.5096699999999998</c:v>
                </c:pt>
                <c:pt idx="1692">
                  <c:v>-3.5085500000000001</c:v>
                </c:pt>
                <c:pt idx="1693">
                  <c:v>-3.5074399999999999</c:v>
                </c:pt>
                <c:pt idx="1694">
                  <c:v>-3.5063200000000001</c:v>
                </c:pt>
                <c:pt idx="1695">
                  <c:v>-3.5052099999999999</c:v>
                </c:pt>
                <c:pt idx="1696">
                  <c:v>-3.5040900000000001</c:v>
                </c:pt>
                <c:pt idx="1697">
                  <c:v>-3.50298</c:v>
                </c:pt>
                <c:pt idx="1698">
                  <c:v>-3.5018600000000002</c:v>
                </c:pt>
                <c:pt idx="1699">
                  <c:v>-3.50075</c:v>
                </c:pt>
                <c:pt idx="1700">
                  <c:v>-3.4996299999999998</c:v>
                </c:pt>
                <c:pt idx="1701">
                  <c:v>-3.49851</c:v>
                </c:pt>
                <c:pt idx="1702">
                  <c:v>-3.4973900000000002</c:v>
                </c:pt>
                <c:pt idx="1703">
                  <c:v>-3.4962800000000001</c:v>
                </c:pt>
                <c:pt idx="1704">
                  <c:v>-3.4951599999999998</c:v>
                </c:pt>
                <c:pt idx="1705">
                  <c:v>-3.49404</c:v>
                </c:pt>
                <c:pt idx="1706">
                  <c:v>-3.4929199999999998</c:v>
                </c:pt>
                <c:pt idx="1707">
                  <c:v>-3.4918</c:v>
                </c:pt>
                <c:pt idx="1708">
                  <c:v>-3.4906899999999998</c:v>
                </c:pt>
                <c:pt idx="1709">
                  <c:v>-3.4895700000000001</c:v>
                </c:pt>
                <c:pt idx="1710">
                  <c:v>-3.4884499999999998</c:v>
                </c:pt>
                <c:pt idx="1711">
                  <c:v>-3.48733</c:v>
                </c:pt>
                <c:pt idx="1712">
                  <c:v>-3.4862099999999998</c:v>
                </c:pt>
                <c:pt idx="1713">
                  <c:v>-3.48508</c:v>
                </c:pt>
                <c:pt idx="1714">
                  <c:v>-3.4839600000000002</c:v>
                </c:pt>
                <c:pt idx="1715">
                  <c:v>-3.4828399999999999</c:v>
                </c:pt>
                <c:pt idx="1716">
                  <c:v>-3.4817200000000001</c:v>
                </c:pt>
                <c:pt idx="1717">
                  <c:v>-3.4805999999999999</c:v>
                </c:pt>
                <c:pt idx="1718">
                  <c:v>-3.4794800000000001</c:v>
                </c:pt>
                <c:pt idx="1719">
                  <c:v>-3.4783499999999998</c:v>
                </c:pt>
                <c:pt idx="1720">
                  <c:v>-3.47723</c:v>
                </c:pt>
                <c:pt idx="1721">
                  <c:v>-3.4761099999999998</c:v>
                </c:pt>
                <c:pt idx="1722">
                  <c:v>-3.47498</c:v>
                </c:pt>
                <c:pt idx="1723">
                  <c:v>-3.4738600000000002</c:v>
                </c:pt>
                <c:pt idx="1724">
                  <c:v>-3.4727399999999999</c:v>
                </c:pt>
                <c:pt idx="1725">
                  <c:v>-3.4716100000000001</c:v>
                </c:pt>
                <c:pt idx="1726">
                  <c:v>-3.4704899999999999</c:v>
                </c:pt>
                <c:pt idx="1727">
                  <c:v>-3.46936</c:v>
                </c:pt>
                <c:pt idx="1728">
                  <c:v>-3.4682400000000002</c:v>
                </c:pt>
                <c:pt idx="1729">
                  <c:v>-3.4671099999999999</c:v>
                </c:pt>
                <c:pt idx="1730">
                  <c:v>-3.4659800000000001</c:v>
                </c:pt>
                <c:pt idx="1731">
                  <c:v>-3.4648599999999998</c:v>
                </c:pt>
                <c:pt idx="1732">
                  <c:v>-3.46373</c:v>
                </c:pt>
                <c:pt idx="1733">
                  <c:v>-3.4626000000000001</c:v>
                </c:pt>
                <c:pt idx="1734">
                  <c:v>-3.4614799999999999</c:v>
                </c:pt>
                <c:pt idx="1735">
                  <c:v>-3.46035</c:v>
                </c:pt>
                <c:pt idx="1736">
                  <c:v>-3.4592200000000002</c:v>
                </c:pt>
                <c:pt idx="1737">
                  <c:v>-3.4580899999999999</c:v>
                </c:pt>
                <c:pt idx="1738">
                  <c:v>-3.45696</c:v>
                </c:pt>
                <c:pt idx="1739">
                  <c:v>-3.4558300000000002</c:v>
                </c:pt>
                <c:pt idx="1740">
                  <c:v>-3.4546999999999999</c:v>
                </c:pt>
                <c:pt idx="1741">
                  <c:v>-3.45357</c:v>
                </c:pt>
                <c:pt idx="1742">
                  <c:v>-3.4524400000000002</c:v>
                </c:pt>
                <c:pt idx="1743">
                  <c:v>-3.4513099999999999</c:v>
                </c:pt>
                <c:pt idx="1744">
                  <c:v>-3.45018</c:v>
                </c:pt>
                <c:pt idx="1745">
                  <c:v>-3.4490500000000002</c:v>
                </c:pt>
                <c:pt idx="1746">
                  <c:v>-3.4479199999999999</c:v>
                </c:pt>
                <c:pt idx="1747">
                  <c:v>-3.44679</c:v>
                </c:pt>
                <c:pt idx="1748">
                  <c:v>-3.4456600000000002</c:v>
                </c:pt>
                <c:pt idx="1749">
                  <c:v>-3.4445199999999998</c:v>
                </c:pt>
                <c:pt idx="1750">
                  <c:v>-3.44339</c:v>
                </c:pt>
                <c:pt idx="1751">
                  <c:v>-3.4422600000000001</c:v>
                </c:pt>
                <c:pt idx="1752">
                  <c:v>-3.4411200000000002</c:v>
                </c:pt>
                <c:pt idx="1753">
                  <c:v>-3.4399899999999999</c:v>
                </c:pt>
                <c:pt idx="1754">
                  <c:v>-3.43886</c:v>
                </c:pt>
                <c:pt idx="1755">
                  <c:v>-3.4377200000000001</c:v>
                </c:pt>
                <c:pt idx="1756">
                  <c:v>-3.4365899999999998</c:v>
                </c:pt>
                <c:pt idx="1757">
                  <c:v>-3.4354499999999999</c:v>
                </c:pt>
                <c:pt idx="1758">
                  <c:v>-3.43432</c:v>
                </c:pt>
                <c:pt idx="1759">
                  <c:v>-3.4331800000000001</c:v>
                </c:pt>
                <c:pt idx="1760">
                  <c:v>-3.4320400000000002</c:v>
                </c:pt>
                <c:pt idx="1761">
                  <c:v>-3.4309099999999999</c:v>
                </c:pt>
                <c:pt idx="1762">
                  <c:v>-3.42977</c:v>
                </c:pt>
                <c:pt idx="1763">
                  <c:v>-3.4286300000000001</c:v>
                </c:pt>
                <c:pt idx="1764">
                  <c:v>-3.4275000000000002</c:v>
                </c:pt>
                <c:pt idx="1765">
                  <c:v>-3.4263599999999999</c:v>
                </c:pt>
                <c:pt idx="1766">
                  <c:v>-3.4252199999999999</c:v>
                </c:pt>
                <c:pt idx="1767">
                  <c:v>-3.42408</c:v>
                </c:pt>
                <c:pt idx="1768">
                  <c:v>-3.4229400000000001</c:v>
                </c:pt>
                <c:pt idx="1769">
                  <c:v>-3.4218000000000002</c:v>
                </c:pt>
                <c:pt idx="1770">
                  <c:v>-3.4206599999999998</c:v>
                </c:pt>
                <c:pt idx="1771">
                  <c:v>-3.4195199999999999</c:v>
                </c:pt>
                <c:pt idx="1772">
                  <c:v>-3.41838</c:v>
                </c:pt>
                <c:pt idx="1773">
                  <c:v>-3.4172400000000001</c:v>
                </c:pt>
                <c:pt idx="1774">
                  <c:v>-3.4161000000000001</c:v>
                </c:pt>
                <c:pt idx="1775">
                  <c:v>-3.4149600000000002</c:v>
                </c:pt>
                <c:pt idx="1776">
                  <c:v>-3.4138199999999999</c:v>
                </c:pt>
                <c:pt idx="1777">
                  <c:v>-3.4126799999999999</c:v>
                </c:pt>
                <c:pt idx="1778">
                  <c:v>-3.41153</c:v>
                </c:pt>
                <c:pt idx="1779">
                  <c:v>-3.41039</c:v>
                </c:pt>
                <c:pt idx="1780">
                  <c:v>-3.4092500000000001</c:v>
                </c:pt>
                <c:pt idx="1781">
                  <c:v>-3.4081000000000001</c:v>
                </c:pt>
                <c:pt idx="1782">
                  <c:v>-3.4069600000000002</c:v>
                </c:pt>
                <c:pt idx="1783">
                  <c:v>-3.4058199999999998</c:v>
                </c:pt>
                <c:pt idx="1784">
                  <c:v>-3.4046699999999999</c:v>
                </c:pt>
                <c:pt idx="1785">
                  <c:v>-3.4035299999999999</c:v>
                </c:pt>
                <c:pt idx="1786">
                  <c:v>-3.40238</c:v>
                </c:pt>
                <c:pt idx="1787">
                  <c:v>-3.40124</c:v>
                </c:pt>
                <c:pt idx="1788">
                  <c:v>-3.4000900000000001</c:v>
                </c:pt>
                <c:pt idx="1789">
                  <c:v>-3.3989400000000001</c:v>
                </c:pt>
                <c:pt idx="1790">
                  <c:v>-3.3978000000000002</c:v>
                </c:pt>
                <c:pt idx="1791">
                  <c:v>-3.3966500000000002</c:v>
                </c:pt>
                <c:pt idx="1792">
                  <c:v>-3.3955000000000002</c:v>
                </c:pt>
                <c:pt idx="1793">
                  <c:v>-3.3943599999999998</c:v>
                </c:pt>
                <c:pt idx="1794">
                  <c:v>-3.3932099999999998</c:v>
                </c:pt>
                <c:pt idx="1795">
                  <c:v>-3.3920599999999999</c:v>
                </c:pt>
                <c:pt idx="1796">
                  <c:v>-3.3909099999999999</c:v>
                </c:pt>
                <c:pt idx="1797">
                  <c:v>-3.3897599999999999</c:v>
                </c:pt>
                <c:pt idx="1798">
                  <c:v>-3.3886099999999999</c:v>
                </c:pt>
                <c:pt idx="1799">
                  <c:v>-3.3874599999999999</c:v>
                </c:pt>
                <c:pt idx="1800">
                  <c:v>-3.3863099999999999</c:v>
                </c:pt>
                <c:pt idx="1801">
                  <c:v>-3.3851599999999999</c:v>
                </c:pt>
                <c:pt idx="1802">
                  <c:v>-3.38401</c:v>
                </c:pt>
                <c:pt idx="1803">
                  <c:v>-3.38286</c:v>
                </c:pt>
                <c:pt idx="1804">
                  <c:v>-3.38171</c:v>
                </c:pt>
                <c:pt idx="1805">
                  <c:v>-3.3805499999999999</c:v>
                </c:pt>
                <c:pt idx="1806">
                  <c:v>-3.3794</c:v>
                </c:pt>
                <c:pt idx="1807">
                  <c:v>-3.37825</c:v>
                </c:pt>
                <c:pt idx="1808">
                  <c:v>-3.3771</c:v>
                </c:pt>
                <c:pt idx="1809">
                  <c:v>-3.3759399999999999</c:v>
                </c:pt>
                <c:pt idx="1810">
                  <c:v>-3.37479</c:v>
                </c:pt>
                <c:pt idx="1811">
                  <c:v>-3.3736299999999999</c:v>
                </c:pt>
                <c:pt idx="1812">
                  <c:v>-3.3724799999999999</c:v>
                </c:pt>
                <c:pt idx="1813">
                  <c:v>-3.3713299999999999</c:v>
                </c:pt>
                <c:pt idx="1814">
                  <c:v>-3.3701699999999999</c:v>
                </c:pt>
                <c:pt idx="1815">
                  <c:v>-3.3690099999999998</c:v>
                </c:pt>
                <c:pt idx="1816">
                  <c:v>-3.3678599999999999</c:v>
                </c:pt>
                <c:pt idx="1817">
                  <c:v>-3.3666999999999998</c:v>
                </c:pt>
                <c:pt idx="1818">
                  <c:v>-3.3655400000000002</c:v>
                </c:pt>
                <c:pt idx="1819">
                  <c:v>-3.3643900000000002</c:v>
                </c:pt>
                <c:pt idx="1820">
                  <c:v>-3.3632300000000002</c:v>
                </c:pt>
                <c:pt idx="1821">
                  <c:v>-3.3620700000000001</c:v>
                </c:pt>
                <c:pt idx="1822">
                  <c:v>-3.3609100000000001</c:v>
                </c:pt>
                <c:pt idx="1823">
                  <c:v>-3.3597600000000001</c:v>
                </c:pt>
                <c:pt idx="1824">
                  <c:v>-3.3586</c:v>
                </c:pt>
                <c:pt idx="1825">
                  <c:v>-3.35744</c:v>
                </c:pt>
                <c:pt idx="1826">
                  <c:v>-3.3562799999999999</c:v>
                </c:pt>
                <c:pt idx="1827">
                  <c:v>-3.3551199999999999</c:v>
                </c:pt>
                <c:pt idx="1828">
                  <c:v>-3.3539599999999998</c:v>
                </c:pt>
                <c:pt idx="1829">
                  <c:v>-3.3527999999999998</c:v>
                </c:pt>
                <c:pt idx="1830">
                  <c:v>-3.3516300000000001</c:v>
                </c:pt>
                <c:pt idx="1831">
                  <c:v>-3.3504700000000001</c:v>
                </c:pt>
                <c:pt idx="1832">
                  <c:v>-3.34931</c:v>
                </c:pt>
                <c:pt idx="1833">
                  <c:v>-3.34815</c:v>
                </c:pt>
                <c:pt idx="1834">
                  <c:v>-3.3469899999999999</c:v>
                </c:pt>
                <c:pt idx="1835">
                  <c:v>-3.3458199999999998</c:v>
                </c:pt>
                <c:pt idx="1836">
                  <c:v>-3.3446600000000002</c:v>
                </c:pt>
                <c:pt idx="1837">
                  <c:v>-3.3435000000000001</c:v>
                </c:pt>
                <c:pt idx="1838">
                  <c:v>-3.34233</c:v>
                </c:pt>
                <c:pt idx="1839">
                  <c:v>-3.34117</c:v>
                </c:pt>
                <c:pt idx="1840">
                  <c:v>-3.34</c:v>
                </c:pt>
                <c:pt idx="1841">
                  <c:v>-3.3388399999999998</c:v>
                </c:pt>
                <c:pt idx="1842">
                  <c:v>-3.3376700000000001</c:v>
                </c:pt>
                <c:pt idx="1843">
                  <c:v>-3.3365</c:v>
                </c:pt>
                <c:pt idx="1844">
                  <c:v>-3.33534</c:v>
                </c:pt>
                <c:pt idx="1845">
                  <c:v>-3.3341699999999999</c:v>
                </c:pt>
                <c:pt idx="1846">
                  <c:v>-3.3330000000000002</c:v>
                </c:pt>
                <c:pt idx="1847">
                  <c:v>-3.3318400000000001</c:v>
                </c:pt>
                <c:pt idx="1848">
                  <c:v>-3.33067</c:v>
                </c:pt>
                <c:pt idx="1849">
                  <c:v>-3.3294999999999999</c:v>
                </c:pt>
                <c:pt idx="1850">
                  <c:v>-3.3283299999999998</c:v>
                </c:pt>
                <c:pt idx="1851">
                  <c:v>-3.3271600000000001</c:v>
                </c:pt>
                <c:pt idx="1852">
                  <c:v>-3.32599</c:v>
                </c:pt>
                <c:pt idx="1853">
                  <c:v>-3.3248199999999999</c:v>
                </c:pt>
                <c:pt idx="1854">
                  <c:v>-3.3236500000000002</c:v>
                </c:pt>
                <c:pt idx="1855">
                  <c:v>-3.3224800000000001</c:v>
                </c:pt>
                <c:pt idx="1856">
                  <c:v>-3.32131</c:v>
                </c:pt>
                <c:pt idx="1857">
                  <c:v>-3.3201399999999999</c:v>
                </c:pt>
                <c:pt idx="1858">
                  <c:v>-3.3189700000000002</c:v>
                </c:pt>
                <c:pt idx="1859">
                  <c:v>-3.3178000000000001</c:v>
                </c:pt>
                <c:pt idx="1860">
                  <c:v>-3.3166199999999999</c:v>
                </c:pt>
                <c:pt idx="1861">
                  <c:v>-3.3154499999999998</c:v>
                </c:pt>
                <c:pt idx="1862">
                  <c:v>-3.3142800000000001</c:v>
                </c:pt>
                <c:pt idx="1863">
                  <c:v>-3.3130999999999999</c:v>
                </c:pt>
                <c:pt idx="1864">
                  <c:v>-3.3119299999999998</c:v>
                </c:pt>
                <c:pt idx="1865">
                  <c:v>-3.3107500000000001</c:v>
                </c:pt>
                <c:pt idx="1866">
                  <c:v>-3.30958</c:v>
                </c:pt>
                <c:pt idx="1867">
                  <c:v>-3.3083999999999998</c:v>
                </c:pt>
                <c:pt idx="1868">
                  <c:v>-3.3072300000000001</c:v>
                </c:pt>
                <c:pt idx="1869">
                  <c:v>-3.3060499999999999</c:v>
                </c:pt>
                <c:pt idx="1870">
                  <c:v>-3.3048799999999998</c:v>
                </c:pt>
                <c:pt idx="1871">
                  <c:v>-3.3037000000000001</c:v>
                </c:pt>
                <c:pt idx="1872">
                  <c:v>-3.3025199999999999</c:v>
                </c:pt>
                <c:pt idx="1873">
                  <c:v>-3.3013400000000002</c:v>
                </c:pt>
                <c:pt idx="1874">
                  <c:v>-3.30017</c:v>
                </c:pt>
                <c:pt idx="1875">
                  <c:v>-3.2989899999999999</c:v>
                </c:pt>
                <c:pt idx="1876">
                  <c:v>-3.2978100000000001</c:v>
                </c:pt>
                <c:pt idx="1877">
                  <c:v>-3.2966299999999999</c:v>
                </c:pt>
                <c:pt idx="1878">
                  <c:v>-3.2954500000000002</c:v>
                </c:pt>
                <c:pt idx="1879">
                  <c:v>-3.29427</c:v>
                </c:pt>
                <c:pt idx="1880">
                  <c:v>-3.2930899999999999</c:v>
                </c:pt>
                <c:pt idx="1881">
                  <c:v>-3.2919100000000001</c:v>
                </c:pt>
                <c:pt idx="1882">
                  <c:v>-3.2907299999999999</c:v>
                </c:pt>
                <c:pt idx="1883">
                  <c:v>-3.2895500000000002</c:v>
                </c:pt>
                <c:pt idx="1884">
                  <c:v>-3.2883599999999999</c:v>
                </c:pt>
                <c:pt idx="1885">
                  <c:v>-3.2871800000000002</c:v>
                </c:pt>
                <c:pt idx="1886">
                  <c:v>-3.286</c:v>
                </c:pt>
                <c:pt idx="1887">
                  <c:v>-3.2848199999999999</c:v>
                </c:pt>
                <c:pt idx="1888">
                  <c:v>-3.28363</c:v>
                </c:pt>
                <c:pt idx="1889">
                  <c:v>-3.2824499999999999</c:v>
                </c:pt>
                <c:pt idx="1890">
                  <c:v>-3.2812600000000001</c:v>
                </c:pt>
                <c:pt idx="1891">
                  <c:v>-3.2800799999999999</c:v>
                </c:pt>
                <c:pt idx="1892">
                  <c:v>-3.2788900000000001</c:v>
                </c:pt>
                <c:pt idx="1893">
                  <c:v>-3.2777099999999999</c:v>
                </c:pt>
                <c:pt idx="1894">
                  <c:v>-3.2765200000000001</c:v>
                </c:pt>
                <c:pt idx="1895">
                  <c:v>-3.2753399999999999</c:v>
                </c:pt>
                <c:pt idx="1896">
                  <c:v>-3.2741500000000001</c:v>
                </c:pt>
                <c:pt idx="1897">
                  <c:v>-3.2729599999999999</c:v>
                </c:pt>
                <c:pt idx="1898">
                  <c:v>-3.2717800000000001</c:v>
                </c:pt>
                <c:pt idx="1899">
                  <c:v>-3.2705899999999999</c:v>
                </c:pt>
                <c:pt idx="1900">
                  <c:v>-3.2694000000000001</c:v>
                </c:pt>
                <c:pt idx="1901">
                  <c:v>-3.2682099999999998</c:v>
                </c:pt>
                <c:pt idx="1902">
                  <c:v>-3.26702</c:v>
                </c:pt>
                <c:pt idx="1903">
                  <c:v>-3.2658299999999998</c:v>
                </c:pt>
                <c:pt idx="1904">
                  <c:v>-3.26464</c:v>
                </c:pt>
                <c:pt idx="1905">
                  <c:v>-3.2634500000000002</c:v>
                </c:pt>
                <c:pt idx="1906">
                  <c:v>-3.2622599999999999</c:v>
                </c:pt>
                <c:pt idx="1907">
                  <c:v>-3.2610700000000001</c:v>
                </c:pt>
                <c:pt idx="1908">
                  <c:v>-3.2598799999999999</c:v>
                </c:pt>
                <c:pt idx="1909">
                  <c:v>-3.2586900000000001</c:v>
                </c:pt>
                <c:pt idx="1910">
                  <c:v>-3.2574999999999998</c:v>
                </c:pt>
                <c:pt idx="1911">
                  <c:v>-3.2563</c:v>
                </c:pt>
                <c:pt idx="1912">
                  <c:v>-3.2551100000000002</c:v>
                </c:pt>
                <c:pt idx="1913">
                  <c:v>-3.2539199999999999</c:v>
                </c:pt>
                <c:pt idx="1914">
                  <c:v>-3.2527200000000001</c:v>
                </c:pt>
                <c:pt idx="1915">
                  <c:v>-3.2515299999999998</c:v>
                </c:pt>
                <c:pt idx="1916">
                  <c:v>-3.2503299999999999</c:v>
                </c:pt>
                <c:pt idx="1917">
                  <c:v>-3.2491400000000001</c:v>
                </c:pt>
                <c:pt idx="1918">
                  <c:v>-3.2479399999999998</c:v>
                </c:pt>
                <c:pt idx="1919">
                  <c:v>-3.24675</c:v>
                </c:pt>
                <c:pt idx="1920">
                  <c:v>-3.2455500000000002</c:v>
                </c:pt>
                <c:pt idx="1921">
                  <c:v>-3.2443499999999998</c:v>
                </c:pt>
                <c:pt idx="1922">
                  <c:v>-3.24316</c:v>
                </c:pt>
                <c:pt idx="1923">
                  <c:v>-3.2419600000000002</c:v>
                </c:pt>
                <c:pt idx="1924">
                  <c:v>-3.2407599999999999</c:v>
                </c:pt>
                <c:pt idx="1925">
                  <c:v>-3.23956</c:v>
                </c:pt>
                <c:pt idx="1926">
                  <c:v>-3.2383600000000001</c:v>
                </c:pt>
                <c:pt idx="1927">
                  <c:v>-3.2371699999999999</c:v>
                </c:pt>
                <c:pt idx="1928">
                  <c:v>-3.23597</c:v>
                </c:pt>
                <c:pt idx="1929">
                  <c:v>-3.2347700000000001</c:v>
                </c:pt>
                <c:pt idx="1930">
                  <c:v>-3.2335699999999998</c:v>
                </c:pt>
                <c:pt idx="1931">
                  <c:v>-3.2323599999999999</c:v>
                </c:pt>
                <c:pt idx="1932">
                  <c:v>-3.23116</c:v>
                </c:pt>
                <c:pt idx="1933">
                  <c:v>-3.2299600000000002</c:v>
                </c:pt>
                <c:pt idx="1934">
                  <c:v>-3.2287599999999999</c:v>
                </c:pt>
                <c:pt idx="1935">
                  <c:v>-3.22756</c:v>
                </c:pt>
                <c:pt idx="1936">
                  <c:v>-3.2263500000000001</c:v>
                </c:pt>
                <c:pt idx="1937">
                  <c:v>-3.2251500000000002</c:v>
                </c:pt>
                <c:pt idx="1938">
                  <c:v>-3.2239499999999999</c:v>
                </c:pt>
                <c:pt idx="1939">
                  <c:v>-3.2227399999999999</c:v>
                </c:pt>
                <c:pt idx="1940">
                  <c:v>-3.2215400000000001</c:v>
                </c:pt>
                <c:pt idx="1941">
                  <c:v>-3.2203300000000001</c:v>
                </c:pt>
                <c:pt idx="1942">
                  <c:v>-3.2191299999999998</c:v>
                </c:pt>
                <c:pt idx="1943">
                  <c:v>-3.2179199999999999</c:v>
                </c:pt>
                <c:pt idx="1944">
                  <c:v>-3.21672</c:v>
                </c:pt>
                <c:pt idx="1945">
                  <c:v>-3.2155100000000001</c:v>
                </c:pt>
                <c:pt idx="1946">
                  <c:v>-3.2143000000000002</c:v>
                </c:pt>
                <c:pt idx="1947">
                  <c:v>-3.2130999999999998</c:v>
                </c:pt>
                <c:pt idx="1948">
                  <c:v>-3.2118899999999999</c:v>
                </c:pt>
                <c:pt idx="1949">
                  <c:v>-3.21068</c:v>
                </c:pt>
                <c:pt idx="1950">
                  <c:v>-3.20947</c:v>
                </c:pt>
                <c:pt idx="1951">
                  <c:v>-3.2082600000000001</c:v>
                </c:pt>
                <c:pt idx="1952">
                  <c:v>-3.2070500000000002</c:v>
                </c:pt>
                <c:pt idx="1953">
                  <c:v>-3.2058399999999998</c:v>
                </c:pt>
                <c:pt idx="1954">
                  <c:v>-3.2046299999999999</c:v>
                </c:pt>
                <c:pt idx="1955">
                  <c:v>-3.2034199999999999</c:v>
                </c:pt>
                <c:pt idx="1956">
                  <c:v>-3.20221</c:v>
                </c:pt>
                <c:pt idx="1957">
                  <c:v>-3.2010000000000001</c:v>
                </c:pt>
                <c:pt idx="1958">
                  <c:v>-3.1997900000000001</c:v>
                </c:pt>
                <c:pt idx="1959">
                  <c:v>-3.1985700000000001</c:v>
                </c:pt>
                <c:pt idx="1960">
                  <c:v>-3.1973600000000002</c:v>
                </c:pt>
                <c:pt idx="1961">
                  <c:v>-3.1961499999999998</c:v>
                </c:pt>
                <c:pt idx="1962">
                  <c:v>-3.1949299999999998</c:v>
                </c:pt>
                <c:pt idx="1963">
                  <c:v>-3.1937199999999999</c:v>
                </c:pt>
                <c:pt idx="1964">
                  <c:v>-3.19251</c:v>
                </c:pt>
                <c:pt idx="1965">
                  <c:v>-3.19129</c:v>
                </c:pt>
                <c:pt idx="1966">
                  <c:v>-3.19008</c:v>
                </c:pt>
                <c:pt idx="1967">
                  <c:v>-3.18886</c:v>
                </c:pt>
                <c:pt idx="1968">
                  <c:v>-3.18764</c:v>
                </c:pt>
                <c:pt idx="1969">
                  <c:v>-3.1864300000000001</c:v>
                </c:pt>
                <c:pt idx="1970">
                  <c:v>-3.1852100000000001</c:v>
                </c:pt>
                <c:pt idx="1971">
                  <c:v>-3.1839900000000001</c:v>
                </c:pt>
                <c:pt idx="1972">
                  <c:v>-3.1827800000000002</c:v>
                </c:pt>
                <c:pt idx="1973">
                  <c:v>-3.1815600000000002</c:v>
                </c:pt>
                <c:pt idx="1974">
                  <c:v>-3.1803400000000002</c:v>
                </c:pt>
                <c:pt idx="1975">
                  <c:v>-3.1791200000000002</c:v>
                </c:pt>
                <c:pt idx="1976">
                  <c:v>-3.1779000000000002</c:v>
                </c:pt>
                <c:pt idx="1977">
                  <c:v>-3.1766800000000002</c:v>
                </c:pt>
                <c:pt idx="1978">
                  <c:v>-3.1754600000000002</c:v>
                </c:pt>
                <c:pt idx="1979">
                  <c:v>-3.1742400000000002</c:v>
                </c:pt>
                <c:pt idx="1980">
                  <c:v>-3.1730200000000002</c:v>
                </c:pt>
                <c:pt idx="1981">
                  <c:v>-3.1718000000000002</c:v>
                </c:pt>
                <c:pt idx="1982">
                  <c:v>-3.1705700000000001</c:v>
                </c:pt>
                <c:pt idx="1983">
                  <c:v>-3.1693500000000001</c:v>
                </c:pt>
                <c:pt idx="1984">
                  <c:v>-3.1681300000000001</c:v>
                </c:pt>
                <c:pt idx="1985">
                  <c:v>-3.1669</c:v>
                </c:pt>
                <c:pt idx="1986">
                  <c:v>-3.16568</c:v>
                </c:pt>
                <c:pt idx="1987">
                  <c:v>-3.1644600000000001</c:v>
                </c:pt>
                <c:pt idx="1988">
                  <c:v>-3.16323</c:v>
                </c:pt>
                <c:pt idx="1989">
                  <c:v>-3.16201</c:v>
                </c:pt>
                <c:pt idx="1990">
                  <c:v>-3.1607799999999999</c:v>
                </c:pt>
                <c:pt idx="1991">
                  <c:v>-3.1595599999999999</c:v>
                </c:pt>
                <c:pt idx="1992">
                  <c:v>-3.1583299999999999</c:v>
                </c:pt>
                <c:pt idx="1993">
                  <c:v>-3.1570999999999998</c:v>
                </c:pt>
                <c:pt idx="1994">
                  <c:v>-3.1558799999999998</c:v>
                </c:pt>
                <c:pt idx="1995">
                  <c:v>-3.1546500000000002</c:v>
                </c:pt>
                <c:pt idx="1996">
                  <c:v>-3.1534200000000001</c:v>
                </c:pt>
                <c:pt idx="1997">
                  <c:v>-3.15219</c:v>
                </c:pt>
                <c:pt idx="1998">
                  <c:v>-3.15096</c:v>
                </c:pt>
                <c:pt idx="1999">
                  <c:v>-3.1497299999999999</c:v>
                </c:pt>
                <c:pt idx="2000">
                  <c:v>-3.1484999999999999</c:v>
                </c:pt>
                <c:pt idx="2001">
                  <c:v>-3.1472699999999998</c:v>
                </c:pt>
                <c:pt idx="2002">
                  <c:v>-3.1460400000000002</c:v>
                </c:pt>
                <c:pt idx="2003">
                  <c:v>-3.1448100000000001</c:v>
                </c:pt>
                <c:pt idx="2004">
                  <c:v>-3.14358</c:v>
                </c:pt>
                <c:pt idx="2005">
                  <c:v>-3.14235</c:v>
                </c:pt>
                <c:pt idx="2006">
                  <c:v>-3.1411099999999998</c:v>
                </c:pt>
                <c:pt idx="2007">
                  <c:v>-3.1398799999999998</c:v>
                </c:pt>
                <c:pt idx="2008">
                  <c:v>-3.1386500000000002</c:v>
                </c:pt>
                <c:pt idx="2009">
                  <c:v>-3.13741</c:v>
                </c:pt>
                <c:pt idx="2010">
                  <c:v>-3.13618</c:v>
                </c:pt>
                <c:pt idx="2011">
                  <c:v>-3.1349499999999999</c:v>
                </c:pt>
                <c:pt idx="2012">
                  <c:v>-3.1337100000000002</c:v>
                </c:pt>
                <c:pt idx="2013">
                  <c:v>-3.1324800000000002</c:v>
                </c:pt>
                <c:pt idx="2014">
                  <c:v>-3.13124</c:v>
                </c:pt>
                <c:pt idx="2015">
                  <c:v>-3.13</c:v>
                </c:pt>
                <c:pt idx="2016">
                  <c:v>-3.1287699999999998</c:v>
                </c:pt>
                <c:pt idx="2017">
                  <c:v>-3.1275300000000001</c:v>
                </c:pt>
                <c:pt idx="2018">
                  <c:v>-3.12629</c:v>
                </c:pt>
                <c:pt idx="2019">
                  <c:v>-3.1250499999999999</c:v>
                </c:pt>
                <c:pt idx="2020">
                  <c:v>-3.1238199999999998</c:v>
                </c:pt>
                <c:pt idx="2021">
                  <c:v>-3.1225800000000001</c:v>
                </c:pt>
                <c:pt idx="2022">
                  <c:v>-3.12134</c:v>
                </c:pt>
                <c:pt idx="2023">
                  <c:v>-3.1200999999999999</c:v>
                </c:pt>
                <c:pt idx="2024">
                  <c:v>-3.1188600000000002</c:v>
                </c:pt>
                <c:pt idx="2025">
                  <c:v>-3.1176200000000001</c:v>
                </c:pt>
                <c:pt idx="2026">
                  <c:v>-3.1163799999999999</c:v>
                </c:pt>
                <c:pt idx="2027">
                  <c:v>-3.1151300000000002</c:v>
                </c:pt>
                <c:pt idx="2028">
                  <c:v>-3.11389</c:v>
                </c:pt>
                <c:pt idx="2029">
                  <c:v>-3.1126499999999999</c:v>
                </c:pt>
                <c:pt idx="2030">
                  <c:v>-3.1114099999999998</c:v>
                </c:pt>
                <c:pt idx="2031">
                  <c:v>-3.11016</c:v>
                </c:pt>
                <c:pt idx="2032">
                  <c:v>-3.1089199999999999</c:v>
                </c:pt>
                <c:pt idx="2033">
                  <c:v>-3.1076800000000002</c:v>
                </c:pt>
                <c:pt idx="2034">
                  <c:v>-3.10643</c:v>
                </c:pt>
                <c:pt idx="2035">
                  <c:v>-3.1051899999999999</c:v>
                </c:pt>
                <c:pt idx="2036">
                  <c:v>-3.1039400000000001</c:v>
                </c:pt>
                <c:pt idx="2037">
                  <c:v>-3.1026899999999999</c:v>
                </c:pt>
                <c:pt idx="2038">
                  <c:v>-3.1014499999999998</c:v>
                </c:pt>
                <c:pt idx="2039">
                  <c:v>-3.1002000000000001</c:v>
                </c:pt>
                <c:pt idx="2040">
                  <c:v>-3.0989499999999999</c:v>
                </c:pt>
                <c:pt idx="2041">
                  <c:v>-3.0977100000000002</c:v>
                </c:pt>
                <c:pt idx="2042">
                  <c:v>-3.09646</c:v>
                </c:pt>
                <c:pt idx="2043">
                  <c:v>-3.0952099999999998</c:v>
                </c:pt>
                <c:pt idx="2044">
                  <c:v>-3.09396</c:v>
                </c:pt>
                <c:pt idx="2045">
                  <c:v>-3.0927099999999998</c:v>
                </c:pt>
                <c:pt idx="2046">
                  <c:v>-3.0914600000000001</c:v>
                </c:pt>
                <c:pt idx="2047">
                  <c:v>-3.0902099999999999</c:v>
                </c:pt>
                <c:pt idx="2048">
                  <c:v>-3.0889600000000002</c:v>
                </c:pt>
                <c:pt idx="2049">
                  <c:v>-3.08771</c:v>
                </c:pt>
                <c:pt idx="2050">
                  <c:v>-3.0864600000000002</c:v>
                </c:pt>
                <c:pt idx="2051">
                  <c:v>-3.0851999999999999</c:v>
                </c:pt>
                <c:pt idx="2052">
                  <c:v>-3.0839500000000002</c:v>
                </c:pt>
                <c:pt idx="2053">
                  <c:v>-3.0827</c:v>
                </c:pt>
                <c:pt idx="2054">
                  <c:v>-3.0814499999999998</c:v>
                </c:pt>
                <c:pt idx="2055">
                  <c:v>-3.08019</c:v>
                </c:pt>
                <c:pt idx="2056">
                  <c:v>-3.0789399999999998</c:v>
                </c:pt>
                <c:pt idx="2057">
                  <c:v>-3.07768</c:v>
                </c:pt>
                <c:pt idx="2058">
                  <c:v>-3.0764300000000002</c:v>
                </c:pt>
                <c:pt idx="2059">
                  <c:v>-3.07517</c:v>
                </c:pt>
                <c:pt idx="2060">
                  <c:v>-3.0739100000000001</c:v>
                </c:pt>
                <c:pt idx="2061">
                  <c:v>-3.0726599999999999</c:v>
                </c:pt>
                <c:pt idx="2062">
                  <c:v>-3.0714000000000001</c:v>
                </c:pt>
                <c:pt idx="2063">
                  <c:v>-3.0701399999999999</c:v>
                </c:pt>
                <c:pt idx="2064">
                  <c:v>-3.0688900000000001</c:v>
                </c:pt>
                <c:pt idx="2065">
                  <c:v>-3.0676299999999999</c:v>
                </c:pt>
                <c:pt idx="2066">
                  <c:v>-3.06637</c:v>
                </c:pt>
                <c:pt idx="2067">
                  <c:v>-3.0651099999999998</c:v>
                </c:pt>
                <c:pt idx="2068">
                  <c:v>-3.06385</c:v>
                </c:pt>
                <c:pt idx="2069">
                  <c:v>-3.0625900000000001</c:v>
                </c:pt>
                <c:pt idx="2070">
                  <c:v>-3.0613299999999999</c:v>
                </c:pt>
                <c:pt idx="2071">
                  <c:v>-3.0600700000000001</c:v>
                </c:pt>
                <c:pt idx="2072">
                  <c:v>-3.0588099999999998</c:v>
                </c:pt>
                <c:pt idx="2073">
                  <c:v>-3.0575399999999999</c:v>
                </c:pt>
                <c:pt idx="2074">
                  <c:v>-3.0562800000000001</c:v>
                </c:pt>
                <c:pt idx="2075">
                  <c:v>-3.0550199999999998</c:v>
                </c:pt>
                <c:pt idx="2076">
                  <c:v>-3.05375</c:v>
                </c:pt>
                <c:pt idx="2077">
                  <c:v>-3.0524900000000001</c:v>
                </c:pt>
                <c:pt idx="2078">
                  <c:v>-3.0512299999999999</c:v>
                </c:pt>
                <c:pt idx="2079">
                  <c:v>-3.04996</c:v>
                </c:pt>
                <c:pt idx="2080">
                  <c:v>-3.0487000000000002</c:v>
                </c:pt>
                <c:pt idx="2081">
                  <c:v>-3.0474299999999999</c:v>
                </c:pt>
                <c:pt idx="2082">
                  <c:v>-3.04616</c:v>
                </c:pt>
                <c:pt idx="2083">
                  <c:v>-3.0449000000000002</c:v>
                </c:pt>
                <c:pt idx="2084">
                  <c:v>-3.0436299999999998</c:v>
                </c:pt>
                <c:pt idx="2085">
                  <c:v>-3.04236</c:v>
                </c:pt>
                <c:pt idx="2086">
                  <c:v>-3.0411000000000001</c:v>
                </c:pt>
                <c:pt idx="2087">
                  <c:v>-3.0398299999999998</c:v>
                </c:pt>
                <c:pt idx="2088">
                  <c:v>-3.0385599999999999</c:v>
                </c:pt>
                <c:pt idx="2089">
                  <c:v>-3.03729</c:v>
                </c:pt>
                <c:pt idx="2090">
                  <c:v>-3.0360200000000002</c:v>
                </c:pt>
                <c:pt idx="2091">
                  <c:v>-3.0347499999999998</c:v>
                </c:pt>
                <c:pt idx="2092">
                  <c:v>-3.03348</c:v>
                </c:pt>
                <c:pt idx="2093">
                  <c:v>-3.0322100000000001</c:v>
                </c:pt>
                <c:pt idx="2094">
                  <c:v>-3.0309400000000002</c:v>
                </c:pt>
                <c:pt idx="2095">
                  <c:v>-3.0296599999999998</c:v>
                </c:pt>
                <c:pt idx="2096">
                  <c:v>-3.0283899999999999</c:v>
                </c:pt>
                <c:pt idx="2097">
                  <c:v>-3.02712</c:v>
                </c:pt>
                <c:pt idx="2098">
                  <c:v>-3.0258500000000002</c:v>
                </c:pt>
                <c:pt idx="2099">
                  <c:v>-3.0245700000000002</c:v>
                </c:pt>
                <c:pt idx="2100">
                  <c:v>-3.0232999999999999</c:v>
                </c:pt>
                <c:pt idx="2101">
                  <c:v>-3.0220199999999999</c:v>
                </c:pt>
                <c:pt idx="2102">
                  <c:v>-3.02075</c:v>
                </c:pt>
                <c:pt idx="2103">
                  <c:v>-3.0194700000000001</c:v>
                </c:pt>
                <c:pt idx="2104">
                  <c:v>-3.0182000000000002</c:v>
                </c:pt>
                <c:pt idx="2105">
                  <c:v>-3.0169199999999998</c:v>
                </c:pt>
                <c:pt idx="2106">
                  <c:v>-3.0156399999999999</c:v>
                </c:pt>
                <c:pt idx="2107">
                  <c:v>-3.0143599999999999</c:v>
                </c:pt>
                <c:pt idx="2108">
                  <c:v>-3.01309</c:v>
                </c:pt>
                <c:pt idx="2109">
                  <c:v>-3.0118100000000001</c:v>
                </c:pt>
                <c:pt idx="2110">
                  <c:v>-3.0105300000000002</c:v>
                </c:pt>
                <c:pt idx="2111">
                  <c:v>-3.0092500000000002</c:v>
                </c:pt>
                <c:pt idx="2112">
                  <c:v>-3.0079699999999998</c:v>
                </c:pt>
                <c:pt idx="2113">
                  <c:v>-3.0066899999999999</c:v>
                </c:pt>
                <c:pt idx="2114">
                  <c:v>-3.0054099999999999</c:v>
                </c:pt>
                <c:pt idx="2115">
                  <c:v>-3.00413</c:v>
                </c:pt>
                <c:pt idx="2116">
                  <c:v>-3.00285</c:v>
                </c:pt>
                <c:pt idx="2117">
                  <c:v>-3.00156</c:v>
                </c:pt>
                <c:pt idx="2118">
                  <c:v>-3.0002800000000001</c:v>
                </c:pt>
                <c:pt idx="2119">
                  <c:v>-2.9990000000000001</c:v>
                </c:pt>
                <c:pt idx="2120">
                  <c:v>-2.9977100000000001</c:v>
                </c:pt>
                <c:pt idx="2121">
                  <c:v>-2.9964300000000001</c:v>
                </c:pt>
                <c:pt idx="2122">
                  <c:v>-2.9951500000000002</c:v>
                </c:pt>
                <c:pt idx="2123">
                  <c:v>-2.9938600000000002</c:v>
                </c:pt>
                <c:pt idx="2124">
                  <c:v>-2.9925799999999998</c:v>
                </c:pt>
                <c:pt idx="2125">
                  <c:v>-2.9912899999999998</c:v>
                </c:pt>
                <c:pt idx="2126">
                  <c:v>-2.99</c:v>
                </c:pt>
                <c:pt idx="2127">
                  <c:v>-2.9887199999999998</c:v>
                </c:pt>
                <c:pt idx="2128">
                  <c:v>-2.9874299999999998</c:v>
                </c:pt>
                <c:pt idx="2129">
                  <c:v>-2.9861399999999998</c:v>
                </c:pt>
                <c:pt idx="2130">
                  <c:v>-2.9848499999999998</c:v>
                </c:pt>
                <c:pt idx="2131">
                  <c:v>-2.9835699999999998</c:v>
                </c:pt>
                <c:pt idx="2132">
                  <c:v>-2.9822799999999998</c:v>
                </c:pt>
                <c:pt idx="2133">
                  <c:v>-2.9809899999999998</c:v>
                </c:pt>
                <c:pt idx="2134">
                  <c:v>-2.9796999999999998</c:v>
                </c:pt>
                <c:pt idx="2135">
                  <c:v>-2.9784099999999998</c:v>
                </c:pt>
                <c:pt idx="2136">
                  <c:v>-2.9771200000000002</c:v>
                </c:pt>
                <c:pt idx="2137">
                  <c:v>-2.9758200000000001</c:v>
                </c:pt>
                <c:pt idx="2138">
                  <c:v>-2.9745300000000001</c:v>
                </c:pt>
                <c:pt idx="2139">
                  <c:v>-2.9732400000000001</c:v>
                </c:pt>
                <c:pt idx="2140">
                  <c:v>-2.9719500000000001</c:v>
                </c:pt>
                <c:pt idx="2141">
                  <c:v>-2.97065</c:v>
                </c:pt>
                <c:pt idx="2142">
                  <c:v>-2.96936</c:v>
                </c:pt>
                <c:pt idx="2143">
                  <c:v>-2.96807</c:v>
                </c:pt>
                <c:pt idx="2144">
                  <c:v>-2.9667699999999999</c:v>
                </c:pt>
                <c:pt idx="2145">
                  <c:v>-2.9654799999999999</c:v>
                </c:pt>
                <c:pt idx="2146">
                  <c:v>-2.9641799999999998</c:v>
                </c:pt>
                <c:pt idx="2147">
                  <c:v>-2.9628800000000002</c:v>
                </c:pt>
                <c:pt idx="2148">
                  <c:v>-2.9615900000000002</c:v>
                </c:pt>
                <c:pt idx="2149">
                  <c:v>-2.9602900000000001</c:v>
                </c:pt>
                <c:pt idx="2150">
                  <c:v>-2.95899</c:v>
                </c:pt>
                <c:pt idx="2151">
                  <c:v>-2.9576899999999999</c:v>
                </c:pt>
                <c:pt idx="2152">
                  <c:v>-2.9563999999999999</c:v>
                </c:pt>
                <c:pt idx="2153">
                  <c:v>-2.9550999999999998</c:v>
                </c:pt>
                <c:pt idx="2154">
                  <c:v>-2.9538000000000002</c:v>
                </c:pt>
                <c:pt idx="2155">
                  <c:v>-2.9525000000000001</c:v>
                </c:pt>
                <c:pt idx="2156">
                  <c:v>-2.9512</c:v>
                </c:pt>
                <c:pt idx="2157">
                  <c:v>-2.9499</c:v>
                </c:pt>
                <c:pt idx="2158">
                  <c:v>-2.9485999999999999</c:v>
                </c:pt>
                <c:pt idx="2159">
                  <c:v>-2.9472900000000002</c:v>
                </c:pt>
                <c:pt idx="2160">
                  <c:v>-2.9459900000000001</c:v>
                </c:pt>
                <c:pt idx="2161">
                  <c:v>-2.94469</c:v>
                </c:pt>
                <c:pt idx="2162">
                  <c:v>-2.94339</c:v>
                </c:pt>
                <c:pt idx="2163">
                  <c:v>-2.9420799999999998</c:v>
                </c:pt>
                <c:pt idx="2164">
                  <c:v>-2.9407800000000002</c:v>
                </c:pt>
                <c:pt idx="2165">
                  <c:v>-2.93947</c:v>
                </c:pt>
                <c:pt idx="2166">
                  <c:v>-2.9381699999999999</c:v>
                </c:pt>
                <c:pt idx="2167">
                  <c:v>-2.9368599999999998</c:v>
                </c:pt>
                <c:pt idx="2168">
                  <c:v>-2.9355600000000002</c:v>
                </c:pt>
                <c:pt idx="2169">
                  <c:v>-2.93425</c:v>
                </c:pt>
                <c:pt idx="2170">
                  <c:v>-2.9329399999999999</c:v>
                </c:pt>
                <c:pt idx="2171">
                  <c:v>-2.9316399999999998</c:v>
                </c:pt>
                <c:pt idx="2172">
                  <c:v>-2.9303300000000001</c:v>
                </c:pt>
                <c:pt idx="2173">
                  <c:v>-2.92902</c:v>
                </c:pt>
                <c:pt idx="2174">
                  <c:v>-2.9277099999999998</c:v>
                </c:pt>
                <c:pt idx="2175">
                  <c:v>-2.9264000000000001</c:v>
                </c:pt>
                <c:pt idx="2176">
                  <c:v>-2.92509</c:v>
                </c:pt>
                <c:pt idx="2177">
                  <c:v>-2.9237799999999998</c:v>
                </c:pt>
                <c:pt idx="2178">
                  <c:v>-2.9224700000000001</c:v>
                </c:pt>
                <c:pt idx="2179">
                  <c:v>-2.92116</c:v>
                </c:pt>
                <c:pt idx="2180">
                  <c:v>-2.9198499999999998</c:v>
                </c:pt>
                <c:pt idx="2181">
                  <c:v>-2.9185400000000001</c:v>
                </c:pt>
                <c:pt idx="2182">
                  <c:v>-2.9172199999999999</c:v>
                </c:pt>
                <c:pt idx="2183">
                  <c:v>-2.9159099999999998</c:v>
                </c:pt>
                <c:pt idx="2184">
                  <c:v>-2.9146000000000001</c:v>
                </c:pt>
                <c:pt idx="2185">
                  <c:v>-2.9132799999999999</c:v>
                </c:pt>
                <c:pt idx="2186">
                  <c:v>-2.9119700000000002</c:v>
                </c:pt>
                <c:pt idx="2187">
                  <c:v>-2.91065</c:v>
                </c:pt>
                <c:pt idx="2188">
                  <c:v>-2.9093399999999998</c:v>
                </c:pt>
                <c:pt idx="2189">
                  <c:v>-2.90802</c:v>
                </c:pt>
                <c:pt idx="2190">
                  <c:v>-2.9066999999999998</c:v>
                </c:pt>
                <c:pt idx="2191">
                  <c:v>-2.9053900000000001</c:v>
                </c:pt>
                <c:pt idx="2192">
                  <c:v>-2.9040699999999999</c:v>
                </c:pt>
                <c:pt idx="2193">
                  <c:v>-2.9027500000000002</c:v>
                </c:pt>
                <c:pt idx="2194">
                  <c:v>-2.90143</c:v>
                </c:pt>
                <c:pt idx="2195">
                  <c:v>-2.9001199999999998</c:v>
                </c:pt>
                <c:pt idx="2196">
                  <c:v>-2.8988</c:v>
                </c:pt>
                <c:pt idx="2197">
                  <c:v>-2.8974799999999998</c:v>
                </c:pt>
                <c:pt idx="2198">
                  <c:v>-2.8961600000000001</c:v>
                </c:pt>
                <c:pt idx="2199">
                  <c:v>-2.8948299999999998</c:v>
                </c:pt>
                <c:pt idx="2200">
                  <c:v>-2.89351</c:v>
                </c:pt>
                <c:pt idx="2201">
                  <c:v>-2.8921899999999998</c:v>
                </c:pt>
                <c:pt idx="2202">
                  <c:v>-2.8908700000000001</c:v>
                </c:pt>
                <c:pt idx="2203">
                  <c:v>-2.8895499999999998</c:v>
                </c:pt>
                <c:pt idx="2204">
                  <c:v>-2.88822</c:v>
                </c:pt>
                <c:pt idx="2205">
                  <c:v>-2.8868999999999998</c:v>
                </c:pt>
                <c:pt idx="2206">
                  <c:v>-2.88558</c:v>
                </c:pt>
                <c:pt idx="2207">
                  <c:v>-2.8842500000000002</c:v>
                </c:pt>
                <c:pt idx="2208">
                  <c:v>-2.88293</c:v>
                </c:pt>
                <c:pt idx="2209">
                  <c:v>-2.8816000000000002</c:v>
                </c:pt>
                <c:pt idx="2210">
                  <c:v>-2.8802699999999999</c:v>
                </c:pt>
                <c:pt idx="2211">
                  <c:v>-2.8789500000000001</c:v>
                </c:pt>
                <c:pt idx="2212">
                  <c:v>-2.8776199999999998</c:v>
                </c:pt>
                <c:pt idx="2213">
                  <c:v>-2.87629</c:v>
                </c:pt>
                <c:pt idx="2214">
                  <c:v>-2.8749600000000002</c:v>
                </c:pt>
                <c:pt idx="2215">
                  <c:v>-2.87364</c:v>
                </c:pt>
                <c:pt idx="2216">
                  <c:v>-2.8723100000000001</c:v>
                </c:pt>
                <c:pt idx="2217">
                  <c:v>-2.8709799999999999</c:v>
                </c:pt>
                <c:pt idx="2218">
                  <c:v>-2.86965</c:v>
                </c:pt>
                <c:pt idx="2219">
                  <c:v>-2.8683200000000002</c:v>
                </c:pt>
                <c:pt idx="2220">
                  <c:v>-2.8669899999999999</c:v>
                </c:pt>
                <c:pt idx="2221">
                  <c:v>-2.86565</c:v>
                </c:pt>
                <c:pt idx="2222">
                  <c:v>-2.8643200000000002</c:v>
                </c:pt>
                <c:pt idx="2223">
                  <c:v>-2.8629899999999999</c:v>
                </c:pt>
                <c:pt idx="2224">
                  <c:v>-2.8616600000000001</c:v>
                </c:pt>
                <c:pt idx="2225">
                  <c:v>-2.8603200000000002</c:v>
                </c:pt>
                <c:pt idx="2226">
                  <c:v>-2.8589899999999999</c:v>
                </c:pt>
                <c:pt idx="2227">
                  <c:v>-2.8576600000000001</c:v>
                </c:pt>
                <c:pt idx="2228">
                  <c:v>-2.8563200000000002</c:v>
                </c:pt>
                <c:pt idx="2229">
                  <c:v>-2.8549899999999999</c:v>
                </c:pt>
                <c:pt idx="2230">
                  <c:v>-2.85365</c:v>
                </c:pt>
                <c:pt idx="2231">
                  <c:v>-2.8523100000000001</c:v>
                </c:pt>
                <c:pt idx="2232">
                  <c:v>-2.8509799999999998</c:v>
                </c:pt>
                <c:pt idx="2233">
                  <c:v>-2.84964</c:v>
                </c:pt>
                <c:pt idx="2234">
                  <c:v>-2.8483000000000001</c:v>
                </c:pt>
                <c:pt idx="2235">
                  <c:v>-2.8469600000000002</c:v>
                </c:pt>
                <c:pt idx="2236">
                  <c:v>-2.8456299999999999</c:v>
                </c:pt>
                <c:pt idx="2237">
                  <c:v>-2.84429</c:v>
                </c:pt>
                <c:pt idx="2238">
                  <c:v>-2.8429500000000001</c:v>
                </c:pt>
                <c:pt idx="2239">
                  <c:v>-2.8416100000000002</c:v>
                </c:pt>
                <c:pt idx="2240">
                  <c:v>-2.8402699999999999</c:v>
                </c:pt>
                <c:pt idx="2241">
                  <c:v>-2.8389199999999999</c:v>
                </c:pt>
                <c:pt idx="2242">
                  <c:v>-2.83758</c:v>
                </c:pt>
                <c:pt idx="2243">
                  <c:v>-2.8362400000000001</c:v>
                </c:pt>
                <c:pt idx="2244">
                  <c:v>-2.8349000000000002</c:v>
                </c:pt>
                <c:pt idx="2245">
                  <c:v>-2.8335499999999998</c:v>
                </c:pt>
                <c:pt idx="2246">
                  <c:v>-2.8322099999999999</c:v>
                </c:pt>
                <c:pt idx="2247">
                  <c:v>-2.83087</c:v>
                </c:pt>
                <c:pt idx="2248">
                  <c:v>-2.82952</c:v>
                </c:pt>
                <c:pt idx="2249">
                  <c:v>-2.8281800000000001</c:v>
                </c:pt>
                <c:pt idx="2250">
                  <c:v>-2.8268300000000002</c:v>
                </c:pt>
                <c:pt idx="2251">
                  <c:v>-2.8254899999999998</c:v>
                </c:pt>
                <c:pt idx="2252">
                  <c:v>-2.8241399999999999</c:v>
                </c:pt>
                <c:pt idx="2253">
                  <c:v>-2.8227899999999999</c:v>
                </c:pt>
                <c:pt idx="2254">
                  <c:v>-2.8214399999999999</c:v>
                </c:pt>
                <c:pt idx="2255">
                  <c:v>-2.8201000000000001</c:v>
                </c:pt>
                <c:pt idx="2256">
                  <c:v>-2.8187500000000001</c:v>
                </c:pt>
                <c:pt idx="2257">
                  <c:v>-2.8174000000000001</c:v>
                </c:pt>
                <c:pt idx="2258">
                  <c:v>-2.8160500000000002</c:v>
                </c:pt>
                <c:pt idx="2259">
                  <c:v>-2.8147000000000002</c:v>
                </c:pt>
                <c:pt idx="2260">
                  <c:v>-2.8133499999999998</c:v>
                </c:pt>
                <c:pt idx="2261">
                  <c:v>-2.8119999999999998</c:v>
                </c:pt>
                <c:pt idx="2262">
                  <c:v>-2.8106499999999999</c:v>
                </c:pt>
                <c:pt idx="2263">
                  <c:v>-2.8092899999999998</c:v>
                </c:pt>
                <c:pt idx="2264">
                  <c:v>-2.8079399999999999</c:v>
                </c:pt>
                <c:pt idx="2265">
                  <c:v>-2.8065899999999999</c:v>
                </c:pt>
                <c:pt idx="2266">
                  <c:v>-2.8052299999999999</c:v>
                </c:pt>
                <c:pt idx="2267">
                  <c:v>-2.8038799999999999</c:v>
                </c:pt>
                <c:pt idx="2268">
                  <c:v>-2.80253</c:v>
                </c:pt>
                <c:pt idx="2269">
                  <c:v>-2.8011699999999999</c:v>
                </c:pt>
                <c:pt idx="2270">
                  <c:v>-2.79982</c:v>
                </c:pt>
                <c:pt idx="2271">
                  <c:v>-2.7984599999999999</c:v>
                </c:pt>
                <c:pt idx="2272">
                  <c:v>-2.7970999999999999</c:v>
                </c:pt>
                <c:pt idx="2273">
                  <c:v>-2.79575</c:v>
                </c:pt>
                <c:pt idx="2274">
                  <c:v>-2.7943899999999999</c:v>
                </c:pt>
                <c:pt idx="2275">
                  <c:v>-2.7930299999999999</c:v>
                </c:pt>
                <c:pt idx="2276">
                  <c:v>-2.7916699999999999</c:v>
                </c:pt>
                <c:pt idx="2277">
                  <c:v>-2.7903099999999998</c:v>
                </c:pt>
                <c:pt idx="2278">
                  <c:v>-2.7889499999999998</c:v>
                </c:pt>
                <c:pt idx="2279">
                  <c:v>-2.7875899999999998</c:v>
                </c:pt>
                <c:pt idx="2280">
                  <c:v>-2.7862300000000002</c:v>
                </c:pt>
                <c:pt idx="2281">
                  <c:v>-2.7848700000000002</c:v>
                </c:pt>
                <c:pt idx="2282">
                  <c:v>-2.7835100000000002</c:v>
                </c:pt>
                <c:pt idx="2283">
                  <c:v>-2.7821500000000001</c:v>
                </c:pt>
                <c:pt idx="2284">
                  <c:v>-2.7807900000000001</c:v>
                </c:pt>
                <c:pt idx="2285">
                  <c:v>-2.77942</c:v>
                </c:pt>
                <c:pt idx="2286">
                  <c:v>-2.77806</c:v>
                </c:pt>
                <c:pt idx="2287">
                  <c:v>-2.7766999999999999</c:v>
                </c:pt>
                <c:pt idx="2288">
                  <c:v>-2.7753299999999999</c:v>
                </c:pt>
                <c:pt idx="2289">
                  <c:v>-2.7739699999999998</c:v>
                </c:pt>
                <c:pt idx="2290">
                  <c:v>-2.7726000000000002</c:v>
                </c:pt>
                <c:pt idx="2291">
                  <c:v>-2.7712400000000001</c:v>
                </c:pt>
                <c:pt idx="2292">
                  <c:v>-2.7698700000000001</c:v>
                </c:pt>
                <c:pt idx="2293">
                  <c:v>-2.7685</c:v>
                </c:pt>
                <c:pt idx="2294">
                  <c:v>-2.7671399999999999</c:v>
                </c:pt>
                <c:pt idx="2295">
                  <c:v>-2.7657699999999998</c:v>
                </c:pt>
                <c:pt idx="2296">
                  <c:v>-2.7644000000000002</c:v>
                </c:pt>
                <c:pt idx="2297">
                  <c:v>-2.7630300000000001</c:v>
                </c:pt>
                <c:pt idx="2298">
                  <c:v>-2.76166</c:v>
                </c:pt>
                <c:pt idx="2299">
                  <c:v>-2.7602899999999999</c:v>
                </c:pt>
                <c:pt idx="2300">
                  <c:v>-2.7589199999999998</c:v>
                </c:pt>
                <c:pt idx="2301">
                  <c:v>-2.7575500000000002</c:v>
                </c:pt>
                <c:pt idx="2302">
                  <c:v>-2.7561800000000001</c:v>
                </c:pt>
                <c:pt idx="2303">
                  <c:v>-2.75481</c:v>
                </c:pt>
                <c:pt idx="2304">
                  <c:v>-2.7534299999999998</c:v>
                </c:pt>
                <c:pt idx="2305">
                  <c:v>-2.7520600000000002</c:v>
                </c:pt>
                <c:pt idx="2306">
                  <c:v>-2.7506900000000001</c:v>
                </c:pt>
                <c:pt idx="2307">
                  <c:v>-2.7493099999999999</c:v>
                </c:pt>
                <c:pt idx="2308">
                  <c:v>-2.7479399999999998</c:v>
                </c:pt>
                <c:pt idx="2309">
                  <c:v>-2.7465600000000001</c:v>
                </c:pt>
                <c:pt idx="2310">
                  <c:v>-2.74519</c:v>
                </c:pt>
                <c:pt idx="2311">
                  <c:v>-2.7438099999999999</c:v>
                </c:pt>
                <c:pt idx="2312">
                  <c:v>-2.7424400000000002</c:v>
                </c:pt>
                <c:pt idx="2313">
                  <c:v>-2.7410600000000001</c:v>
                </c:pt>
                <c:pt idx="2314">
                  <c:v>-2.7396799999999999</c:v>
                </c:pt>
                <c:pt idx="2315">
                  <c:v>-2.7383000000000002</c:v>
                </c:pt>
                <c:pt idx="2316">
                  <c:v>-2.7369300000000001</c:v>
                </c:pt>
                <c:pt idx="2317">
                  <c:v>-2.7355499999999999</c:v>
                </c:pt>
                <c:pt idx="2318">
                  <c:v>-2.7341700000000002</c:v>
                </c:pt>
                <c:pt idx="2319">
                  <c:v>-2.7327900000000001</c:v>
                </c:pt>
                <c:pt idx="2320">
                  <c:v>-2.7314099999999999</c:v>
                </c:pt>
                <c:pt idx="2321">
                  <c:v>-2.7300300000000002</c:v>
                </c:pt>
                <c:pt idx="2322">
                  <c:v>-2.72864</c:v>
                </c:pt>
                <c:pt idx="2323">
                  <c:v>-2.7272599999999998</c:v>
                </c:pt>
                <c:pt idx="2324">
                  <c:v>-2.7258800000000001</c:v>
                </c:pt>
                <c:pt idx="2325">
                  <c:v>-2.7244999999999999</c:v>
                </c:pt>
                <c:pt idx="2326">
                  <c:v>-2.7231100000000001</c:v>
                </c:pt>
                <c:pt idx="2327">
                  <c:v>-2.72173</c:v>
                </c:pt>
                <c:pt idx="2328">
                  <c:v>-2.7203400000000002</c:v>
                </c:pt>
                <c:pt idx="2329">
                  <c:v>-2.71896</c:v>
                </c:pt>
                <c:pt idx="2330">
                  <c:v>-2.7175699999999998</c:v>
                </c:pt>
                <c:pt idx="2331">
                  <c:v>-2.7161900000000001</c:v>
                </c:pt>
                <c:pt idx="2332">
                  <c:v>-2.7147999999999999</c:v>
                </c:pt>
                <c:pt idx="2333">
                  <c:v>-2.7134100000000001</c:v>
                </c:pt>
                <c:pt idx="2334">
                  <c:v>-2.7120299999999999</c:v>
                </c:pt>
                <c:pt idx="2335">
                  <c:v>-2.7106400000000002</c:v>
                </c:pt>
                <c:pt idx="2336">
                  <c:v>-2.7092499999999999</c:v>
                </c:pt>
                <c:pt idx="2337">
                  <c:v>-2.7078600000000002</c:v>
                </c:pt>
                <c:pt idx="2338">
                  <c:v>-2.7064699999999999</c:v>
                </c:pt>
                <c:pt idx="2339">
                  <c:v>-2.7050800000000002</c:v>
                </c:pt>
                <c:pt idx="2340">
                  <c:v>-2.7036899999999999</c:v>
                </c:pt>
                <c:pt idx="2341">
                  <c:v>-2.7023000000000001</c:v>
                </c:pt>
                <c:pt idx="2342">
                  <c:v>-2.7009099999999999</c:v>
                </c:pt>
                <c:pt idx="2343">
                  <c:v>-2.6995200000000001</c:v>
                </c:pt>
                <c:pt idx="2344">
                  <c:v>-2.6981199999999999</c:v>
                </c:pt>
                <c:pt idx="2345">
                  <c:v>-2.6967300000000001</c:v>
                </c:pt>
                <c:pt idx="2346">
                  <c:v>-2.6953399999999998</c:v>
                </c:pt>
                <c:pt idx="2347">
                  <c:v>-2.69394</c:v>
                </c:pt>
                <c:pt idx="2348">
                  <c:v>-2.6925500000000002</c:v>
                </c:pt>
                <c:pt idx="2349">
                  <c:v>-2.6911499999999999</c:v>
                </c:pt>
                <c:pt idx="2350">
                  <c:v>-2.6897600000000002</c:v>
                </c:pt>
                <c:pt idx="2351">
                  <c:v>-2.6883599999999999</c:v>
                </c:pt>
                <c:pt idx="2352">
                  <c:v>-2.68696</c:v>
                </c:pt>
                <c:pt idx="2353">
                  <c:v>-2.6855699999999998</c:v>
                </c:pt>
                <c:pt idx="2354">
                  <c:v>-2.6841699999999999</c:v>
                </c:pt>
                <c:pt idx="2355">
                  <c:v>-2.6827700000000001</c:v>
                </c:pt>
                <c:pt idx="2356">
                  <c:v>-2.6813699999999998</c:v>
                </c:pt>
                <c:pt idx="2357">
                  <c:v>-2.67997</c:v>
                </c:pt>
                <c:pt idx="2358">
                  <c:v>-2.6785700000000001</c:v>
                </c:pt>
                <c:pt idx="2359">
                  <c:v>-2.6771699999999998</c:v>
                </c:pt>
                <c:pt idx="2360">
                  <c:v>-2.67577</c:v>
                </c:pt>
                <c:pt idx="2361">
                  <c:v>-2.6743700000000001</c:v>
                </c:pt>
                <c:pt idx="2362">
                  <c:v>-2.6729699999999998</c:v>
                </c:pt>
                <c:pt idx="2363">
                  <c:v>-2.67157</c:v>
                </c:pt>
                <c:pt idx="2364">
                  <c:v>-2.6701600000000001</c:v>
                </c:pt>
                <c:pt idx="2365">
                  <c:v>-2.6687599999999998</c:v>
                </c:pt>
                <c:pt idx="2366">
                  <c:v>-2.66736</c:v>
                </c:pt>
                <c:pt idx="2367">
                  <c:v>-2.66595</c:v>
                </c:pt>
                <c:pt idx="2368">
                  <c:v>-2.6645500000000002</c:v>
                </c:pt>
                <c:pt idx="2369">
                  <c:v>-2.6631399999999998</c:v>
                </c:pt>
                <c:pt idx="2370">
                  <c:v>-2.6617299999999999</c:v>
                </c:pt>
                <c:pt idx="2371">
                  <c:v>-2.6603300000000001</c:v>
                </c:pt>
                <c:pt idx="2372">
                  <c:v>-2.6589200000000002</c:v>
                </c:pt>
                <c:pt idx="2373">
                  <c:v>-2.6575099999999998</c:v>
                </c:pt>
                <c:pt idx="2374">
                  <c:v>-2.65611</c:v>
                </c:pt>
                <c:pt idx="2375">
                  <c:v>-2.6547000000000001</c:v>
                </c:pt>
                <c:pt idx="2376">
                  <c:v>-2.6532900000000001</c:v>
                </c:pt>
                <c:pt idx="2377">
                  <c:v>-2.6518799999999998</c:v>
                </c:pt>
                <c:pt idx="2378">
                  <c:v>-2.6504699999999999</c:v>
                </c:pt>
                <c:pt idx="2379">
                  <c:v>-2.64906</c:v>
                </c:pt>
                <c:pt idx="2380">
                  <c:v>-2.6476500000000001</c:v>
                </c:pt>
                <c:pt idx="2381">
                  <c:v>-2.6462400000000001</c:v>
                </c:pt>
                <c:pt idx="2382">
                  <c:v>-2.6448200000000002</c:v>
                </c:pt>
                <c:pt idx="2383">
                  <c:v>-2.6434099999999998</c:v>
                </c:pt>
                <c:pt idx="2384">
                  <c:v>-2.6419999999999999</c:v>
                </c:pt>
                <c:pt idx="2385">
                  <c:v>-2.6405799999999999</c:v>
                </c:pt>
                <c:pt idx="2386">
                  <c:v>-2.63917</c:v>
                </c:pt>
                <c:pt idx="2387">
                  <c:v>-2.63775</c:v>
                </c:pt>
                <c:pt idx="2388">
                  <c:v>-2.6363400000000001</c:v>
                </c:pt>
                <c:pt idx="2389">
                  <c:v>-2.6349200000000002</c:v>
                </c:pt>
                <c:pt idx="2390">
                  <c:v>-2.6335099999999998</c:v>
                </c:pt>
                <c:pt idx="2391">
                  <c:v>-2.6320899999999998</c:v>
                </c:pt>
                <c:pt idx="2392">
                  <c:v>-2.6306699999999998</c:v>
                </c:pt>
                <c:pt idx="2393">
                  <c:v>-2.6292599999999999</c:v>
                </c:pt>
                <c:pt idx="2394">
                  <c:v>-2.62784</c:v>
                </c:pt>
                <c:pt idx="2395">
                  <c:v>-2.62642</c:v>
                </c:pt>
                <c:pt idx="2396">
                  <c:v>-2.625</c:v>
                </c:pt>
                <c:pt idx="2397">
                  <c:v>-2.62358</c:v>
                </c:pt>
                <c:pt idx="2398">
                  <c:v>-2.62216</c:v>
                </c:pt>
                <c:pt idx="2399">
                  <c:v>-2.6207400000000001</c:v>
                </c:pt>
                <c:pt idx="2400">
                  <c:v>-2.6193200000000001</c:v>
                </c:pt>
                <c:pt idx="2401">
                  <c:v>-2.6178900000000001</c:v>
                </c:pt>
                <c:pt idx="2402">
                  <c:v>-2.6164700000000001</c:v>
                </c:pt>
                <c:pt idx="2403">
                  <c:v>-2.6150500000000001</c:v>
                </c:pt>
                <c:pt idx="2404">
                  <c:v>-2.6136300000000001</c:v>
                </c:pt>
                <c:pt idx="2405">
                  <c:v>-2.6122000000000001</c:v>
                </c:pt>
                <c:pt idx="2406">
                  <c:v>-2.6107800000000001</c:v>
                </c:pt>
                <c:pt idx="2407">
                  <c:v>-2.6093500000000001</c:v>
                </c:pt>
                <c:pt idx="2408">
                  <c:v>-2.6079300000000001</c:v>
                </c:pt>
                <c:pt idx="2409">
                  <c:v>-2.6065</c:v>
                </c:pt>
                <c:pt idx="2410">
                  <c:v>-2.60507</c:v>
                </c:pt>
                <c:pt idx="2411">
                  <c:v>-2.60365</c:v>
                </c:pt>
                <c:pt idx="2412">
                  <c:v>-2.60222</c:v>
                </c:pt>
                <c:pt idx="2413">
                  <c:v>-2.6007899999999999</c:v>
                </c:pt>
                <c:pt idx="2414">
                  <c:v>-2.5993599999999999</c:v>
                </c:pt>
                <c:pt idx="2415">
                  <c:v>-2.5979299999999999</c:v>
                </c:pt>
                <c:pt idx="2416">
                  <c:v>-2.5964999999999998</c:v>
                </c:pt>
                <c:pt idx="2417">
                  <c:v>-2.5950700000000002</c:v>
                </c:pt>
                <c:pt idx="2418">
                  <c:v>-2.5936400000000002</c:v>
                </c:pt>
                <c:pt idx="2419">
                  <c:v>-2.5922100000000001</c:v>
                </c:pt>
                <c:pt idx="2420">
                  <c:v>-2.5907800000000001</c:v>
                </c:pt>
                <c:pt idx="2421">
                  <c:v>-2.58935</c:v>
                </c:pt>
                <c:pt idx="2422">
                  <c:v>-2.5879099999999999</c:v>
                </c:pt>
                <c:pt idx="2423">
                  <c:v>-2.5864799999999999</c:v>
                </c:pt>
                <c:pt idx="2424">
                  <c:v>-2.5850499999999998</c:v>
                </c:pt>
                <c:pt idx="2425">
                  <c:v>-2.5836100000000002</c:v>
                </c:pt>
                <c:pt idx="2426">
                  <c:v>-2.5821800000000001</c:v>
                </c:pt>
                <c:pt idx="2427">
                  <c:v>-2.58074</c:v>
                </c:pt>
                <c:pt idx="2428">
                  <c:v>-2.5792999999999999</c:v>
                </c:pt>
                <c:pt idx="2429">
                  <c:v>-2.5778699999999999</c:v>
                </c:pt>
                <c:pt idx="2430">
                  <c:v>-2.5764300000000002</c:v>
                </c:pt>
                <c:pt idx="2431">
                  <c:v>-2.5749900000000001</c:v>
                </c:pt>
                <c:pt idx="2432">
                  <c:v>-2.5735600000000001</c:v>
                </c:pt>
                <c:pt idx="2433">
                  <c:v>-2.57212</c:v>
                </c:pt>
                <c:pt idx="2434">
                  <c:v>-2.5706799999999999</c:v>
                </c:pt>
                <c:pt idx="2435">
                  <c:v>-2.5692400000000002</c:v>
                </c:pt>
                <c:pt idx="2436">
                  <c:v>-2.5678000000000001</c:v>
                </c:pt>
                <c:pt idx="2437">
                  <c:v>-2.56636</c:v>
                </c:pt>
                <c:pt idx="2438">
                  <c:v>-2.5649199999999999</c:v>
                </c:pt>
                <c:pt idx="2439">
                  <c:v>-2.5634700000000001</c:v>
                </c:pt>
                <c:pt idx="2440">
                  <c:v>-2.56203</c:v>
                </c:pt>
                <c:pt idx="2441">
                  <c:v>-2.5605899999999999</c:v>
                </c:pt>
                <c:pt idx="2442">
                  <c:v>-2.5591400000000002</c:v>
                </c:pt>
                <c:pt idx="2443">
                  <c:v>-2.5577000000000001</c:v>
                </c:pt>
                <c:pt idx="2444">
                  <c:v>-2.55626</c:v>
                </c:pt>
                <c:pt idx="2445">
                  <c:v>-2.5548099999999998</c:v>
                </c:pt>
                <c:pt idx="2446">
                  <c:v>-2.5533700000000001</c:v>
                </c:pt>
                <c:pt idx="2447">
                  <c:v>-2.55192</c:v>
                </c:pt>
                <c:pt idx="2448">
                  <c:v>-2.5504699999999998</c:v>
                </c:pt>
                <c:pt idx="2449">
                  <c:v>-2.5490300000000001</c:v>
                </c:pt>
                <c:pt idx="2450">
                  <c:v>-2.54758</c:v>
                </c:pt>
                <c:pt idx="2451">
                  <c:v>-2.5461299999999998</c:v>
                </c:pt>
                <c:pt idx="2452">
                  <c:v>-2.5446800000000001</c:v>
                </c:pt>
                <c:pt idx="2453">
                  <c:v>-2.5432299999999999</c:v>
                </c:pt>
                <c:pt idx="2454">
                  <c:v>-2.5417800000000002</c:v>
                </c:pt>
                <c:pt idx="2455">
                  <c:v>-2.54033</c:v>
                </c:pt>
                <c:pt idx="2456">
                  <c:v>-2.5388799999999998</c:v>
                </c:pt>
                <c:pt idx="2457">
                  <c:v>-2.5374300000000001</c:v>
                </c:pt>
                <c:pt idx="2458">
                  <c:v>-2.5359799999999999</c:v>
                </c:pt>
                <c:pt idx="2459">
                  <c:v>-2.5345300000000002</c:v>
                </c:pt>
                <c:pt idx="2460">
                  <c:v>-2.5330699999999999</c:v>
                </c:pt>
                <c:pt idx="2461">
                  <c:v>-2.5316200000000002</c:v>
                </c:pt>
                <c:pt idx="2462">
                  <c:v>-2.53017</c:v>
                </c:pt>
                <c:pt idx="2463">
                  <c:v>-2.5287099999999998</c:v>
                </c:pt>
                <c:pt idx="2464">
                  <c:v>-2.5272600000000001</c:v>
                </c:pt>
                <c:pt idx="2465">
                  <c:v>-2.5257999999999998</c:v>
                </c:pt>
                <c:pt idx="2466">
                  <c:v>-2.52434</c:v>
                </c:pt>
                <c:pt idx="2467">
                  <c:v>-2.5228899999999999</c:v>
                </c:pt>
                <c:pt idx="2468">
                  <c:v>-2.5214300000000001</c:v>
                </c:pt>
                <c:pt idx="2469">
                  <c:v>-2.5199699999999998</c:v>
                </c:pt>
                <c:pt idx="2470">
                  <c:v>-2.5185200000000001</c:v>
                </c:pt>
                <c:pt idx="2471">
                  <c:v>-2.5170599999999999</c:v>
                </c:pt>
                <c:pt idx="2472">
                  <c:v>-2.5156000000000001</c:v>
                </c:pt>
                <c:pt idx="2473">
                  <c:v>-2.5141399999999998</c:v>
                </c:pt>
                <c:pt idx="2474">
                  <c:v>-2.51268</c:v>
                </c:pt>
                <c:pt idx="2475">
                  <c:v>-2.5112199999999998</c:v>
                </c:pt>
                <c:pt idx="2476">
                  <c:v>-2.5097499999999999</c:v>
                </c:pt>
                <c:pt idx="2477">
                  <c:v>-2.5082900000000001</c:v>
                </c:pt>
                <c:pt idx="2478">
                  <c:v>-2.5068299999999999</c:v>
                </c:pt>
                <c:pt idx="2479">
                  <c:v>-2.5053700000000001</c:v>
                </c:pt>
                <c:pt idx="2480">
                  <c:v>-2.5038999999999998</c:v>
                </c:pt>
                <c:pt idx="2481">
                  <c:v>-2.50244</c:v>
                </c:pt>
                <c:pt idx="2482">
                  <c:v>-2.5009800000000002</c:v>
                </c:pt>
                <c:pt idx="2483">
                  <c:v>-2.4995099999999999</c:v>
                </c:pt>
                <c:pt idx="2484">
                  <c:v>-2.49804</c:v>
                </c:pt>
                <c:pt idx="2485">
                  <c:v>-2.4965799999999998</c:v>
                </c:pt>
                <c:pt idx="2486">
                  <c:v>-2.4951099999999999</c:v>
                </c:pt>
                <c:pt idx="2487">
                  <c:v>-2.4936400000000001</c:v>
                </c:pt>
                <c:pt idx="2488">
                  <c:v>-2.4921799999999998</c:v>
                </c:pt>
                <c:pt idx="2489">
                  <c:v>-2.49071</c:v>
                </c:pt>
                <c:pt idx="2490">
                  <c:v>-2.4892400000000001</c:v>
                </c:pt>
                <c:pt idx="2491">
                  <c:v>-2.4877699999999998</c:v>
                </c:pt>
                <c:pt idx="2492">
                  <c:v>-2.4863</c:v>
                </c:pt>
                <c:pt idx="2493">
                  <c:v>-2.4848300000000001</c:v>
                </c:pt>
                <c:pt idx="2494">
                  <c:v>-2.4833599999999998</c:v>
                </c:pt>
                <c:pt idx="2495">
                  <c:v>-2.4818899999999999</c:v>
                </c:pt>
                <c:pt idx="2496">
                  <c:v>-2.4804200000000001</c:v>
                </c:pt>
                <c:pt idx="2497">
                  <c:v>-2.4789400000000001</c:v>
                </c:pt>
                <c:pt idx="2498">
                  <c:v>-2.4774699999999998</c:v>
                </c:pt>
                <c:pt idx="2499">
                  <c:v>-2.476</c:v>
                </c:pt>
                <c:pt idx="2500">
                  <c:v>-2.4745200000000001</c:v>
                </c:pt>
                <c:pt idx="2501">
                  <c:v>-2.4730500000000002</c:v>
                </c:pt>
                <c:pt idx="2502">
                  <c:v>-2.4715699999999998</c:v>
                </c:pt>
                <c:pt idx="2503">
                  <c:v>-2.4701</c:v>
                </c:pt>
                <c:pt idx="2504">
                  <c:v>-2.46862</c:v>
                </c:pt>
                <c:pt idx="2505">
                  <c:v>-2.4671400000000001</c:v>
                </c:pt>
                <c:pt idx="2506">
                  <c:v>-2.4656699999999998</c:v>
                </c:pt>
                <c:pt idx="2507">
                  <c:v>-2.4641899999999999</c:v>
                </c:pt>
                <c:pt idx="2508">
                  <c:v>-2.46271</c:v>
                </c:pt>
                <c:pt idx="2509">
                  <c:v>-2.46123</c:v>
                </c:pt>
                <c:pt idx="2510">
                  <c:v>-2.4597500000000001</c:v>
                </c:pt>
                <c:pt idx="2511">
                  <c:v>-2.4582700000000002</c:v>
                </c:pt>
                <c:pt idx="2512">
                  <c:v>-2.4567899999999998</c:v>
                </c:pt>
                <c:pt idx="2513">
                  <c:v>-2.4553099999999999</c:v>
                </c:pt>
                <c:pt idx="2514">
                  <c:v>-2.45383</c:v>
                </c:pt>
                <c:pt idx="2515">
                  <c:v>-2.45234</c:v>
                </c:pt>
                <c:pt idx="2516">
                  <c:v>-2.45086</c:v>
                </c:pt>
                <c:pt idx="2517">
                  <c:v>-2.4493800000000001</c:v>
                </c:pt>
                <c:pt idx="2518">
                  <c:v>-2.4478900000000001</c:v>
                </c:pt>
                <c:pt idx="2519">
                  <c:v>-2.4464100000000002</c:v>
                </c:pt>
                <c:pt idx="2520">
                  <c:v>-2.4449299999999998</c:v>
                </c:pt>
                <c:pt idx="2521">
                  <c:v>-2.4434399999999998</c:v>
                </c:pt>
                <c:pt idx="2522">
                  <c:v>-2.4419499999999998</c:v>
                </c:pt>
                <c:pt idx="2523">
                  <c:v>-2.4404699999999999</c:v>
                </c:pt>
                <c:pt idx="2524">
                  <c:v>-2.4389799999999999</c:v>
                </c:pt>
                <c:pt idx="2525">
                  <c:v>-2.4374899999999999</c:v>
                </c:pt>
                <c:pt idx="2526">
                  <c:v>-2.4359999999999999</c:v>
                </c:pt>
                <c:pt idx="2527">
                  <c:v>-2.43452</c:v>
                </c:pt>
                <c:pt idx="2528">
                  <c:v>-2.43303</c:v>
                </c:pt>
                <c:pt idx="2529">
                  <c:v>-2.43154</c:v>
                </c:pt>
                <c:pt idx="2530">
                  <c:v>-2.43005</c:v>
                </c:pt>
                <c:pt idx="2531">
                  <c:v>-2.4285600000000001</c:v>
                </c:pt>
                <c:pt idx="2532">
                  <c:v>-2.42706</c:v>
                </c:pt>
                <c:pt idx="2533">
                  <c:v>-2.42557</c:v>
                </c:pt>
                <c:pt idx="2534">
                  <c:v>-2.42408</c:v>
                </c:pt>
                <c:pt idx="2535">
                  <c:v>-2.42259</c:v>
                </c:pt>
                <c:pt idx="2536">
                  <c:v>-2.42109</c:v>
                </c:pt>
                <c:pt idx="2537">
                  <c:v>-2.4196</c:v>
                </c:pt>
                <c:pt idx="2538">
                  <c:v>-2.4180999999999999</c:v>
                </c:pt>
                <c:pt idx="2539">
                  <c:v>-2.4166099999999999</c:v>
                </c:pt>
                <c:pt idx="2540">
                  <c:v>-2.4151099999999999</c:v>
                </c:pt>
                <c:pt idx="2541">
                  <c:v>-2.4136199999999999</c:v>
                </c:pt>
                <c:pt idx="2542">
                  <c:v>-2.4121199999999998</c:v>
                </c:pt>
                <c:pt idx="2543">
                  <c:v>-2.4106200000000002</c:v>
                </c:pt>
                <c:pt idx="2544">
                  <c:v>-2.4091300000000002</c:v>
                </c:pt>
                <c:pt idx="2545">
                  <c:v>-2.4076300000000002</c:v>
                </c:pt>
                <c:pt idx="2546">
                  <c:v>-2.4061300000000001</c:v>
                </c:pt>
                <c:pt idx="2547">
                  <c:v>-2.40463</c:v>
                </c:pt>
                <c:pt idx="2548">
                  <c:v>-2.40313</c:v>
                </c:pt>
                <c:pt idx="2549">
                  <c:v>-2.4016299999999999</c:v>
                </c:pt>
                <c:pt idx="2550">
                  <c:v>-2.4001299999999999</c:v>
                </c:pt>
                <c:pt idx="2551">
                  <c:v>-2.3986299999999998</c:v>
                </c:pt>
                <c:pt idx="2552">
                  <c:v>-2.3971200000000001</c:v>
                </c:pt>
                <c:pt idx="2553">
                  <c:v>-2.3956200000000001</c:v>
                </c:pt>
                <c:pt idx="2554">
                  <c:v>-2.39412</c:v>
                </c:pt>
                <c:pt idx="2555">
                  <c:v>-2.3926099999999999</c:v>
                </c:pt>
                <c:pt idx="2556">
                  <c:v>-2.3911099999999998</c:v>
                </c:pt>
                <c:pt idx="2557">
                  <c:v>-2.3896000000000002</c:v>
                </c:pt>
                <c:pt idx="2558">
                  <c:v>-2.3881000000000001</c:v>
                </c:pt>
                <c:pt idx="2559">
                  <c:v>-2.38659</c:v>
                </c:pt>
                <c:pt idx="2560">
                  <c:v>-2.3850899999999999</c:v>
                </c:pt>
                <c:pt idx="2561">
                  <c:v>-2.3835799999999998</c:v>
                </c:pt>
                <c:pt idx="2562">
                  <c:v>-2.3820700000000001</c:v>
                </c:pt>
                <c:pt idx="2563">
                  <c:v>-2.38056</c:v>
                </c:pt>
                <c:pt idx="2564">
                  <c:v>-2.3790499999999999</c:v>
                </c:pt>
                <c:pt idx="2565">
                  <c:v>-2.3775400000000002</c:v>
                </c:pt>
                <c:pt idx="2566">
                  <c:v>-2.3760300000000001</c:v>
                </c:pt>
                <c:pt idx="2567">
                  <c:v>-2.37452</c:v>
                </c:pt>
                <c:pt idx="2568">
                  <c:v>-2.3730099999999998</c:v>
                </c:pt>
                <c:pt idx="2569">
                  <c:v>-2.3715000000000002</c:v>
                </c:pt>
                <c:pt idx="2570">
                  <c:v>-2.36999</c:v>
                </c:pt>
                <c:pt idx="2571">
                  <c:v>-2.3684799999999999</c:v>
                </c:pt>
                <c:pt idx="2572">
                  <c:v>-2.3669600000000002</c:v>
                </c:pt>
                <c:pt idx="2573">
                  <c:v>-2.3654500000000001</c:v>
                </c:pt>
                <c:pt idx="2574">
                  <c:v>-2.3639399999999999</c:v>
                </c:pt>
                <c:pt idx="2575">
                  <c:v>-2.3624200000000002</c:v>
                </c:pt>
                <c:pt idx="2576">
                  <c:v>-2.3609100000000001</c:v>
                </c:pt>
                <c:pt idx="2577">
                  <c:v>-2.3593899999999999</c:v>
                </c:pt>
                <c:pt idx="2578">
                  <c:v>-2.3578700000000001</c:v>
                </c:pt>
                <c:pt idx="2579">
                  <c:v>-2.35636</c:v>
                </c:pt>
                <c:pt idx="2580">
                  <c:v>-2.3548399999999998</c:v>
                </c:pt>
                <c:pt idx="2581">
                  <c:v>-2.3533200000000001</c:v>
                </c:pt>
                <c:pt idx="2582">
                  <c:v>-2.3517999999999999</c:v>
                </c:pt>
                <c:pt idx="2583">
                  <c:v>-2.3502800000000001</c:v>
                </c:pt>
                <c:pt idx="2584">
                  <c:v>-2.34876</c:v>
                </c:pt>
                <c:pt idx="2585">
                  <c:v>-2.3472400000000002</c:v>
                </c:pt>
                <c:pt idx="2586">
                  <c:v>-2.34572</c:v>
                </c:pt>
                <c:pt idx="2587">
                  <c:v>-2.3441999999999998</c:v>
                </c:pt>
                <c:pt idx="2588">
                  <c:v>-2.3426800000000001</c:v>
                </c:pt>
                <c:pt idx="2589">
                  <c:v>-2.3411599999999999</c:v>
                </c:pt>
                <c:pt idx="2590">
                  <c:v>-2.3396300000000001</c:v>
                </c:pt>
                <c:pt idx="2591">
                  <c:v>-2.3381099999999999</c:v>
                </c:pt>
                <c:pt idx="2592">
                  <c:v>-2.3365900000000002</c:v>
                </c:pt>
                <c:pt idx="2593">
                  <c:v>-2.3350599999999999</c:v>
                </c:pt>
                <c:pt idx="2594">
                  <c:v>-2.3335400000000002</c:v>
                </c:pt>
                <c:pt idx="2595">
                  <c:v>-2.3320099999999999</c:v>
                </c:pt>
                <c:pt idx="2596">
                  <c:v>-2.3304800000000001</c:v>
                </c:pt>
                <c:pt idx="2597">
                  <c:v>-2.3289599999999999</c:v>
                </c:pt>
                <c:pt idx="2598">
                  <c:v>-2.3274300000000001</c:v>
                </c:pt>
                <c:pt idx="2599">
                  <c:v>-2.3258999999999999</c:v>
                </c:pt>
                <c:pt idx="2600">
                  <c:v>-2.32437</c:v>
                </c:pt>
                <c:pt idx="2601">
                  <c:v>-2.3228399999999998</c:v>
                </c:pt>
                <c:pt idx="2602">
                  <c:v>-2.3213200000000001</c:v>
                </c:pt>
                <c:pt idx="2603">
                  <c:v>-2.3197899999999998</c:v>
                </c:pt>
                <c:pt idx="2604">
                  <c:v>-2.3182499999999999</c:v>
                </c:pt>
                <c:pt idx="2605">
                  <c:v>-2.3167200000000001</c:v>
                </c:pt>
                <c:pt idx="2606">
                  <c:v>-2.3151899999999999</c:v>
                </c:pt>
                <c:pt idx="2607">
                  <c:v>-2.31366</c:v>
                </c:pt>
                <c:pt idx="2608">
                  <c:v>-2.3121299999999998</c:v>
                </c:pt>
                <c:pt idx="2609">
                  <c:v>-2.3105899999999999</c:v>
                </c:pt>
                <c:pt idx="2610">
                  <c:v>-2.3090600000000001</c:v>
                </c:pt>
                <c:pt idx="2611">
                  <c:v>-2.3075199999999998</c:v>
                </c:pt>
                <c:pt idx="2612">
                  <c:v>-2.30599</c:v>
                </c:pt>
                <c:pt idx="2613">
                  <c:v>-2.3044500000000001</c:v>
                </c:pt>
                <c:pt idx="2614">
                  <c:v>-2.3029199999999999</c:v>
                </c:pt>
                <c:pt idx="2615">
                  <c:v>-2.30138</c:v>
                </c:pt>
                <c:pt idx="2616">
                  <c:v>-2.2998400000000001</c:v>
                </c:pt>
                <c:pt idx="2617">
                  <c:v>-2.2983099999999999</c:v>
                </c:pt>
                <c:pt idx="2618">
                  <c:v>-2.29677</c:v>
                </c:pt>
                <c:pt idx="2619">
                  <c:v>-2.2952300000000001</c:v>
                </c:pt>
                <c:pt idx="2620">
                  <c:v>-2.2936899999999998</c:v>
                </c:pt>
                <c:pt idx="2621">
                  <c:v>-2.2921499999999999</c:v>
                </c:pt>
                <c:pt idx="2622">
                  <c:v>-2.29061</c:v>
                </c:pt>
                <c:pt idx="2623">
                  <c:v>-2.2890700000000002</c:v>
                </c:pt>
                <c:pt idx="2624">
                  <c:v>-2.2875200000000002</c:v>
                </c:pt>
                <c:pt idx="2625">
                  <c:v>-2.2859799999999999</c:v>
                </c:pt>
                <c:pt idx="2626">
                  <c:v>-2.28444</c:v>
                </c:pt>
                <c:pt idx="2627">
                  <c:v>-2.2829000000000002</c:v>
                </c:pt>
                <c:pt idx="2628">
                  <c:v>-2.2813500000000002</c:v>
                </c:pt>
                <c:pt idx="2629">
                  <c:v>-2.2798099999999999</c:v>
                </c:pt>
                <c:pt idx="2630">
                  <c:v>-2.27826</c:v>
                </c:pt>
                <c:pt idx="2631">
                  <c:v>-2.2767200000000001</c:v>
                </c:pt>
                <c:pt idx="2632">
                  <c:v>-2.2751700000000001</c:v>
                </c:pt>
                <c:pt idx="2633">
                  <c:v>-2.2736200000000002</c:v>
                </c:pt>
                <c:pt idx="2634">
                  <c:v>-2.2720799999999999</c:v>
                </c:pt>
                <c:pt idx="2635">
                  <c:v>-2.2705299999999999</c:v>
                </c:pt>
                <c:pt idx="2636">
                  <c:v>-2.26898</c:v>
                </c:pt>
                <c:pt idx="2637">
                  <c:v>-2.2674300000000001</c:v>
                </c:pt>
                <c:pt idx="2638">
                  <c:v>-2.2658800000000001</c:v>
                </c:pt>
                <c:pt idx="2639">
                  <c:v>-2.2643300000000002</c:v>
                </c:pt>
                <c:pt idx="2640">
                  <c:v>-2.2627799999999998</c:v>
                </c:pt>
                <c:pt idx="2641">
                  <c:v>-2.2612299999999999</c:v>
                </c:pt>
                <c:pt idx="2642">
                  <c:v>-2.2596799999999999</c:v>
                </c:pt>
                <c:pt idx="2643">
                  <c:v>-2.25813</c:v>
                </c:pt>
                <c:pt idx="2644">
                  <c:v>-2.25657</c:v>
                </c:pt>
                <c:pt idx="2645">
                  <c:v>-2.25502</c:v>
                </c:pt>
                <c:pt idx="2646">
                  <c:v>-2.2534700000000001</c:v>
                </c:pt>
                <c:pt idx="2647">
                  <c:v>-2.2519100000000001</c:v>
                </c:pt>
                <c:pt idx="2648">
                  <c:v>-2.2503600000000001</c:v>
                </c:pt>
                <c:pt idx="2649">
                  <c:v>-2.2488000000000001</c:v>
                </c:pt>
                <c:pt idx="2650">
                  <c:v>-2.2472400000000001</c:v>
                </c:pt>
                <c:pt idx="2651">
                  <c:v>-2.2456900000000002</c:v>
                </c:pt>
                <c:pt idx="2652">
                  <c:v>-2.2441300000000002</c:v>
                </c:pt>
                <c:pt idx="2653">
                  <c:v>-2.2425700000000002</c:v>
                </c:pt>
                <c:pt idx="2654">
                  <c:v>-2.2410100000000002</c:v>
                </c:pt>
                <c:pt idx="2655">
                  <c:v>-2.2394599999999998</c:v>
                </c:pt>
                <c:pt idx="2656">
                  <c:v>-2.2378999999999998</c:v>
                </c:pt>
                <c:pt idx="2657">
                  <c:v>-2.2363400000000002</c:v>
                </c:pt>
                <c:pt idx="2658">
                  <c:v>-2.2347800000000002</c:v>
                </c:pt>
                <c:pt idx="2659">
                  <c:v>-2.2332100000000001</c:v>
                </c:pt>
                <c:pt idx="2660">
                  <c:v>-2.2316500000000001</c:v>
                </c:pt>
                <c:pt idx="2661">
                  <c:v>-2.2300900000000001</c:v>
                </c:pt>
                <c:pt idx="2662">
                  <c:v>-2.2285300000000001</c:v>
                </c:pt>
                <c:pt idx="2663">
                  <c:v>-2.2269600000000001</c:v>
                </c:pt>
                <c:pt idx="2664">
                  <c:v>-2.2254</c:v>
                </c:pt>
                <c:pt idx="2665">
                  <c:v>-2.22384</c:v>
                </c:pt>
                <c:pt idx="2666">
                  <c:v>-2.22227</c:v>
                </c:pt>
                <c:pt idx="2667">
                  <c:v>-2.2206999999999999</c:v>
                </c:pt>
                <c:pt idx="2668">
                  <c:v>-2.2191399999999999</c:v>
                </c:pt>
                <c:pt idx="2669">
                  <c:v>-2.2175699999999998</c:v>
                </c:pt>
                <c:pt idx="2670">
                  <c:v>-2.2160000000000002</c:v>
                </c:pt>
                <c:pt idx="2671">
                  <c:v>-2.2144400000000002</c:v>
                </c:pt>
                <c:pt idx="2672">
                  <c:v>-2.2128700000000001</c:v>
                </c:pt>
                <c:pt idx="2673">
                  <c:v>-2.2113</c:v>
                </c:pt>
                <c:pt idx="2674">
                  <c:v>-2.20973</c:v>
                </c:pt>
                <c:pt idx="2675">
                  <c:v>-2.2081599999999999</c:v>
                </c:pt>
                <c:pt idx="2676">
                  <c:v>-2.2065899999999998</c:v>
                </c:pt>
                <c:pt idx="2677">
                  <c:v>-2.2050200000000002</c:v>
                </c:pt>
                <c:pt idx="2678">
                  <c:v>-2.2034400000000001</c:v>
                </c:pt>
                <c:pt idx="2679">
                  <c:v>-2.20187</c:v>
                </c:pt>
                <c:pt idx="2680">
                  <c:v>-2.2002999999999999</c:v>
                </c:pt>
                <c:pt idx="2681">
                  <c:v>-2.1987299999999999</c:v>
                </c:pt>
                <c:pt idx="2682">
                  <c:v>-2.1971500000000002</c:v>
                </c:pt>
                <c:pt idx="2683">
                  <c:v>-2.1955800000000001</c:v>
                </c:pt>
                <c:pt idx="2684">
                  <c:v>-2.194</c:v>
                </c:pt>
                <c:pt idx="2685">
                  <c:v>-2.1924299999999999</c:v>
                </c:pt>
                <c:pt idx="2686">
                  <c:v>-2.1908500000000002</c:v>
                </c:pt>
                <c:pt idx="2687">
                  <c:v>-2.18927</c:v>
                </c:pt>
                <c:pt idx="2688">
                  <c:v>-2.1877</c:v>
                </c:pt>
                <c:pt idx="2689">
                  <c:v>-2.1861199999999998</c:v>
                </c:pt>
                <c:pt idx="2690">
                  <c:v>-2.1845400000000001</c:v>
                </c:pt>
                <c:pt idx="2691">
                  <c:v>-2.18296</c:v>
                </c:pt>
                <c:pt idx="2692">
                  <c:v>-2.1813799999999999</c:v>
                </c:pt>
                <c:pt idx="2693">
                  <c:v>-2.1798000000000002</c:v>
                </c:pt>
                <c:pt idx="2694">
                  <c:v>-2.17822</c:v>
                </c:pt>
                <c:pt idx="2695">
                  <c:v>-2.1766399999999999</c:v>
                </c:pt>
                <c:pt idx="2696">
                  <c:v>-2.1750600000000002</c:v>
                </c:pt>
                <c:pt idx="2697">
                  <c:v>-2.17347</c:v>
                </c:pt>
                <c:pt idx="2698">
                  <c:v>-2.1718899999999999</c:v>
                </c:pt>
                <c:pt idx="2699">
                  <c:v>-2.1703100000000002</c:v>
                </c:pt>
                <c:pt idx="2700">
                  <c:v>-2.16872</c:v>
                </c:pt>
                <c:pt idx="2701">
                  <c:v>-2.1671399999999998</c:v>
                </c:pt>
                <c:pt idx="2702">
                  <c:v>-2.1655500000000001</c:v>
                </c:pt>
                <c:pt idx="2703">
                  <c:v>-2.1639699999999999</c:v>
                </c:pt>
                <c:pt idx="2704">
                  <c:v>-2.1623800000000002</c:v>
                </c:pt>
                <c:pt idx="2705">
                  <c:v>-2.16079</c:v>
                </c:pt>
                <c:pt idx="2706">
                  <c:v>-2.1591999999999998</c:v>
                </c:pt>
                <c:pt idx="2707">
                  <c:v>-2.1576200000000001</c:v>
                </c:pt>
                <c:pt idx="2708">
                  <c:v>-2.1560299999999999</c:v>
                </c:pt>
                <c:pt idx="2709">
                  <c:v>-2.1544400000000001</c:v>
                </c:pt>
                <c:pt idx="2710">
                  <c:v>-2.1528499999999999</c:v>
                </c:pt>
                <c:pt idx="2711">
                  <c:v>-2.1512600000000002</c:v>
                </c:pt>
                <c:pt idx="2712">
                  <c:v>-2.14967</c:v>
                </c:pt>
                <c:pt idx="2713">
                  <c:v>-2.1480800000000002</c:v>
                </c:pt>
                <c:pt idx="2714">
                  <c:v>-2.1464799999999999</c:v>
                </c:pt>
                <c:pt idx="2715">
                  <c:v>-2.1448900000000002</c:v>
                </c:pt>
                <c:pt idx="2716">
                  <c:v>-2.1433</c:v>
                </c:pt>
                <c:pt idx="2717">
                  <c:v>-2.1417000000000002</c:v>
                </c:pt>
                <c:pt idx="2718">
                  <c:v>-2.14011</c:v>
                </c:pt>
                <c:pt idx="2719">
                  <c:v>-2.1385100000000001</c:v>
                </c:pt>
                <c:pt idx="2720">
                  <c:v>-2.1369199999999999</c:v>
                </c:pt>
                <c:pt idx="2721">
                  <c:v>-2.1353200000000001</c:v>
                </c:pt>
                <c:pt idx="2722">
                  <c:v>-2.1337299999999999</c:v>
                </c:pt>
                <c:pt idx="2723">
                  <c:v>-2.1321300000000001</c:v>
                </c:pt>
                <c:pt idx="2724">
                  <c:v>-2.1305299999999998</c:v>
                </c:pt>
                <c:pt idx="2725">
                  <c:v>-2.12893</c:v>
                </c:pt>
                <c:pt idx="2726">
                  <c:v>-2.1273300000000002</c:v>
                </c:pt>
                <c:pt idx="2727">
                  <c:v>-2.1257299999999999</c:v>
                </c:pt>
                <c:pt idx="2728">
                  <c:v>-2.1241300000000001</c:v>
                </c:pt>
                <c:pt idx="2729">
                  <c:v>-2.1225299999999998</c:v>
                </c:pt>
                <c:pt idx="2730">
                  <c:v>-2.12093</c:v>
                </c:pt>
                <c:pt idx="2731">
                  <c:v>-2.1193300000000002</c:v>
                </c:pt>
                <c:pt idx="2732">
                  <c:v>-2.1177299999999999</c:v>
                </c:pt>
                <c:pt idx="2733">
                  <c:v>-2.11612</c:v>
                </c:pt>
                <c:pt idx="2734">
                  <c:v>-2.1145200000000002</c:v>
                </c:pt>
                <c:pt idx="2735">
                  <c:v>-2.1129199999999999</c:v>
                </c:pt>
                <c:pt idx="2736">
                  <c:v>-2.11131</c:v>
                </c:pt>
                <c:pt idx="2737">
                  <c:v>-2.1097100000000002</c:v>
                </c:pt>
                <c:pt idx="2738">
                  <c:v>-2.1080999999999999</c:v>
                </c:pt>
                <c:pt idx="2739">
                  <c:v>-2.10649</c:v>
                </c:pt>
                <c:pt idx="2740">
                  <c:v>-2.1048900000000001</c:v>
                </c:pt>
                <c:pt idx="2741">
                  <c:v>-2.1032799999999998</c:v>
                </c:pt>
                <c:pt idx="2742">
                  <c:v>-2.1016699999999999</c:v>
                </c:pt>
                <c:pt idx="2743">
                  <c:v>-2.10006</c:v>
                </c:pt>
                <c:pt idx="2744">
                  <c:v>-2.0984500000000001</c:v>
                </c:pt>
                <c:pt idx="2745">
                  <c:v>-2.0968399999999998</c:v>
                </c:pt>
                <c:pt idx="2746">
                  <c:v>-2.0952299999999999</c:v>
                </c:pt>
                <c:pt idx="2747">
                  <c:v>-2.09362</c:v>
                </c:pt>
                <c:pt idx="2748">
                  <c:v>-2.0920100000000001</c:v>
                </c:pt>
                <c:pt idx="2749">
                  <c:v>-2.0903999999999998</c:v>
                </c:pt>
                <c:pt idx="2750">
                  <c:v>-2.0887899999999999</c:v>
                </c:pt>
                <c:pt idx="2751">
                  <c:v>-2.08717</c:v>
                </c:pt>
                <c:pt idx="2752">
                  <c:v>-2.0855600000000001</c:v>
                </c:pt>
                <c:pt idx="2753">
                  <c:v>-2.0839500000000002</c:v>
                </c:pt>
                <c:pt idx="2754">
                  <c:v>-2.0823299999999998</c:v>
                </c:pt>
                <c:pt idx="2755">
                  <c:v>-2.0807199999999999</c:v>
                </c:pt>
                <c:pt idx="2756">
                  <c:v>-2.0790999999999999</c:v>
                </c:pt>
                <c:pt idx="2757">
                  <c:v>-2.07748</c:v>
                </c:pt>
                <c:pt idx="2758">
                  <c:v>-2.0758700000000001</c:v>
                </c:pt>
                <c:pt idx="2759">
                  <c:v>-2.0742500000000001</c:v>
                </c:pt>
                <c:pt idx="2760">
                  <c:v>-2.0726300000000002</c:v>
                </c:pt>
                <c:pt idx="2761">
                  <c:v>-2.0710099999999998</c:v>
                </c:pt>
                <c:pt idx="2762">
                  <c:v>-2.0693899999999998</c:v>
                </c:pt>
                <c:pt idx="2763">
                  <c:v>-2.0677699999999999</c:v>
                </c:pt>
                <c:pt idx="2764">
                  <c:v>-2.0661499999999999</c:v>
                </c:pt>
                <c:pt idx="2765">
                  <c:v>-2.06453</c:v>
                </c:pt>
                <c:pt idx="2766">
                  <c:v>-2.06291</c:v>
                </c:pt>
                <c:pt idx="2767">
                  <c:v>-2.06128</c:v>
                </c:pt>
                <c:pt idx="2768">
                  <c:v>-2.05966</c:v>
                </c:pt>
                <c:pt idx="2769">
                  <c:v>-2.0580400000000001</c:v>
                </c:pt>
                <c:pt idx="2770">
                  <c:v>-2.0564100000000001</c:v>
                </c:pt>
                <c:pt idx="2771">
                  <c:v>-2.0547900000000001</c:v>
                </c:pt>
                <c:pt idx="2772">
                  <c:v>-2.0531600000000001</c:v>
                </c:pt>
                <c:pt idx="2773">
                  <c:v>-2.0515400000000001</c:v>
                </c:pt>
                <c:pt idx="2774">
                  <c:v>-2.0499100000000001</c:v>
                </c:pt>
                <c:pt idx="2775">
                  <c:v>-2.0482900000000002</c:v>
                </c:pt>
                <c:pt idx="2776">
                  <c:v>-2.0466600000000001</c:v>
                </c:pt>
                <c:pt idx="2777">
                  <c:v>-2.0450300000000001</c:v>
                </c:pt>
                <c:pt idx="2778">
                  <c:v>-2.0434000000000001</c:v>
                </c:pt>
                <c:pt idx="2779">
                  <c:v>-2.0417700000000001</c:v>
                </c:pt>
                <c:pt idx="2780">
                  <c:v>-2.0401400000000001</c:v>
                </c:pt>
                <c:pt idx="2781">
                  <c:v>-2.03851</c:v>
                </c:pt>
                <c:pt idx="2782">
                  <c:v>-2.03688</c:v>
                </c:pt>
                <c:pt idx="2783">
                  <c:v>-2.03525</c:v>
                </c:pt>
                <c:pt idx="2784">
                  <c:v>-2.03362</c:v>
                </c:pt>
                <c:pt idx="2785">
                  <c:v>-2.0319799999999999</c:v>
                </c:pt>
                <c:pt idx="2786">
                  <c:v>-2.0303499999999999</c:v>
                </c:pt>
                <c:pt idx="2787">
                  <c:v>-2.0287199999999999</c:v>
                </c:pt>
                <c:pt idx="2788">
                  <c:v>-2.0270800000000002</c:v>
                </c:pt>
                <c:pt idx="2789">
                  <c:v>-2.0254500000000002</c:v>
                </c:pt>
                <c:pt idx="2790">
                  <c:v>-2.0238100000000001</c:v>
                </c:pt>
                <c:pt idx="2791">
                  <c:v>-2.0221800000000001</c:v>
                </c:pt>
                <c:pt idx="2792">
                  <c:v>-2.02054</c:v>
                </c:pt>
                <c:pt idx="2793">
                  <c:v>-2.0188999999999999</c:v>
                </c:pt>
                <c:pt idx="2794">
                  <c:v>-2.0172599999999998</c:v>
                </c:pt>
                <c:pt idx="2795">
                  <c:v>-2.0156299999999998</c:v>
                </c:pt>
                <c:pt idx="2796">
                  <c:v>-2.0139900000000002</c:v>
                </c:pt>
                <c:pt idx="2797">
                  <c:v>-2.0123500000000001</c:v>
                </c:pt>
                <c:pt idx="2798">
                  <c:v>-2.01071</c:v>
                </c:pt>
                <c:pt idx="2799">
                  <c:v>-2.0090699999999999</c:v>
                </c:pt>
                <c:pt idx="2800">
                  <c:v>-2.0074200000000002</c:v>
                </c:pt>
                <c:pt idx="2801">
                  <c:v>-2.0057800000000001</c:v>
                </c:pt>
                <c:pt idx="2802">
                  <c:v>-2.00414</c:v>
                </c:pt>
                <c:pt idx="2803">
                  <c:v>-2.0024999999999999</c:v>
                </c:pt>
                <c:pt idx="2804">
                  <c:v>-2.0008499999999998</c:v>
                </c:pt>
                <c:pt idx="2805">
                  <c:v>-1.9992099999999999</c:v>
                </c:pt>
                <c:pt idx="2806">
                  <c:v>-1.99756</c:v>
                </c:pt>
                <c:pt idx="2807">
                  <c:v>-1.9959199999999999</c:v>
                </c:pt>
                <c:pt idx="2808">
                  <c:v>-1.99427</c:v>
                </c:pt>
                <c:pt idx="2809">
                  <c:v>-1.9926299999999999</c:v>
                </c:pt>
                <c:pt idx="2810">
                  <c:v>-1.99098</c:v>
                </c:pt>
                <c:pt idx="2811">
                  <c:v>-1.98933</c:v>
                </c:pt>
                <c:pt idx="2812">
                  <c:v>-1.9876799999999999</c:v>
                </c:pt>
                <c:pt idx="2813">
                  <c:v>-1.98603</c:v>
                </c:pt>
                <c:pt idx="2814">
                  <c:v>-1.98438</c:v>
                </c:pt>
                <c:pt idx="2815">
                  <c:v>-1.9827300000000001</c:v>
                </c:pt>
                <c:pt idx="2816">
                  <c:v>-1.98108</c:v>
                </c:pt>
                <c:pt idx="2817">
                  <c:v>-1.97943</c:v>
                </c:pt>
                <c:pt idx="2818">
                  <c:v>-1.9777800000000001</c:v>
                </c:pt>
                <c:pt idx="2819">
                  <c:v>-1.9761299999999999</c:v>
                </c:pt>
                <c:pt idx="2820">
                  <c:v>-1.9744699999999999</c:v>
                </c:pt>
                <c:pt idx="2821">
                  <c:v>-1.97282</c:v>
                </c:pt>
                <c:pt idx="2822">
                  <c:v>-1.9711700000000001</c:v>
                </c:pt>
                <c:pt idx="2823">
                  <c:v>-1.9695100000000001</c:v>
                </c:pt>
                <c:pt idx="2824">
                  <c:v>-1.9678599999999999</c:v>
                </c:pt>
                <c:pt idx="2825">
                  <c:v>-1.9661999999999999</c:v>
                </c:pt>
                <c:pt idx="2826">
                  <c:v>-1.96455</c:v>
                </c:pt>
                <c:pt idx="2827">
                  <c:v>-1.96289</c:v>
                </c:pt>
                <c:pt idx="2828">
                  <c:v>-1.96123</c:v>
                </c:pt>
                <c:pt idx="2829">
                  <c:v>-1.95957</c:v>
                </c:pt>
                <c:pt idx="2830">
                  <c:v>-1.95791</c:v>
                </c:pt>
                <c:pt idx="2831">
                  <c:v>-1.95625</c:v>
                </c:pt>
                <c:pt idx="2832">
                  <c:v>-1.95459</c:v>
                </c:pt>
                <c:pt idx="2833">
                  <c:v>-1.9529300000000001</c:v>
                </c:pt>
                <c:pt idx="2834">
                  <c:v>-1.9512700000000001</c:v>
                </c:pt>
                <c:pt idx="2835">
                  <c:v>-1.9496100000000001</c:v>
                </c:pt>
                <c:pt idx="2836">
                  <c:v>-1.9479500000000001</c:v>
                </c:pt>
                <c:pt idx="2837">
                  <c:v>-1.9462900000000001</c:v>
                </c:pt>
                <c:pt idx="2838">
                  <c:v>-1.94462</c:v>
                </c:pt>
                <c:pt idx="2839">
                  <c:v>-1.94296</c:v>
                </c:pt>
                <c:pt idx="2840">
                  <c:v>-1.94129</c:v>
                </c:pt>
                <c:pt idx="2841">
                  <c:v>-1.93963</c:v>
                </c:pt>
                <c:pt idx="2842">
                  <c:v>-1.9379599999999999</c:v>
                </c:pt>
                <c:pt idx="2843">
                  <c:v>-1.9362999999999999</c:v>
                </c:pt>
                <c:pt idx="2844">
                  <c:v>-1.9346300000000001</c:v>
                </c:pt>
                <c:pt idx="2845">
                  <c:v>-1.93296</c:v>
                </c:pt>
                <c:pt idx="2846">
                  <c:v>-1.93129</c:v>
                </c:pt>
                <c:pt idx="2847">
                  <c:v>-1.92963</c:v>
                </c:pt>
                <c:pt idx="2848">
                  <c:v>-1.9279599999999999</c:v>
                </c:pt>
                <c:pt idx="2849">
                  <c:v>-1.9262900000000001</c:v>
                </c:pt>
                <c:pt idx="2850">
                  <c:v>-1.92462</c:v>
                </c:pt>
                <c:pt idx="2851">
                  <c:v>-1.9229400000000001</c:v>
                </c:pt>
                <c:pt idx="2852">
                  <c:v>-1.92127</c:v>
                </c:pt>
                <c:pt idx="2853">
                  <c:v>-1.9196</c:v>
                </c:pt>
                <c:pt idx="2854">
                  <c:v>-1.9179299999999999</c:v>
                </c:pt>
                <c:pt idx="2855">
                  <c:v>-1.91625</c:v>
                </c:pt>
                <c:pt idx="2856">
                  <c:v>-1.9145799999999999</c:v>
                </c:pt>
                <c:pt idx="2857">
                  <c:v>-1.9129100000000001</c:v>
                </c:pt>
                <c:pt idx="2858">
                  <c:v>-1.91123</c:v>
                </c:pt>
                <c:pt idx="2859">
                  <c:v>-1.9095599999999999</c:v>
                </c:pt>
                <c:pt idx="2860">
                  <c:v>-1.90788</c:v>
                </c:pt>
                <c:pt idx="2861">
                  <c:v>-1.9061999999999999</c:v>
                </c:pt>
                <c:pt idx="2862">
                  <c:v>-1.90452</c:v>
                </c:pt>
                <c:pt idx="2863">
                  <c:v>-1.9028499999999999</c:v>
                </c:pt>
                <c:pt idx="2864">
                  <c:v>-1.90117</c:v>
                </c:pt>
                <c:pt idx="2865">
                  <c:v>-1.8994899999999999</c:v>
                </c:pt>
                <c:pt idx="2866">
                  <c:v>-1.89781</c:v>
                </c:pt>
                <c:pt idx="2867">
                  <c:v>-1.8961300000000001</c:v>
                </c:pt>
                <c:pt idx="2868">
                  <c:v>-1.89445</c:v>
                </c:pt>
                <c:pt idx="2869">
                  <c:v>-1.8927700000000001</c:v>
                </c:pt>
                <c:pt idx="2870">
                  <c:v>-1.8910800000000001</c:v>
                </c:pt>
                <c:pt idx="2871">
                  <c:v>-1.8894</c:v>
                </c:pt>
                <c:pt idx="2872">
                  <c:v>-1.8877200000000001</c:v>
                </c:pt>
                <c:pt idx="2873">
                  <c:v>-1.8860300000000001</c:v>
                </c:pt>
                <c:pt idx="2874">
                  <c:v>-1.88435</c:v>
                </c:pt>
                <c:pt idx="2875">
                  <c:v>-1.88266</c:v>
                </c:pt>
                <c:pt idx="2876">
                  <c:v>-1.8809800000000001</c:v>
                </c:pt>
                <c:pt idx="2877">
                  <c:v>-1.8792899999999999</c:v>
                </c:pt>
                <c:pt idx="2878">
                  <c:v>-1.87761</c:v>
                </c:pt>
                <c:pt idx="2879">
                  <c:v>-1.87592</c:v>
                </c:pt>
                <c:pt idx="2880">
                  <c:v>-1.8742300000000001</c:v>
                </c:pt>
                <c:pt idx="2881">
                  <c:v>-1.8725400000000001</c:v>
                </c:pt>
                <c:pt idx="2882">
                  <c:v>-1.8708499999999999</c:v>
                </c:pt>
                <c:pt idx="2883">
                  <c:v>-1.8691599999999999</c:v>
                </c:pt>
                <c:pt idx="2884">
                  <c:v>-1.86747</c:v>
                </c:pt>
                <c:pt idx="2885">
                  <c:v>-1.86578</c:v>
                </c:pt>
                <c:pt idx="2886">
                  <c:v>-1.86409</c:v>
                </c:pt>
                <c:pt idx="2887">
                  <c:v>-1.8624000000000001</c:v>
                </c:pt>
                <c:pt idx="2888">
                  <c:v>-1.8607</c:v>
                </c:pt>
                <c:pt idx="2889">
                  <c:v>-1.8590100000000001</c:v>
                </c:pt>
                <c:pt idx="2890">
                  <c:v>-1.8573200000000001</c:v>
                </c:pt>
                <c:pt idx="2891">
                  <c:v>-1.85562</c:v>
                </c:pt>
                <c:pt idx="2892">
                  <c:v>-1.8539300000000001</c:v>
                </c:pt>
                <c:pt idx="2893">
                  <c:v>-1.85223</c:v>
                </c:pt>
                <c:pt idx="2894">
                  <c:v>-1.8505400000000001</c:v>
                </c:pt>
                <c:pt idx="2895">
                  <c:v>-1.84884</c:v>
                </c:pt>
                <c:pt idx="2896">
                  <c:v>-1.84714</c:v>
                </c:pt>
                <c:pt idx="2897">
                  <c:v>-1.84544</c:v>
                </c:pt>
                <c:pt idx="2898">
                  <c:v>-1.84375</c:v>
                </c:pt>
                <c:pt idx="2899">
                  <c:v>-1.84205</c:v>
                </c:pt>
                <c:pt idx="2900">
                  <c:v>-1.8403499999999999</c:v>
                </c:pt>
                <c:pt idx="2901">
                  <c:v>-1.8386499999999999</c:v>
                </c:pt>
                <c:pt idx="2902">
                  <c:v>-1.83694</c:v>
                </c:pt>
                <c:pt idx="2903">
                  <c:v>-1.83524</c:v>
                </c:pt>
                <c:pt idx="2904">
                  <c:v>-1.8335399999999999</c:v>
                </c:pt>
                <c:pt idx="2905">
                  <c:v>-1.8318399999999999</c:v>
                </c:pt>
                <c:pt idx="2906">
                  <c:v>-1.83013</c:v>
                </c:pt>
                <c:pt idx="2907">
                  <c:v>-1.82843</c:v>
                </c:pt>
                <c:pt idx="2908">
                  <c:v>-1.82673</c:v>
                </c:pt>
                <c:pt idx="2909">
                  <c:v>-1.8250200000000001</c:v>
                </c:pt>
                <c:pt idx="2910">
                  <c:v>-1.8233200000000001</c:v>
                </c:pt>
                <c:pt idx="2911">
                  <c:v>-1.82161</c:v>
                </c:pt>
                <c:pt idx="2912">
                  <c:v>-1.8199000000000001</c:v>
                </c:pt>
                <c:pt idx="2913">
                  <c:v>-1.81819</c:v>
                </c:pt>
                <c:pt idx="2914">
                  <c:v>-1.8164899999999999</c:v>
                </c:pt>
                <c:pt idx="2915">
                  <c:v>-1.8147800000000001</c:v>
                </c:pt>
                <c:pt idx="2916">
                  <c:v>-1.81307</c:v>
                </c:pt>
                <c:pt idx="2917">
                  <c:v>-1.8113600000000001</c:v>
                </c:pt>
                <c:pt idx="2918">
                  <c:v>-1.80965</c:v>
                </c:pt>
                <c:pt idx="2919">
                  <c:v>-1.8079400000000001</c:v>
                </c:pt>
                <c:pt idx="2920">
                  <c:v>-1.80623</c:v>
                </c:pt>
                <c:pt idx="2921">
                  <c:v>-1.8045100000000001</c:v>
                </c:pt>
                <c:pt idx="2922">
                  <c:v>-1.8028</c:v>
                </c:pt>
                <c:pt idx="2923">
                  <c:v>-1.8010900000000001</c:v>
                </c:pt>
                <c:pt idx="2924">
                  <c:v>-1.7993699999999999</c:v>
                </c:pt>
                <c:pt idx="2925">
                  <c:v>-1.79766</c:v>
                </c:pt>
                <c:pt idx="2926">
                  <c:v>-1.7959400000000001</c:v>
                </c:pt>
                <c:pt idx="2927">
                  <c:v>-1.79423</c:v>
                </c:pt>
                <c:pt idx="2928">
                  <c:v>-1.79251</c:v>
                </c:pt>
                <c:pt idx="2929">
                  <c:v>-1.7907900000000001</c:v>
                </c:pt>
                <c:pt idx="2930">
                  <c:v>-1.78908</c:v>
                </c:pt>
                <c:pt idx="2931">
                  <c:v>-1.7873600000000001</c:v>
                </c:pt>
                <c:pt idx="2932">
                  <c:v>-1.7856399999999999</c:v>
                </c:pt>
                <c:pt idx="2933">
                  <c:v>-1.78392</c:v>
                </c:pt>
                <c:pt idx="2934">
                  <c:v>-1.7822</c:v>
                </c:pt>
                <c:pt idx="2935">
                  <c:v>-1.7804800000000001</c:v>
                </c:pt>
                <c:pt idx="2936">
                  <c:v>-1.7787599999999999</c:v>
                </c:pt>
                <c:pt idx="2937">
                  <c:v>-1.77704</c:v>
                </c:pt>
                <c:pt idx="2938">
                  <c:v>-1.7753099999999999</c:v>
                </c:pt>
                <c:pt idx="2939">
                  <c:v>-1.77359</c:v>
                </c:pt>
                <c:pt idx="2940">
                  <c:v>-1.7718700000000001</c:v>
                </c:pt>
                <c:pt idx="2941">
                  <c:v>-1.77014</c:v>
                </c:pt>
                <c:pt idx="2942">
                  <c:v>-1.7684200000000001</c:v>
                </c:pt>
                <c:pt idx="2943">
                  <c:v>-1.7666900000000001</c:v>
                </c:pt>
                <c:pt idx="2944">
                  <c:v>-1.7649699999999999</c:v>
                </c:pt>
                <c:pt idx="2945">
                  <c:v>-1.7632399999999999</c:v>
                </c:pt>
                <c:pt idx="2946">
                  <c:v>-1.7615099999999999</c:v>
                </c:pt>
                <c:pt idx="2947">
                  <c:v>-1.75979</c:v>
                </c:pt>
                <c:pt idx="2948">
                  <c:v>-1.75806</c:v>
                </c:pt>
                <c:pt idx="2949">
                  <c:v>-1.7563299999999999</c:v>
                </c:pt>
                <c:pt idx="2950">
                  <c:v>-1.7545999999999999</c:v>
                </c:pt>
                <c:pt idx="2951">
                  <c:v>-1.7528699999999999</c:v>
                </c:pt>
                <c:pt idx="2952">
                  <c:v>-1.7511399999999999</c:v>
                </c:pt>
                <c:pt idx="2953">
                  <c:v>-1.7494099999999999</c:v>
                </c:pt>
                <c:pt idx="2954">
                  <c:v>-1.7476700000000001</c:v>
                </c:pt>
                <c:pt idx="2955">
                  <c:v>-1.74594</c:v>
                </c:pt>
                <c:pt idx="2956">
                  <c:v>-1.74421</c:v>
                </c:pt>
                <c:pt idx="2957">
                  <c:v>-1.74248</c:v>
                </c:pt>
                <c:pt idx="2958">
                  <c:v>-1.74074</c:v>
                </c:pt>
                <c:pt idx="2959">
                  <c:v>-1.7390099999999999</c:v>
                </c:pt>
                <c:pt idx="2960">
                  <c:v>-1.7372700000000001</c:v>
                </c:pt>
                <c:pt idx="2961">
                  <c:v>-1.73553</c:v>
                </c:pt>
                <c:pt idx="2962">
                  <c:v>-1.7338</c:v>
                </c:pt>
                <c:pt idx="2963">
                  <c:v>-1.7320599999999999</c:v>
                </c:pt>
                <c:pt idx="2964">
                  <c:v>-1.7303200000000001</c:v>
                </c:pt>
                <c:pt idx="2965">
                  <c:v>-1.72858</c:v>
                </c:pt>
                <c:pt idx="2966">
                  <c:v>-1.72685</c:v>
                </c:pt>
                <c:pt idx="2967">
                  <c:v>-1.7251099999999999</c:v>
                </c:pt>
                <c:pt idx="2968">
                  <c:v>-1.7233700000000001</c:v>
                </c:pt>
                <c:pt idx="2969">
                  <c:v>-1.7216199999999999</c:v>
                </c:pt>
                <c:pt idx="2970">
                  <c:v>-1.7198800000000001</c:v>
                </c:pt>
                <c:pt idx="2971">
                  <c:v>-1.71814</c:v>
                </c:pt>
                <c:pt idx="2972">
                  <c:v>-1.7163999999999999</c:v>
                </c:pt>
                <c:pt idx="2973">
                  <c:v>-1.71465</c:v>
                </c:pt>
                <c:pt idx="2974">
                  <c:v>-1.7129099999999999</c:v>
                </c:pt>
                <c:pt idx="2975">
                  <c:v>-1.7111700000000001</c:v>
                </c:pt>
                <c:pt idx="2976">
                  <c:v>-1.7094199999999999</c:v>
                </c:pt>
                <c:pt idx="2977">
                  <c:v>-1.7076800000000001</c:v>
                </c:pt>
                <c:pt idx="2978">
                  <c:v>-1.7059299999999999</c:v>
                </c:pt>
                <c:pt idx="2979">
                  <c:v>-1.70418</c:v>
                </c:pt>
                <c:pt idx="2980">
                  <c:v>-1.7024300000000001</c:v>
                </c:pt>
                <c:pt idx="2981">
                  <c:v>-1.70069</c:v>
                </c:pt>
                <c:pt idx="2982">
                  <c:v>-1.6989399999999999</c:v>
                </c:pt>
                <c:pt idx="2983">
                  <c:v>-1.69719</c:v>
                </c:pt>
                <c:pt idx="2984">
                  <c:v>-1.6954400000000001</c:v>
                </c:pt>
                <c:pt idx="2985">
                  <c:v>-1.6936899999999999</c:v>
                </c:pt>
                <c:pt idx="2986">
                  <c:v>-1.69194</c:v>
                </c:pt>
                <c:pt idx="2987">
                  <c:v>-1.6901900000000001</c:v>
                </c:pt>
                <c:pt idx="2988">
                  <c:v>-1.6884300000000001</c:v>
                </c:pt>
                <c:pt idx="2989">
                  <c:v>-1.68668</c:v>
                </c:pt>
                <c:pt idx="2990">
                  <c:v>-1.68493</c:v>
                </c:pt>
                <c:pt idx="2991">
                  <c:v>-1.6831700000000001</c:v>
                </c:pt>
                <c:pt idx="2992">
                  <c:v>-1.6814199999999999</c:v>
                </c:pt>
                <c:pt idx="2993">
                  <c:v>-1.6796599999999999</c:v>
                </c:pt>
                <c:pt idx="2994">
                  <c:v>-1.67791</c:v>
                </c:pt>
                <c:pt idx="2995">
                  <c:v>-1.67615</c:v>
                </c:pt>
                <c:pt idx="2996">
                  <c:v>-1.67439</c:v>
                </c:pt>
                <c:pt idx="2997">
                  <c:v>-1.6726300000000001</c:v>
                </c:pt>
                <c:pt idx="2998">
                  <c:v>-1.6708799999999999</c:v>
                </c:pt>
                <c:pt idx="2999">
                  <c:v>-1.6691199999999999</c:v>
                </c:pt>
                <c:pt idx="3000">
                  <c:v>-1.66736</c:v>
                </c:pt>
                <c:pt idx="3001">
                  <c:v>-1.6656</c:v>
                </c:pt>
                <c:pt idx="3002">
                  <c:v>-1.66384</c:v>
                </c:pt>
                <c:pt idx="3003">
                  <c:v>-1.66208</c:v>
                </c:pt>
                <c:pt idx="3004">
                  <c:v>-1.66031</c:v>
                </c:pt>
                <c:pt idx="3005">
                  <c:v>-1.65855</c:v>
                </c:pt>
                <c:pt idx="3006">
                  <c:v>-1.65679</c:v>
                </c:pt>
                <c:pt idx="3007">
                  <c:v>-1.6550199999999999</c:v>
                </c:pt>
                <c:pt idx="3008">
                  <c:v>-1.65326</c:v>
                </c:pt>
                <c:pt idx="3009">
                  <c:v>-1.6514899999999999</c:v>
                </c:pt>
                <c:pt idx="3010">
                  <c:v>-1.6497299999999999</c:v>
                </c:pt>
                <c:pt idx="3011">
                  <c:v>-1.6479600000000001</c:v>
                </c:pt>
                <c:pt idx="3012">
                  <c:v>-1.6462000000000001</c:v>
                </c:pt>
                <c:pt idx="3013">
                  <c:v>-1.6444300000000001</c:v>
                </c:pt>
                <c:pt idx="3014">
                  <c:v>-1.64266</c:v>
                </c:pt>
                <c:pt idx="3015">
                  <c:v>-1.64089</c:v>
                </c:pt>
                <c:pt idx="3016">
                  <c:v>-1.6391199999999999</c:v>
                </c:pt>
                <c:pt idx="3017">
                  <c:v>-1.6373500000000001</c:v>
                </c:pt>
                <c:pt idx="3018">
                  <c:v>-1.63558</c:v>
                </c:pt>
                <c:pt idx="3019">
                  <c:v>-1.63381</c:v>
                </c:pt>
                <c:pt idx="3020">
                  <c:v>-1.6320399999999999</c:v>
                </c:pt>
                <c:pt idx="3021">
                  <c:v>-1.6302700000000001</c:v>
                </c:pt>
                <c:pt idx="3022">
                  <c:v>-1.62849</c:v>
                </c:pt>
                <c:pt idx="3023">
                  <c:v>-1.6267199999999999</c:v>
                </c:pt>
                <c:pt idx="3024">
                  <c:v>-1.6249499999999999</c:v>
                </c:pt>
                <c:pt idx="3025">
                  <c:v>-1.62317</c:v>
                </c:pt>
                <c:pt idx="3026">
                  <c:v>-1.6214</c:v>
                </c:pt>
                <c:pt idx="3027">
                  <c:v>-1.6196200000000001</c:v>
                </c:pt>
                <c:pt idx="3028">
                  <c:v>-1.6178399999999999</c:v>
                </c:pt>
                <c:pt idx="3029">
                  <c:v>-1.6160699999999999</c:v>
                </c:pt>
                <c:pt idx="3030">
                  <c:v>-1.61429</c:v>
                </c:pt>
                <c:pt idx="3031">
                  <c:v>-1.6125100000000001</c:v>
                </c:pt>
                <c:pt idx="3032">
                  <c:v>-1.61073</c:v>
                </c:pt>
                <c:pt idx="3033">
                  <c:v>-1.6089500000000001</c:v>
                </c:pt>
                <c:pt idx="3034">
                  <c:v>-1.60717</c:v>
                </c:pt>
                <c:pt idx="3035">
                  <c:v>-1.6053900000000001</c:v>
                </c:pt>
                <c:pt idx="3036">
                  <c:v>-1.60361</c:v>
                </c:pt>
                <c:pt idx="3037">
                  <c:v>-1.6018300000000001</c:v>
                </c:pt>
                <c:pt idx="3038">
                  <c:v>-1.60005</c:v>
                </c:pt>
                <c:pt idx="3039">
                  <c:v>-1.59826</c:v>
                </c:pt>
                <c:pt idx="3040">
                  <c:v>-1.5964799999999999</c:v>
                </c:pt>
                <c:pt idx="3041">
                  <c:v>-1.5947</c:v>
                </c:pt>
                <c:pt idx="3042">
                  <c:v>-1.59291</c:v>
                </c:pt>
                <c:pt idx="3043">
                  <c:v>-1.5911200000000001</c:v>
                </c:pt>
                <c:pt idx="3044">
                  <c:v>-1.58934</c:v>
                </c:pt>
                <c:pt idx="3045">
                  <c:v>-1.58755</c:v>
                </c:pt>
                <c:pt idx="3046">
                  <c:v>-1.5857600000000001</c:v>
                </c:pt>
                <c:pt idx="3047">
                  <c:v>-1.5839799999999999</c:v>
                </c:pt>
                <c:pt idx="3048">
                  <c:v>-1.58219</c:v>
                </c:pt>
                <c:pt idx="3049">
                  <c:v>-1.5804</c:v>
                </c:pt>
                <c:pt idx="3050">
                  <c:v>-1.5786100000000001</c:v>
                </c:pt>
                <c:pt idx="3051">
                  <c:v>-1.5768200000000001</c:v>
                </c:pt>
                <c:pt idx="3052">
                  <c:v>-1.5750299999999999</c:v>
                </c:pt>
                <c:pt idx="3053">
                  <c:v>-1.5732299999999999</c:v>
                </c:pt>
                <c:pt idx="3054">
                  <c:v>-1.5714399999999999</c:v>
                </c:pt>
                <c:pt idx="3055">
                  <c:v>-1.56965</c:v>
                </c:pt>
                <c:pt idx="3056">
                  <c:v>-1.56786</c:v>
                </c:pt>
                <c:pt idx="3057">
                  <c:v>-1.56606</c:v>
                </c:pt>
                <c:pt idx="3058">
                  <c:v>-1.56427</c:v>
                </c:pt>
                <c:pt idx="3059">
                  <c:v>-1.56247</c:v>
                </c:pt>
                <c:pt idx="3060">
                  <c:v>-1.5606800000000001</c:v>
                </c:pt>
                <c:pt idx="3061">
                  <c:v>-1.55888</c:v>
                </c:pt>
                <c:pt idx="3062">
                  <c:v>-1.55708</c:v>
                </c:pt>
                <c:pt idx="3063">
                  <c:v>-1.55528</c:v>
                </c:pt>
                <c:pt idx="3064">
                  <c:v>-1.55349</c:v>
                </c:pt>
                <c:pt idx="3065">
                  <c:v>-1.55169</c:v>
                </c:pt>
                <c:pt idx="3066">
                  <c:v>-1.54989</c:v>
                </c:pt>
                <c:pt idx="3067">
                  <c:v>-1.54809</c:v>
                </c:pt>
                <c:pt idx="3068">
                  <c:v>-1.5462899999999999</c:v>
                </c:pt>
                <c:pt idx="3069">
                  <c:v>-1.5444800000000001</c:v>
                </c:pt>
                <c:pt idx="3070">
                  <c:v>-1.5426800000000001</c:v>
                </c:pt>
                <c:pt idx="3071">
                  <c:v>-1.54088</c:v>
                </c:pt>
                <c:pt idx="3072">
                  <c:v>-1.53908</c:v>
                </c:pt>
                <c:pt idx="3073">
                  <c:v>-1.5372699999999999</c:v>
                </c:pt>
                <c:pt idx="3074">
                  <c:v>-1.5354699999999999</c:v>
                </c:pt>
                <c:pt idx="3075">
                  <c:v>-1.53366</c:v>
                </c:pt>
                <c:pt idx="3076">
                  <c:v>-1.53186</c:v>
                </c:pt>
                <c:pt idx="3077">
                  <c:v>-1.5300499999999999</c:v>
                </c:pt>
                <c:pt idx="3078">
                  <c:v>-1.52824</c:v>
                </c:pt>
                <c:pt idx="3079">
                  <c:v>-1.52644</c:v>
                </c:pt>
                <c:pt idx="3080">
                  <c:v>-1.5246299999999999</c:v>
                </c:pt>
                <c:pt idx="3081">
                  <c:v>-1.5228200000000001</c:v>
                </c:pt>
                <c:pt idx="3082">
                  <c:v>-1.52101</c:v>
                </c:pt>
                <c:pt idx="3083">
                  <c:v>-1.5192000000000001</c:v>
                </c:pt>
                <c:pt idx="3084">
                  <c:v>-1.51739</c:v>
                </c:pt>
                <c:pt idx="3085">
                  <c:v>-1.5155799999999999</c:v>
                </c:pt>
                <c:pt idx="3086">
                  <c:v>-1.51376</c:v>
                </c:pt>
                <c:pt idx="3087">
                  <c:v>-1.5119499999999999</c:v>
                </c:pt>
                <c:pt idx="3088">
                  <c:v>-1.51014</c:v>
                </c:pt>
                <c:pt idx="3089">
                  <c:v>-1.5083299999999999</c:v>
                </c:pt>
                <c:pt idx="3090">
                  <c:v>-1.50651</c:v>
                </c:pt>
                <c:pt idx="3091">
                  <c:v>-1.5046999999999999</c:v>
                </c:pt>
                <c:pt idx="3092">
                  <c:v>-1.50288</c:v>
                </c:pt>
                <c:pt idx="3093">
                  <c:v>-1.5010600000000001</c:v>
                </c:pt>
                <c:pt idx="3094">
                  <c:v>-1.49925</c:v>
                </c:pt>
                <c:pt idx="3095">
                  <c:v>-1.49743</c:v>
                </c:pt>
                <c:pt idx="3096">
                  <c:v>-1.4956100000000001</c:v>
                </c:pt>
                <c:pt idx="3097">
                  <c:v>-1.49379</c:v>
                </c:pt>
                <c:pt idx="3098">
                  <c:v>-1.49197</c:v>
                </c:pt>
                <c:pt idx="3099">
                  <c:v>-1.4901500000000001</c:v>
                </c:pt>
                <c:pt idx="3100">
                  <c:v>-1.4883299999999999</c:v>
                </c:pt>
                <c:pt idx="3101">
                  <c:v>-1.48651</c:v>
                </c:pt>
                <c:pt idx="3102">
                  <c:v>-1.4846900000000001</c:v>
                </c:pt>
                <c:pt idx="3103">
                  <c:v>-1.4828699999999999</c:v>
                </c:pt>
                <c:pt idx="3104">
                  <c:v>-1.4810399999999999</c:v>
                </c:pt>
                <c:pt idx="3105">
                  <c:v>-1.47922</c:v>
                </c:pt>
                <c:pt idx="3106">
                  <c:v>-1.4774</c:v>
                </c:pt>
                <c:pt idx="3107">
                  <c:v>-1.47557</c:v>
                </c:pt>
                <c:pt idx="3108">
                  <c:v>-1.4737499999999999</c:v>
                </c:pt>
                <c:pt idx="3109">
                  <c:v>-1.4719199999999999</c:v>
                </c:pt>
                <c:pt idx="3110">
                  <c:v>-1.4700899999999999</c:v>
                </c:pt>
                <c:pt idx="3111">
                  <c:v>-1.46827</c:v>
                </c:pt>
                <c:pt idx="3112">
                  <c:v>-1.46644</c:v>
                </c:pt>
                <c:pt idx="3113">
                  <c:v>-1.46461</c:v>
                </c:pt>
                <c:pt idx="3114">
                  <c:v>-1.46278</c:v>
                </c:pt>
                <c:pt idx="3115">
                  <c:v>-1.46095</c:v>
                </c:pt>
                <c:pt idx="3116">
                  <c:v>-1.45912</c:v>
                </c:pt>
                <c:pt idx="3117">
                  <c:v>-1.45729</c:v>
                </c:pt>
                <c:pt idx="3118">
                  <c:v>-1.45546</c:v>
                </c:pt>
                <c:pt idx="3119">
                  <c:v>-1.45363</c:v>
                </c:pt>
                <c:pt idx="3120">
                  <c:v>-1.4517899999999999</c:v>
                </c:pt>
                <c:pt idx="3121">
                  <c:v>-1.4499599999999999</c:v>
                </c:pt>
                <c:pt idx="3122">
                  <c:v>-1.4481200000000001</c:v>
                </c:pt>
                <c:pt idx="3123">
                  <c:v>-1.4462900000000001</c:v>
                </c:pt>
                <c:pt idx="3124">
                  <c:v>-1.44445</c:v>
                </c:pt>
                <c:pt idx="3125">
                  <c:v>-1.44262</c:v>
                </c:pt>
                <c:pt idx="3126">
                  <c:v>-1.4407799999999999</c:v>
                </c:pt>
                <c:pt idx="3127">
                  <c:v>-1.4389400000000001</c:v>
                </c:pt>
                <c:pt idx="3128">
                  <c:v>-1.4371100000000001</c:v>
                </c:pt>
                <c:pt idx="3129">
                  <c:v>-1.43527</c:v>
                </c:pt>
                <c:pt idx="3130">
                  <c:v>-1.43343</c:v>
                </c:pt>
                <c:pt idx="3131">
                  <c:v>-1.4315899999999999</c:v>
                </c:pt>
                <c:pt idx="3132">
                  <c:v>-1.4297500000000001</c:v>
                </c:pt>
                <c:pt idx="3133">
                  <c:v>-1.42791</c:v>
                </c:pt>
                <c:pt idx="3134">
                  <c:v>-1.4260699999999999</c:v>
                </c:pt>
                <c:pt idx="3135">
                  <c:v>-1.42422</c:v>
                </c:pt>
                <c:pt idx="3136">
                  <c:v>-1.42238</c:v>
                </c:pt>
                <c:pt idx="3137">
                  <c:v>-1.4205399999999999</c:v>
                </c:pt>
                <c:pt idx="3138">
                  <c:v>-1.41869</c:v>
                </c:pt>
                <c:pt idx="3139">
                  <c:v>-1.4168499999999999</c:v>
                </c:pt>
                <c:pt idx="3140">
                  <c:v>-1.415</c:v>
                </c:pt>
                <c:pt idx="3141">
                  <c:v>-1.41316</c:v>
                </c:pt>
                <c:pt idx="3142">
                  <c:v>-1.4113100000000001</c:v>
                </c:pt>
                <c:pt idx="3143">
                  <c:v>-1.4094599999999999</c:v>
                </c:pt>
                <c:pt idx="3144">
                  <c:v>-1.4076200000000001</c:v>
                </c:pt>
                <c:pt idx="3145">
                  <c:v>-1.40577</c:v>
                </c:pt>
                <c:pt idx="3146">
                  <c:v>-1.4039200000000001</c:v>
                </c:pt>
                <c:pt idx="3147">
                  <c:v>-1.4020699999999999</c:v>
                </c:pt>
                <c:pt idx="3148">
                  <c:v>-1.40022</c:v>
                </c:pt>
                <c:pt idx="3149">
                  <c:v>-1.3983699999999999</c:v>
                </c:pt>
                <c:pt idx="3150">
                  <c:v>-1.39652</c:v>
                </c:pt>
                <c:pt idx="3151">
                  <c:v>-1.3946700000000001</c:v>
                </c:pt>
                <c:pt idx="3152">
                  <c:v>-1.3928100000000001</c:v>
                </c:pt>
                <c:pt idx="3153">
                  <c:v>-1.39096</c:v>
                </c:pt>
                <c:pt idx="3154">
                  <c:v>-1.3891</c:v>
                </c:pt>
                <c:pt idx="3155">
                  <c:v>-1.3872500000000001</c:v>
                </c:pt>
                <c:pt idx="3156">
                  <c:v>-1.3853899999999999</c:v>
                </c:pt>
                <c:pt idx="3157">
                  <c:v>-1.38354</c:v>
                </c:pt>
                <c:pt idx="3158">
                  <c:v>-1.38168</c:v>
                </c:pt>
                <c:pt idx="3159">
                  <c:v>-1.3798299999999999</c:v>
                </c:pt>
                <c:pt idx="3160">
                  <c:v>-1.3779699999999999</c:v>
                </c:pt>
                <c:pt idx="3161">
                  <c:v>-1.3761099999999999</c:v>
                </c:pt>
                <c:pt idx="3162">
                  <c:v>-1.37425</c:v>
                </c:pt>
                <c:pt idx="3163">
                  <c:v>-1.37239</c:v>
                </c:pt>
                <c:pt idx="3164">
                  <c:v>-1.37053</c:v>
                </c:pt>
                <c:pt idx="3165">
                  <c:v>-1.3686700000000001</c:v>
                </c:pt>
                <c:pt idx="3166">
                  <c:v>-1.3668100000000001</c:v>
                </c:pt>
                <c:pt idx="3167">
                  <c:v>-1.3649500000000001</c:v>
                </c:pt>
                <c:pt idx="3168">
                  <c:v>-1.3630800000000001</c:v>
                </c:pt>
                <c:pt idx="3169">
                  <c:v>-1.3612200000000001</c:v>
                </c:pt>
                <c:pt idx="3170">
                  <c:v>-1.3593599999999999</c:v>
                </c:pt>
                <c:pt idx="3171">
                  <c:v>-1.3574900000000001</c:v>
                </c:pt>
                <c:pt idx="3172">
                  <c:v>-1.3556299999999999</c:v>
                </c:pt>
                <c:pt idx="3173">
                  <c:v>-1.3537600000000001</c:v>
                </c:pt>
                <c:pt idx="3174">
                  <c:v>-1.35189</c:v>
                </c:pt>
                <c:pt idx="3175">
                  <c:v>-1.3500300000000001</c:v>
                </c:pt>
                <c:pt idx="3176">
                  <c:v>-1.34816</c:v>
                </c:pt>
                <c:pt idx="3177">
                  <c:v>-1.34629</c:v>
                </c:pt>
                <c:pt idx="3178">
                  <c:v>-1.3444199999999999</c:v>
                </c:pt>
                <c:pt idx="3179">
                  <c:v>-1.3425499999999999</c:v>
                </c:pt>
                <c:pt idx="3180">
                  <c:v>-1.3406800000000001</c:v>
                </c:pt>
                <c:pt idx="3181">
                  <c:v>-1.3388100000000001</c:v>
                </c:pt>
                <c:pt idx="3182">
                  <c:v>-1.33694</c:v>
                </c:pt>
                <c:pt idx="3183">
                  <c:v>-1.33507</c:v>
                </c:pt>
                <c:pt idx="3184">
                  <c:v>-1.3331900000000001</c:v>
                </c:pt>
                <c:pt idx="3185">
                  <c:v>-1.3313200000000001</c:v>
                </c:pt>
                <c:pt idx="3186">
                  <c:v>-1.32945</c:v>
                </c:pt>
                <c:pt idx="3187">
                  <c:v>-1.3275699999999999</c:v>
                </c:pt>
                <c:pt idx="3188">
                  <c:v>-1.3257000000000001</c:v>
                </c:pt>
                <c:pt idx="3189">
                  <c:v>-1.32382</c:v>
                </c:pt>
                <c:pt idx="3190">
                  <c:v>-1.3219399999999999</c:v>
                </c:pt>
                <c:pt idx="3191">
                  <c:v>-1.3200700000000001</c:v>
                </c:pt>
                <c:pt idx="3192">
                  <c:v>-1.31819</c:v>
                </c:pt>
                <c:pt idx="3193">
                  <c:v>-1.3163100000000001</c:v>
                </c:pt>
                <c:pt idx="3194">
                  <c:v>-1.31443</c:v>
                </c:pt>
                <c:pt idx="3195">
                  <c:v>-1.3125500000000001</c:v>
                </c:pt>
                <c:pt idx="3196">
                  <c:v>-1.31067</c:v>
                </c:pt>
                <c:pt idx="3197">
                  <c:v>-1.3087899999999999</c:v>
                </c:pt>
                <c:pt idx="3198">
                  <c:v>-1.30691</c:v>
                </c:pt>
                <c:pt idx="3199">
                  <c:v>-1.3050299999999999</c:v>
                </c:pt>
                <c:pt idx="3200">
                  <c:v>-1.30315</c:v>
                </c:pt>
                <c:pt idx="3201">
                  <c:v>-1.3012600000000001</c:v>
                </c:pt>
                <c:pt idx="3202">
                  <c:v>-1.29938</c:v>
                </c:pt>
                <c:pt idx="3203">
                  <c:v>-1.29749</c:v>
                </c:pt>
                <c:pt idx="3204">
                  <c:v>-1.2956099999999999</c:v>
                </c:pt>
                <c:pt idx="3205">
                  <c:v>-1.29372</c:v>
                </c:pt>
                <c:pt idx="3206">
                  <c:v>-1.2918400000000001</c:v>
                </c:pt>
                <c:pt idx="3207">
                  <c:v>-1.2899499999999999</c:v>
                </c:pt>
                <c:pt idx="3208">
                  <c:v>-1.28806</c:v>
                </c:pt>
                <c:pt idx="3209">
                  <c:v>-1.28617</c:v>
                </c:pt>
                <c:pt idx="3210">
                  <c:v>-1.2842800000000001</c:v>
                </c:pt>
                <c:pt idx="3211">
                  <c:v>-1.2823899999999999</c:v>
                </c:pt>
                <c:pt idx="3212">
                  <c:v>-1.2805</c:v>
                </c:pt>
                <c:pt idx="3213">
                  <c:v>-1.27861</c:v>
                </c:pt>
                <c:pt idx="3214">
                  <c:v>-1.2767200000000001</c:v>
                </c:pt>
                <c:pt idx="3215">
                  <c:v>-1.2748299999999999</c:v>
                </c:pt>
                <c:pt idx="3216">
                  <c:v>-1.2729299999999999</c:v>
                </c:pt>
                <c:pt idx="3217">
                  <c:v>-1.2710399999999999</c:v>
                </c:pt>
                <c:pt idx="3218">
                  <c:v>-1.26915</c:v>
                </c:pt>
                <c:pt idx="3219">
                  <c:v>-1.26725</c:v>
                </c:pt>
                <c:pt idx="3220">
                  <c:v>-1.26536</c:v>
                </c:pt>
                <c:pt idx="3221">
                  <c:v>-1.26346</c:v>
                </c:pt>
                <c:pt idx="3222">
                  <c:v>-1.26156</c:v>
                </c:pt>
                <c:pt idx="3223">
                  <c:v>-1.2596700000000001</c:v>
                </c:pt>
                <c:pt idx="3224">
                  <c:v>-1.2577700000000001</c:v>
                </c:pt>
                <c:pt idx="3225">
                  <c:v>-1.25587</c:v>
                </c:pt>
                <c:pt idx="3226">
                  <c:v>-1.25397</c:v>
                </c:pt>
                <c:pt idx="3227">
                  <c:v>-1.25207</c:v>
                </c:pt>
                <c:pt idx="3228">
                  <c:v>-1.25017</c:v>
                </c:pt>
                <c:pt idx="3229">
                  <c:v>-1.24827</c:v>
                </c:pt>
                <c:pt idx="3230">
                  <c:v>-1.24637</c:v>
                </c:pt>
                <c:pt idx="3231">
                  <c:v>-1.24447</c:v>
                </c:pt>
                <c:pt idx="3232">
                  <c:v>-1.2425600000000001</c:v>
                </c:pt>
                <c:pt idx="3233">
                  <c:v>-1.2406600000000001</c:v>
                </c:pt>
                <c:pt idx="3234">
                  <c:v>-1.2387600000000001</c:v>
                </c:pt>
                <c:pt idx="3235">
                  <c:v>-1.23685</c:v>
                </c:pt>
                <c:pt idx="3236">
                  <c:v>-1.23495</c:v>
                </c:pt>
                <c:pt idx="3237">
                  <c:v>-1.2330399999999999</c:v>
                </c:pt>
                <c:pt idx="3238">
                  <c:v>-1.2311300000000001</c:v>
                </c:pt>
                <c:pt idx="3239">
                  <c:v>-1.22922</c:v>
                </c:pt>
                <c:pt idx="3240">
                  <c:v>-1.22732</c:v>
                </c:pt>
                <c:pt idx="3241">
                  <c:v>-1.2254100000000001</c:v>
                </c:pt>
                <c:pt idx="3242">
                  <c:v>-1.2235</c:v>
                </c:pt>
                <c:pt idx="3243">
                  <c:v>-1.22159</c:v>
                </c:pt>
                <c:pt idx="3244">
                  <c:v>-1.2196800000000001</c:v>
                </c:pt>
                <c:pt idx="3245">
                  <c:v>-1.21777</c:v>
                </c:pt>
                <c:pt idx="3246">
                  <c:v>-1.2158599999999999</c:v>
                </c:pt>
                <c:pt idx="3247">
                  <c:v>-1.21394</c:v>
                </c:pt>
                <c:pt idx="3248">
                  <c:v>-1.2120299999999999</c:v>
                </c:pt>
                <c:pt idx="3249">
                  <c:v>-1.2101200000000001</c:v>
                </c:pt>
                <c:pt idx="3250">
                  <c:v>-1.2081999999999999</c:v>
                </c:pt>
                <c:pt idx="3251">
                  <c:v>-1.2062900000000001</c:v>
                </c:pt>
                <c:pt idx="3252">
                  <c:v>-1.2043699999999999</c:v>
                </c:pt>
                <c:pt idx="3253">
                  <c:v>-1.20245</c:v>
                </c:pt>
                <c:pt idx="3254">
                  <c:v>-1.2005399999999999</c:v>
                </c:pt>
                <c:pt idx="3255">
                  <c:v>-1.19862</c:v>
                </c:pt>
                <c:pt idx="3256">
                  <c:v>-1.1967000000000001</c:v>
                </c:pt>
                <c:pt idx="3257">
                  <c:v>-1.19478</c:v>
                </c:pt>
                <c:pt idx="3258">
                  <c:v>-1.19286</c:v>
                </c:pt>
                <c:pt idx="3259">
                  <c:v>-1.1909400000000001</c:v>
                </c:pt>
                <c:pt idx="3260">
                  <c:v>-1.18902</c:v>
                </c:pt>
                <c:pt idx="3261">
                  <c:v>-1.1871</c:v>
                </c:pt>
                <c:pt idx="3262">
                  <c:v>-1.1851799999999999</c:v>
                </c:pt>
                <c:pt idx="3263">
                  <c:v>-1.18326</c:v>
                </c:pt>
                <c:pt idx="3264">
                  <c:v>-1.18133</c:v>
                </c:pt>
                <c:pt idx="3265">
                  <c:v>-1.1794100000000001</c:v>
                </c:pt>
                <c:pt idx="3266">
                  <c:v>-1.1774800000000001</c:v>
                </c:pt>
                <c:pt idx="3267">
                  <c:v>-1.1755599999999999</c:v>
                </c:pt>
                <c:pt idx="3268">
                  <c:v>-1.17363</c:v>
                </c:pt>
                <c:pt idx="3269">
                  <c:v>-1.17171</c:v>
                </c:pt>
                <c:pt idx="3270">
                  <c:v>-1.16978</c:v>
                </c:pt>
                <c:pt idx="3271">
                  <c:v>-1.1678500000000001</c:v>
                </c:pt>
                <c:pt idx="3272">
                  <c:v>-1.1659200000000001</c:v>
                </c:pt>
                <c:pt idx="3273">
                  <c:v>-1.1639999999999999</c:v>
                </c:pt>
                <c:pt idx="3274">
                  <c:v>-1.1620699999999999</c:v>
                </c:pt>
                <c:pt idx="3275">
                  <c:v>-1.1601399999999999</c:v>
                </c:pt>
                <c:pt idx="3276">
                  <c:v>-1.1581999999999999</c:v>
                </c:pt>
                <c:pt idx="3277">
                  <c:v>-1.1562699999999999</c:v>
                </c:pt>
                <c:pt idx="3278">
                  <c:v>-1.1543399999999999</c:v>
                </c:pt>
                <c:pt idx="3279">
                  <c:v>-1.1524099999999999</c:v>
                </c:pt>
                <c:pt idx="3280">
                  <c:v>-1.1504700000000001</c:v>
                </c:pt>
                <c:pt idx="3281">
                  <c:v>-1.1485399999999999</c:v>
                </c:pt>
                <c:pt idx="3282">
                  <c:v>-1.1466099999999999</c:v>
                </c:pt>
                <c:pt idx="3283">
                  <c:v>-1.1446700000000001</c:v>
                </c:pt>
                <c:pt idx="3284">
                  <c:v>-1.14273</c:v>
                </c:pt>
                <c:pt idx="3285">
                  <c:v>-1.1408</c:v>
                </c:pt>
                <c:pt idx="3286">
                  <c:v>-1.13886</c:v>
                </c:pt>
                <c:pt idx="3287">
                  <c:v>-1.1369199999999999</c:v>
                </c:pt>
                <c:pt idx="3288">
                  <c:v>-1.1349800000000001</c:v>
                </c:pt>
                <c:pt idx="3289">
                  <c:v>-1.13304</c:v>
                </c:pt>
                <c:pt idx="3290">
                  <c:v>-1.1311</c:v>
                </c:pt>
                <c:pt idx="3291">
                  <c:v>-1.1291599999999999</c:v>
                </c:pt>
                <c:pt idx="3292">
                  <c:v>-1.1272200000000001</c:v>
                </c:pt>
                <c:pt idx="3293">
                  <c:v>-1.1252800000000001</c:v>
                </c:pt>
                <c:pt idx="3294">
                  <c:v>-1.12334</c:v>
                </c:pt>
                <c:pt idx="3295">
                  <c:v>-1.1214</c:v>
                </c:pt>
                <c:pt idx="3296">
                  <c:v>-1.1194500000000001</c:v>
                </c:pt>
                <c:pt idx="3297">
                  <c:v>-1.11751</c:v>
                </c:pt>
                <c:pt idx="3298">
                  <c:v>-1.1155600000000001</c:v>
                </c:pt>
                <c:pt idx="3299">
                  <c:v>-1.1136200000000001</c:v>
                </c:pt>
                <c:pt idx="3300">
                  <c:v>-1.1116699999999999</c:v>
                </c:pt>
                <c:pt idx="3301">
                  <c:v>-1.10972</c:v>
                </c:pt>
                <c:pt idx="3302">
                  <c:v>-1.10778</c:v>
                </c:pt>
                <c:pt idx="3303">
                  <c:v>-1.1058300000000001</c:v>
                </c:pt>
                <c:pt idx="3304">
                  <c:v>-1.10388</c:v>
                </c:pt>
                <c:pt idx="3305">
                  <c:v>-1.1019300000000001</c:v>
                </c:pt>
                <c:pt idx="3306">
                  <c:v>-1.09998</c:v>
                </c:pt>
                <c:pt idx="3307">
                  <c:v>-1.0980300000000001</c:v>
                </c:pt>
                <c:pt idx="3308">
                  <c:v>-1.0960799999999999</c:v>
                </c:pt>
                <c:pt idx="3309">
                  <c:v>-1.09412</c:v>
                </c:pt>
                <c:pt idx="3310">
                  <c:v>-1.0921700000000001</c:v>
                </c:pt>
                <c:pt idx="3311">
                  <c:v>-1.09022</c:v>
                </c:pt>
                <c:pt idx="3312">
                  <c:v>-1.08826</c:v>
                </c:pt>
                <c:pt idx="3313">
                  <c:v>-1.0863100000000001</c:v>
                </c:pt>
                <c:pt idx="3314">
                  <c:v>-1.0843499999999999</c:v>
                </c:pt>
                <c:pt idx="3315">
                  <c:v>-1.0824</c:v>
                </c:pt>
                <c:pt idx="3316">
                  <c:v>-1.0804400000000001</c:v>
                </c:pt>
                <c:pt idx="3317">
                  <c:v>-1.0784899999999999</c:v>
                </c:pt>
                <c:pt idx="3318">
                  <c:v>-1.07653</c:v>
                </c:pt>
                <c:pt idx="3319">
                  <c:v>-1.07457</c:v>
                </c:pt>
                <c:pt idx="3320">
                  <c:v>-1.0726100000000001</c:v>
                </c:pt>
                <c:pt idx="3321">
                  <c:v>-1.0706500000000001</c:v>
                </c:pt>
                <c:pt idx="3322">
                  <c:v>-1.0686899999999999</c:v>
                </c:pt>
                <c:pt idx="3323">
                  <c:v>-1.06673</c:v>
                </c:pt>
                <c:pt idx="3324">
                  <c:v>-1.06477</c:v>
                </c:pt>
                <c:pt idx="3325">
                  <c:v>-1.0628</c:v>
                </c:pt>
                <c:pt idx="3326">
                  <c:v>-1.06084</c:v>
                </c:pt>
                <c:pt idx="3327">
                  <c:v>-1.05888</c:v>
                </c:pt>
                <c:pt idx="3328">
                  <c:v>-1.05691</c:v>
                </c:pt>
                <c:pt idx="3329">
                  <c:v>-1.0549500000000001</c:v>
                </c:pt>
                <c:pt idx="3330">
                  <c:v>-1.05298</c:v>
                </c:pt>
                <c:pt idx="3331">
                  <c:v>-1.0510200000000001</c:v>
                </c:pt>
                <c:pt idx="3332">
                  <c:v>-1.04905</c:v>
                </c:pt>
                <c:pt idx="3333">
                  <c:v>-1.04708</c:v>
                </c:pt>
                <c:pt idx="3334">
                  <c:v>-1.04511</c:v>
                </c:pt>
                <c:pt idx="3335">
                  <c:v>-1.04315</c:v>
                </c:pt>
                <c:pt idx="3336">
                  <c:v>-1.04118</c:v>
                </c:pt>
                <c:pt idx="3337">
                  <c:v>-1.03921</c:v>
                </c:pt>
                <c:pt idx="3338">
                  <c:v>-1.0372399999999999</c:v>
                </c:pt>
                <c:pt idx="3339">
                  <c:v>-1.0352600000000001</c:v>
                </c:pt>
                <c:pt idx="3340">
                  <c:v>-1.03329</c:v>
                </c:pt>
                <c:pt idx="3341">
                  <c:v>-1.03132</c:v>
                </c:pt>
                <c:pt idx="3342">
                  <c:v>-1.02935</c:v>
                </c:pt>
                <c:pt idx="3343">
                  <c:v>-1.0273699999999999</c:v>
                </c:pt>
                <c:pt idx="3344">
                  <c:v>-1.0254000000000001</c:v>
                </c:pt>
                <c:pt idx="3345">
                  <c:v>-1.02342</c:v>
                </c:pt>
                <c:pt idx="3346">
                  <c:v>-1.02145</c:v>
                </c:pt>
                <c:pt idx="3347">
                  <c:v>-1.0194700000000001</c:v>
                </c:pt>
                <c:pt idx="3348">
                  <c:v>-1.01749</c:v>
                </c:pt>
                <c:pt idx="3349">
                  <c:v>-1.0155099999999999</c:v>
                </c:pt>
                <c:pt idx="3350">
                  <c:v>-1.0135400000000001</c:v>
                </c:pt>
                <c:pt idx="3351">
                  <c:v>-1.01156</c:v>
                </c:pt>
                <c:pt idx="3352">
                  <c:v>-1.0095799999999999</c:v>
                </c:pt>
                <c:pt idx="3353">
                  <c:v>-1.0076000000000001</c:v>
                </c:pt>
                <c:pt idx="3354">
                  <c:v>-1.00562</c:v>
                </c:pt>
                <c:pt idx="3355">
                  <c:v>-1.00363</c:v>
                </c:pt>
                <c:pt idx="3356">
                  <c:v>-1.0016499999999999</c:v>
                </c:pt>
                <c:pt idx="3357">
                  <c:v>-0.99966999999999995</c:v>
                </c:pt>
                <c:pt idx="3358">
                  <c:v>-0.99768000000000001</c:v>
                </c:pt>
                <c:pt idx="3359">
                  <c:v>-0.99570000000000003</c:v>
                </c:pt>
                <c:pt idx="3360">
                  <c:v>-0.99372000000000005</c:v>
                </c:pt>
                <c:pt idx="3361">
                  <c:v>-0.99173</c:v>
                </c:pt>
                <c:pt idx="3362">
                  <c:v>-0.98973999999999995</c:v>
                </c:pt>
                <c:pt idx="3363">
                  <c:v>-0.98775999999999997</c:v>
                </c:pt>
                <c:pt idx="3364">
                  <c:v>-0.98577000000000004</c:v>
                </c:pt>
                <c:pt idx="3365">
                  <c:v>-0.98377999999999999</c:v>
                </c:pt>
                <c:pt idx="3366">
                  <c:v>-0.98179000000000005</c:v>
                </c:pt>
                <c:pt idx="3367">
                  <c:v>-0.9798</c:v>
                </c:pt>
                <c:pt idx="3368">
                  <c:v>-0.97780999999999996</c:v>
                </c:pt>
                <c:pt idx="3369">
                  <c:v>-0.97582000000000002</c:v>
                </c:pt>
                <c:pt idx="3370">
                  <c:v>-0.97382999999999997</c:v>
                </c:pt>
                <c:pt idx="3371">
                  <c:v>-0.97184000000000004</c:v>
                </c:pt>
                <c:pt idx="3372">
                  <c:v>-0.96984999999999999</c:v>
                </c:pt>
                <c:pt idx="3373">
                  <c:v>-0.96784999999999999</c:v>
                </c:pt>
                <c:pt idx="3374">
                  <c:v>-0.96586000000000005</c:v>
                </c:pt>
                <c:pt idx="3375">
                  <c:v>-0.96386000000000005</c:v>
                </c:pt>
                <c:pt idx="3376">
                  <c:v>-0.96187</c:v>
                </c:pt>
                <c:pt idx="3377">
                  <c:v>-0.95987</c:v>
                </c:pt>
                <c:pt idx="3378">
                  <c:v>-0.95787</c:v>
                </c:pt>
                <c:pt idx="3379">
                  <c:v>-0.95587999999999995</c:v>
                </c:pt>
                <c:pt idx="3380">
                  <c:v>-0.95387999999999995</c:v>
                </c:pt>
                <c:pt idx="3381">
                  <c:v>-0.95187999999999995</c:v>
                </c:pt>
                <c:pt idx="3382">
                  <c:v>-0.94987999999999995</c:v>
                </c:pt>
                <c:pt idx="3383">
                  <c:v>-0.94787999999999994</c:v>
                </c:pt>
                <c:pt idx="3384">
                  <c:v>-0.94588000000000005</c:v>
                </c:pt>
                <c:pt idx="3385">
                  <c:v>-0.94388000000000005</c:v>
                </c:pt>
                <c:pt idx="3386">
                  <c:v>-0.94188000000000005</c:v>
                </c:pt>
                <c:pt idx="3387">
                  <c:v>-0.93988000000000005</c:v>
                </c:pt>
                <c:pt idx="3388">
                  <c:v>-0.93786999999999998</c:v>
                </c:pt>
                <c:pt idx="3389">
                  <c:v>-0.93586999999999998</c:v>
                </c:pt>
                <c:pt idx="3390">
                  <c:v>-0.93386000000000002</c:v>
                </c:pt>
                <c:pt idx="3391">
                  <c:v>-0.93186000000000002</c:v>
                </c:pt>
                <c:pt idx="3392">
                  <c:v>-0.92984999999999995</c:v>
                </c:pt>
                <c:pt idx="3393">
                  <c:v>-0.92784999999999995</c:v>
                </c:pt>
                <c:pt idx="3394">
                  <c:v>-0.92584</c:v>
                </c:pt>
                <c:pt idx="3395">
                  <c:v>-0.92383000000000004</c:v>
                </c:pt>
                <c:pt idx="3396">
                  <c:v>-0.92181999999999997</c:v>
                </c:pt>
                <c:pt idx="3397">
                  <c:v>-0.91981000000000002</c:v>
                </c:pt>
                <c:pt idx="3398">
                  <c:v>-0.91779999999999995</c:v>
                </c:pt>
                <c:pt idx="3399">
                  <c:v>-0.91578999999999999</c:v>
                </c:pt>
                <c:pt idx="3400">
                  <c:v>-0.91378000000000004</c:v>
                </c:pt>
                <c:pt idx="3401">
                  <c:v>-0.91176999999999997</c:v>
                </c:pt>
                <c:pt idx="3402">
                  <c:v>-0.90976000000000001</c:v>
                </c:pt>
                <c:pt idx="3403">
                  <c:v>-0.90774999999999995</c:v>
                </c:pt>
                <c:pt idx="3404">
                  <c:v>-0.90573000000000004</c:v>
                </c:pt>
                <c:pt idx="3405">
                  <c:v>-0.90371999999999997</c:v>
                </c:pt>
                <c:pt idx="3406">
                  <c:v>-0.90169999999999995</c:v>
                </c:pt>
                <c:pt idx="3407">
                  <c:v>-0.89968999999999999</c:v>
                </c:pt>
                <c:pt idx="3408">
                  <c:v>-0.89766999999999997</c:v>
                </c:pt>
                <c:pt idx="3409">
                  <c:v>-0.89564999999999995</c:v>
                </c:pt>
                <c:pt idx="3410">
                  <c:v>-0.89363999999999999</c:v>
                </c:pt>
                <c:pt idx="3411">
                  <c:v>-0.89161999999999997</c:v>
                </c:pt>
                <c:pt idx="3412">
                  <c:v>-0.88959999999999995</c:v>
                </c:pt>
                <c:pt idx="3413">
                  <c:v>-0.88758000000000004</c:v>
                </c:pt>
                <c:pt idx="3414">
                  <c:v>-0.88556000000000001</c:v>
                </c:pt>
                <c:pt idx="3415">
                  <c:v>-0.88353999999999999</c:v>
                </c:pt>
                <c:pt idx="3416">
                  <c:v>-0.88151999999999997</c:v>
                </c:pt>
                <c:pt idx="3417">
                  <c:v>-0.87949999999999995</c:v>
                </c:pt>
                <c:pt idx="3418">
                  <c:v>-0.87746999999999997</c:v>
                </c:pt>
                <c:pt idx="3419">
                  <c:v>-0.87544999999999995</c:v>
                </c:pt>
                <c:pt idx="3420">
                  <c:v>-0.87343000000000004</c:v>
                </c:pt>
                <c:pt idx="3421">
                  <c:v>-0.87139999999999995</c:v>
                </c:pt>
                <c:pt idx="3422">
                  <c:v>-0.86936999999999998</c:v>
                </c:pt>
                <c:pt idx="3423">
                  <c:v>-0.86734999999999995</c:v>
                </c:pt>
                <c:pt idx="3424">
                  <c:v>-0.86531999999999998</c:v>
                </c:pt>
                <c:pt idx="3425">
                  <c:v>-0.86329</c:v>
                </c:pt>
                <c:pt idx="3426">
                  <c:v>-0.86126999999999998</c:v>
                </c:pt>
                <c:pt idx="3427">
                  <c:v>-0.85924</c:v>
                </c:pt>
                <c:pt idx="3428">
                  <c:v>-0.85721000000000003</c:v>
                </c:pt>
                <c:pt idx="3429">
                  <c:v>-0.85518000000000005</c:v>
                </c:pt>
                <c:pt idx="3430">
                  <c:v>-0.85314999999999996</c:v>
                </c:pt>
                <c:pt idx="3431">
                  <c:v>-0.85111999999999999</c:v>
                </c:pt>
                <c:pt idx="3432">
                  <c:v>-0.84907999999999995</c:v>
                </c:pt>
                <c:pt idx="3433">
                  <c:v>-0.84704999999999997</c:v>
                </c:pt>
                <c:pt idx="3434">
                  <c:v>-0.84501999999999999</c:v>
                </c:pt>
                <c:pt idx="3435">
                  <c:v>-0.84297999999999995</c:v>
                </c:pt>
                <c:pt idx="3436">
                  <c:v>-0.84094999999999998</c:v>
                </c:pt>
                <c:pt idx="3437">
                  <c:v>-0.83891000000000004</c:v>
                </c:pt>
                <c:pt idx="3438">
                  <c:v>-0.83687999999999996</c:v>
                </c:pt>
                <c:pt idx="3439">
                  <c:v>-0.83484000000000003</c:v>
                </c:pt>
                <c:pt idx="3440">
                  <c:v>-0.83279999999999998</c:v>
                </c:pt>
                <c:pt idx="3441">
                  <c:v>-0.83077000000000001</c:v>
                </c:pt>
                <c:pt idx="3442">
                  <c:v>-0.82872999999999997</c:v>
                </c:pt>
                <c:pt idx="3443">
                  <c:v>-0.82669000000000004</c:v>
                </c:pt>
                <c:pt idx="3444">
                  <c:v>-0.82464999999999999</c:v>
                </c:pt>
                <c:pt idx="3445">
                  <c:v>-0.82260999999999995</c:v>
                </c:pt>
                <c:pt idx="3446">
                  <c:v>-0.82057000000000002</c:v>
                </c:pt>
                <c:pt idx="3447">
                  <c:v>-0.81852999999999998</c:v>
                </c:pt>
                <c:pt idx="3448">
                  <c:v>-0.81647999999999998</c:v>
                </c:pt>
                <c:pt idx="3449">
                  <c:v>-0.81444000000000005</c:v>
                </c:pt>
                <c:pt idx="3450">
                  <c:v>-0.81240000000000001</c:v>
                </c:pt>
                <c:pt idx="3451">
                  <c:v>-0.81035000000000001</c:v>
                </c:pt>
                <c:pt idx="3452">
                  <c:v>-0.80830999999999997</c:v>
                </c:pt>
                <c:pt idx="3453">
                  <c:v>-0.80625999999999998</c:v>
                </c:pt>
                <c:pt idx="3454">
                  <c:v>-0.80420999999999998</c:v>
                </c:pt>
                <c:pt idx="3455">
                  <c:v>-0.80217000000000005</c:v>
                </c:pt>
                <c:pt idx="3456">
                  <c:v>-0.80012000000000005</c:v>
                </c:pt>
                <c:pt idx="3457">
                  <c:v>-0.79806999999999995</c:v>
                </c:pt>
                <c:pt idx="3458">
                  <c:v>-0.79601999999999995</c:v>
                </c:pt>
                <c:pt idx="3459">
                  <c:v>-0.79396999999999995</c:v>
                </c:pt>
                <c:pt idx="3460">
                  <c:v>-0.79191999999999996</c:v>
                </c:pt>
                <c:pt idx="3461">
                  <c:v>-0.78986999999999996</c:v>
                </c:pt>
                <c:pt idx="3462">
                  <c:v>-0.78781999999999996</c:v>
                </c:pt>
                <c:pt idx="3463">
                  <c:v>-0.78576999999999997</c:v>
                </c:pt>
                <c:pt idx="3464">
                  <c:v>-0.78371000000000002</c:v>
                </c:pt>
                <c:pt idx="3465">
                  <c:v>-0.78166000000000002</c:v>
                </c:pt>
                <c:pt idx="3466">
                  <c:v>-0.77959999999999996</c:v>
                </c:pt>
                <c:pt idx="3467">
                  <c:v>-0.77754999999999996</c:v>
                </c:pt>
                <c:pt idx="3468">
                  <c:v>-0.77549000000000001</c:v>
                </c:pt>
                <c:pt idx="3469">
                  <c:v>-0.77344000000000002</c:v>
                </c:pt>
                <c:pt idx="3470">
                  <c:v>-0.77137999999999995</c:v>
                </c:pt>
                <c:pt idx="3471">
                  <c:v>-0.76932</c:v>
                </c:pt>
                <c:pt idx="3472">
                  <c:v>-0.76726000000000005</c:v>
                </c:pt>
                <c:pt idx="3473">
                  <c:v>-0.76519999999999999</c:v>
                </c:pt>
                <c:pt idx="3474">
                  <c:v>-0.76314000000000004</c:v>
                </c:pt>
                <c:pt idx="3475">
                  <c:v>-0.76107999999999998</c:v>
                </c:pt>
                <c:pt idx="3476">
                  <c:v>-0.75902000000000003</c:v>
                </c:pt>
                <c:pt idx="3477">
                  <c:v>-0.75695999999999997</c:v>
                </c:pt>
                <c:pt idx="3478">
                  <c:v>-0.75490000000000002</c:v>
                </c:pt>
                <c:pt idx="3479">
                  <c:v>-0.75283999999999995</c:v>
                </c:pt>
                <c:pt idx="3480">
                  <c:v>-0.75077000000000005</c:v>
                </c:pt>
                <c:pt idx="3481">
                  <c:v>-0.74870999999999999</c:v>
                </c:pt>
                <c:pt idx="3482">
                  <c:v>-0.74663999999999997</c:v>
                </c:pt>
                <c:pt idx="3483">
                  <c:v>-0.74458000000000002</c:v>
                </c:pt>
                <c:pt idx="3484">
                  <c:v>-0.74251</c:v>
                </c:pt>
                <c:pt idx="3485">
                  <c:v>-0.74043999999999999</c:v>
                </c:pt>
                <c:pt idx="3486">
                  <c:v>-0.73838000000000004</c:v>
                </c:pt>
                <c:pt idx="3487">
                  <c:v>-0.73631000000000002</c:v>
                </c:pt>
                <c:pt idx="3488">
                  <c:v>-0.73424</c:v>
                </c:pt>
                <c:pt idx="3489">
                  <c:v>-0.73216999999999999</c:v>
                </c:pt>
                <c:pt idx="3490">
                  <c:v>-0.73009999999999997</c:v>
                </c:pt>
                <c:pt idx="3491">
                  <c:v>-0.72802999999999995</c:v>
                </c:pt>
                <c:pt idx="3492">
                  <c:v>-0.72596000000000005</c:v>
                </c:pt>
                <c:pt idx="3493">
                  <c:v>-0.72387999999999997</c:v>
                </c:pt>
                <c:pt idx="3494">
                  <c:v>-0.72180999999999995</c:v>
                </c:pt>
                <c:pt idx="3495">
                  <c:v>-0.71974000000000005</c:v>
                </c:pt>
                <c:pt idx="3496">
                  <c:v>-0.71765999999999996</c:v>
                </c:pt>
                <c:pt idx="3497">
                  <c:v>-0.71558999999999995</c:v>
                </c:pt>
                <c:pt idx="3498">
                  <c:v>-0.71350999999999998</c:v>
                </c:pt>
                <c:pt idx="3499">
                  <c:v>-0.71143000000000001</c:v>
                </c:pt>
                <c:pt idx="3500">
                  <c:v>-0.70935999999999999</c:v>
                </c:pt>
                <c:pt idx="3501">
                  <c:v>-0.70728000000000002</c:v>
                </c:pt>
                <c:pt idx="3502">
                  <c:v>-0.70520000000000005</c:v>
                </c:pt>
                <c:pt idx="3503">
                  <c:v>-0.70311999999999997</c:v>
                </c:pt>
                <c:pt idx="3504">
                  <c:v>-0.70104</c:v>
                </c:pt>
                <c:pt idx="3505">
                  <c:v>-0.69896000000000003</c:v>
                </c:pt>
                <c:pt idx="3506">
                  <c:v>-0.69688000000000005</c:v>
                </c:pt>
                <c:pt idx="3507">
                  <c:v>-0.69479999999999997</c:v>
                </c:pt>
                <c:pt idx="3508">
                  <c:v>-0.69272</c:v>
                </c:pt>
                <c:pt idx="3509">
                  <c:v>-0.69062999999999997</c:v>
                </c:pt>
                <c:pt idx="3510">
                  <c:v>-0.68855</c:v>
                </c:pt>
                <c:pt idx="3511">
                  <c:v>-0.68647000000000002</c:v>
                </c:pt>
                <c:pt idx="3512">
                  <c:v>-0.68437999999999999</c:v>
                </c:pt>
                <c:pt idx="3513">
                  <c:v>-0.68230000000000002</c:v>
                </c:pt>
                <c:pt idx="3514">
                  <c:v>-0.68020999999999998</c:v>
                </c:pt>
                <c:pt idx="3515">
                  <c:v>-0.67811999999999995</c:v>
                </c:pt>
                <c:pt idx="3516">
                  <c:v>-0.67603000000000002</c:v>
                </c:pt>
                <c:pt idx="3517">
                  <c:v>-0.67395000000000005</c:v>
                </c:pt>
                <c:pt idx="3518">
                  <c:v>-0.67186000000000001</c:v>
                </c:pt>
                <c:pt idx="3519">
                  <c:v>-0.66976999999999998</c:v>
                </c:pt>
                <c:pt idx="3520">
                  <c:v>-0.66768000000000005</c:v>
                </c:pt>
                <c:pt idx="3521">
                  <c:v>-0.66559000000000001</c:v>
                </c:pt>
                <c:pt idx="3522">
                  <c:v>-0.66349000000000002</c:v>
                </c:pt>
                <c:pt idx="3523">
                  <c:v>-0.66139999999999999</c:v>
                </c:pt>
                <c:pt idx="3524">
                  <c:v>-0.65930999999999995</c:v>
                </c:pt>
                <c:pt idx="3525">
                  <c:v>-0.65720999999999996</c:v>
                </c:pt>
                <c:pt idx="3526">
                  <c:v>-0.65512000000000004</c:v>
                </c:pt>
                <c:pt idx="3527">
                  <c:v>-0.65303</c:v>
                </c:pt>
                <c:pt idx="3528">
                  <c:v>-0.65093000000000001</c:v>
                </c:pt>
                <c:pt idx="3529">
                  <c:v>-0.64883000000000002</c:v>
                </c:pt>
                <c:pt idx="3530">
                  <c:v>-0.64673999999999998</c:v>
                </c:pt>
                <c:pt idx="3531">
                  <c:v>-0.64463999999999999</c:v>
                </c:pt>
                <c:pt idx="3532">
                  <c:v>-0.64254</c:v>
                </c:pt>
                <c:pt idx="3533">
                  <c:v>-0.64044000000000001</c:v>
                </c:pt>
                <c:pt idx="3534">
                  <c:v>-0.63834000000000002</c:v>
                </c:pt>
                <c:pt idx="3535">
                  <c:v>-0.63624000000000003</c:v>
                </c:pt>
                <c:pt idx="3536">
                  <c:v>-0.63414000000000004</c:v>
                </c:pt>
                <c:pt idx="3537">
                  <c:v>-0.63204000000000005</c:v>
                </c:pt>
                <c:pt idx="3538">
                  <c:v>-0.62992999999999999</c:v>
                </c:pt>
                <c:pt idx="3539">
                  <c:v>-0.62783</c:v>
                </c:pt>
                <c:pt idx="3540">
                  <c:v>-0.62573000000000001</c:v>
                </c:pt>
                <c:pt idx="3541">
                  <c:v>-0.62361999999999995</c:v>
                </c:pt>
                <c:pt idx="3542">
                  <c:v>-0.62151999999999996</c:v>
                </c:pt>
                <c:pt idx="3543">
                  <c:v>-0.61941000000000002</c:v>
                </c:pt>
                <c:pt idx="3544">
                  <c:v>-0.61731000000000003</c:v>
                </c:pt>
                <c:pt idx="3545">
                  <c:v>-0.61519999999999997</c:v>
                </c:pt>
                <c:pt idx="3546">
                  <c:v>-0.61309000000000002</c:v>
                </c:pt>
                <c:pt idx="3547">
                  <c:v>-0.61097999999999997</c:v>
                </c:pt>
                <c:pt idx="3548">
                  <c:v>-0.60887000000000002</c:v>
                </c:pt>
                <c:pt idx="3549">
                  <c:v>-0.60675999999999997</c:v>
                </c:pt>
                <c:pt idx="3550">
                  <c:v>-0.60465000000000002</c:v>
                </c:pt>
                <c:pt idx="3551">
                  <c:v>-0.60253999999999996</c:v>
                </c:pt>
                <c:pt idx="3552">
                  <c:v>-0.60043000000000002</c:v>
                </c:pt>
                <c:pt idx="3553">
                  <c:v>-0.59831999999999996</c:v>
                </c:pt>
                <c:pt idx="3554">
                  <c:v>-0.59619999999999995</c:v>
                </c:pt>
                <c:pt idx="3555">
                  <c:v>-0.59409000000000001</c:v>
                </c:pt>
                <c:pt idx="3556">
                  <c:v>-0.59197999999999995</c:v>
                </c:pt>
                <c:pt idx="3557">
                  <c:v>-0.58986000000000005</c:v>
                </c:pt>
                <c:pt idx="3558">
                  <c:v>-0.58774000000000004</c:v>
                </c:pt>
                <c:pt idx="3559">
                  <c:v>-0.58562999999999998</c:v>
                </c:pt>
                <c:pt idx="3560">
                  <c:v>-0.58350999999999997</c:v>
                </c:pt>
                <c:pt idx="3561">
                  <c:v>-0.58138999999999996</c:v>
                </c:pt>
                <c:pt idx="3562">
                  <c:v>-0.57926999999999995</c:v>
                </c:pt>
                <c:pt idx="3563">
                  <c:v>-0.57715000000000005</c:v>
                </c:pt>
                <c:pt idx="3564">
                  <c:v>-0.57503000000000004</c:v>
                </c:pt>
                <c:pt idx="3565">
                  <c:v>-0.57291000000000003</c:v>
                </c:pt>
                <c:pt idx="3566">
                  <c:v>-0.57079000000000002</c:v>
                </c:pt>
                <c:pt idx="3567">
                  <c:v>-0.56867000000000001</c:v>
                </c:pt>
                <c:pt idx="3568">
                  <c:v>-0.56655</c:v>
                </c:pt>
                <c:pt idx="3569">
                  <c:v>-0.56442000000000003</c:v>
                </c:pt>
                <c:pt idx="3570">
                  <c:v>-0.56230000000000002</c:v>
                </c:pt>
                <c:pt idx="3571">
                  <c:v>-0.56018000000000001</c:v>
                </c:pt>
                <c:pt idx="3572">
                  <c:v>-0.55805000000000005</c:v>
                </c:pt>
                <c:pt idx="3573">
                  <c:v>-0.55591999999999997</c:v>
                </c:pt>
                <c:pt idx="3574">
                  <c:v>-0.55379999999999996</c:v>
                </c:pt>
                <c:pt idx="3575">
                  <c:v>-0.55166999999999999</c:v>
                </c:pt>
                <c:pt idx="3576">
                  <c:v>-0.54954000000000003</c:v>
                </c:pt>
                <c:pt idx="3577">
                  <c:v>-0.54740999999999995</c:v>
                </c:pt>
                <c:pt idx="3578">
                  <c:v>-0.54527999999999999</c:v>
                </c:pt>
                <c:pt idx="3579">
                  <c:v>-0.54315000000000002</c:v>
                </c:pt>
                <c:pt idx="3580">
                  <c:v>-0.54101999999999995</c:v>
                </c:pt>
                <c:pt idx="3581">
                  <c:v>-0.53888999999999998</c:v>
                </c:pt>
                <c:pt idx="3582">
                  <c:v>-0.53676000000000001</c:v>
                </c:pt>
                <c:pt idx="3583">
                  <c:v>-0.53463000000000005</c:v>
                </c:pt>
                <c:pt idx="3584">
                  <c:v>-0.53249000000000002</c:v>
                </c:pt>
                <c:pt idx="3585">
                  <c:v>-0.53036000000000005</c:v>
                </c:pt>
                <c:pt idx="3586">
                  <c:v>-0.52822000000000002</c:v>
                </c:pt>
                <c:pt idx="3587">
                  <c:v>-0.52608999999999995</c:v>
                </c:pt>
                <c:pt idx="3588">
                  <c:v>-0.52395000000000003</c:v>
                </c:pt>
                <c:pt idx="3589">
                  <c:v>-0.52181999999999995</c:v>
                </c:pt>
                <c:pt idx="3590">
                  <c:v>-0.51968000000000003</c:v>
                </c:pt>
                <c:pt idx="3591">
                  <c:v>-0.51754</c:v>
                </c:pt>
                <c:pt idx="3592">
                  <c:v>-0.51539999999999997</c:v>
                </c:pt>
                <c:pt idx="3593">
                  <c:v>-0.51326000000000005</c:v>
                </c:pt>
                <c:pt idx="3594">
                  <c:v>-0.51112000000000002</c:v>
                </c:pt>
                <c:pt idx="3595">
                  <c:v>-0.50897999999999999</c:v>
                </c:pt>
                <c:pt idx="3596">
                  <c:v>-0.50683999999999996</c:v>
                </c:pt>
                <c:pt idx="3597">
                  <c:v>-0.50470000000000004</c:v>
                </c:pt>
                <c:pt idx="3598">
                  <c:v>-0.50255000000000005</c:v>
                </c:pt>
                <c:pt idx="3599">
                  <c:v>-0.50041000000000002</c:v>
                </c:pt>
                <c:pt idx="3600">
                  <c:v>-0.49826999999999999</c:v>
                </c:pt>
                <c:pt idx="3601">
                  <c:v>-0.49612000000000001</c:v>
                </c:pt>
                <c:pt idx="3602">
                  <c:v>-0.49397000000000002</c:v>
                </c:pt>
                <c:pt idx="3603">
                  <c:v>-0.49182999999999999</c:v>
                </c:pt>
                <c:pt idx="3604">
                  <c:v>-0.48968</c:v>
                </c:pt>
                <c:pt idx="3605">
                  <c:v>-0.48753000000000002</c:v>
                </c:pt>
                <c:pt idx="3606">
                  <c:v>-0.48538999999999999</c:v>
                </c:pt>
                <c:pt idx="3607">
                  <c:v>-0.48324</c:v>
                </c:pt>
                <c:pt idx="3608">
                  <c:v>-0.48109000000000002</c:v>
                </c:pt>
                <c:pt idx="3609">
                  <c:v>-0.47893999999999998</c:v>
                </c:pt>
                <c:pt idx="3610">
                  <c:v>-0.47677999999999998</c:v>
                </c:pt>
                <c:pt idx="3611">
                  <c:v>-0.47463</c:v>
                </c:pt>
                <c:pt idx="3612">
                  <c:v>-0.47248000000000001</c:v>
                </c:pt>
                <c:pt idx="3613">
                  <c:v>-0.47033000000000003</c:v>
                </c:pt>
                <c:pt idx="3614">
                  <c:v>-0.46816999999999998</c:v>
                </c:pt>
                <c:pt idx="3615">
                  <c:v>-0.46601999999999999</c:v>
                </c:pt>
                <c:pt idx="3616">
                  <c:v>-0.46385999999999999</c:v>
                </c:pt>
                <c:pt idx="3617">
                  <c:v>-0.46171000000000001</c:v>
                </c:pt>
                <c:pt idx="3618">
                  <c:v>-0.45955000000000001</c:v>
                </c:pt>
                <c:pt idx="3619">
                  <c:v>-0.45739000000000002</c:v>
                </c:pt>
                <c:pt idx="3620">
                  <c:v>-0.45523999999999998</c:v>
                </c:pt>
                <c:pt idx="3621">
                  <c:v>-0.45307999999999998</c:v>
                </c:pt>
                <c:pt idx="3622">
                  <c:v>-0.45091999999999999</c:v>
                </c:pt>
                <c:pt idx="3623">
                  <c:v>-0.44875999999999999</c:v>
                </c:pt>
                <c:pt idx="3624">
                  <c:v>-0.4466</c:v>
                </c:pt>
                <c:pt idx="3625">
                  <c:v>-0.44444</c:v>
                </c:pt>
                <c:pt idx="3626">
                  <c:v>-0.44227</c:v>
                </c:pt>
                <c:pt idx="3627">
                  <c:v>-0.44011</c:v>
                </c:pt>
                <c:pt idx="3628">
                  <c:v>-0.43795000000000001</c:v>
                </c:pt>
                <c:pt idx="3629">
                  <c:v>-0.43578</c:v>
                </c:pt>
                <c:pt idx="3630">
                  <c:v>-0.43362000000000001</c:v>
                </c:pt>
                <c:pt idx="3631">
                  <c:v>-0.43145</c:v>
                </c:pt>
                <c:pt idx="3632">
                  <c:v>-0.42929</c:v>
                </c:pt>
                <c:pt idx="3633">
                  <c:v>-0.42712</c:v>
                </c:pt>
                <c:pt idx="3634">
                  <c:v>-0.42494999999999999</c:v>
                </c:pt>
                <c:pt idx="3635">
                  <c:v>-0.42277999999999999</c:v>
                </c:pt>
                <c:pt idx="3636">
                  <c:v>-0.42061999999999999</c:v>
                </c:pt>
                <c:pt idx="3637">
                  <c:v>-0.41844999999999999</c:v>
                </c:pt>
                <c:pt idx="3638">
                  <c:v>-0.41627999999999998</c:v>
                </c:pt>
                <c:pt idx="3639">
                  <c:v>-0.41410000000000002</c:v>
                </c:pt>
                <c:pt idx="3640">
                  <c:v>-0.41193000000000002</c:v>
                </c:pt>
                <c:pt idx="3641">
                  <c:v>-0.40976000000000001</c:v>
                </c:pt>
                <c:pt idx="3642">
                  <c:v>-0.40759000000000001</c:v>
                </c:pt>
                <c:pt idx="3643">
                  <c:v>-0.40540999999999999</c:v>
                </c:pt>
                <c:pt idx="3644">
                  <c:v>-0.40323999999999999</c:v>
                </c:pt>
                <c:pt idx="3645">
                  <c:v>-0.40106000000000003</c:v>
                </c:pt>
                <c:pt idx="3646">
                  <c:v>-0.39889000000000002</c:v>
                </c:pt>
                <c:pt idx="3647">
                  <c:v>-0.39671000000000001</c:v>
                </c:pt>
                <c:pt idx="3648">
                  <c:v>-0.39454</c:v>
                </c:pt>
                <c:pt idx="3649">
                  <c:v>-0.39235999999999999</c:v>
                </c:pt>
                <c:pt idx="3650">
                  <c:v>-0.39018000000000003</c:v>
                </c:pt>
                <c:pt idx="3651">
                  <c:v>-0.38800000000000001</c:v>
                </c:pt>
                <c:pt idx="3652">
                  <c:v>-0.38582</c:v>
                </c:pt>
                <c:pt idx="3653">
                  <c:v>-0.38363999999999998</c:v>
                </c:pt>
                <c:pt idx="3654">
                  <c:v>-0.38146000000000002</c:v>
                </c:pt>
                <c:pt idx="3655">
                  <c:v>-0.37928000000000001</c:v>
                </c:pt>
                <c:pt idx="3656">
                  <c:v>-0.37708999999999998</c:v>
                </c:pt>
                <c:pt idx="3657">
                  <c:v>-0.37491000000000002</c:v>
                </c:pt>
                <c:pt idx="3658">
                  <c:v>-0.37273000000000001</c:v>
                </c:pt>
                <c:pt idx="3659">
                  <c:v>-0.37053999999999998</c:v>
                </c:pt>
                <c:pt idx="3660">
                  <c:v>-0.36836000000000002</c:v>
                </c:pt>
                <c:pt idx="3661">
                  <c:v>-0.36617</c:v>
                </c:pt>
                <c:pt idx="3662">
                  <c:v>-0.36398000000000003</c:v>
                </c:pt>
                <c:pt idx="3663">
                  <c:v>-0.36180000000000001</c:v>
                </c:pt>
                <c:pt idx="3664">
                  <c:v>-0.35960999999999999</c:v>
                </c:pt>
                <c:pt idx="3665">
                  <c:v>-0.35742000000000002</c:v>
                </c:pt>
                <c:pt idx="3666">
                  <c:v>-0.35522999999999999</c:v>
                </c:pt>
                <c:pt idx="3667">
                  <c:v>-0.35304000000000002</c:v>
                </c:pt>
                <c:pt idx="3668">
                  <c:v>-0.35085</c:v>
                </c:pt>
                <c:pt idx="3669">
                  <c:v>-0.34866000000000003</c:v>
                </c:pt>
                <c:pt idx="3670">
                  <c:v>-0.34647</c:v>
                </c:pt>
                <c:pt idx="3671">
                  <c:v>-0.34427000000000002</c:v>
                </c:pt>
                <c:pt idx="3672">
                  <c:v>-0.34208</c:v>
                </c:pt>
                <c:pt idx="3673">
                  <c:v>-0.33988000000000002</c:v>
                </c:pt>
                <c:pt idx="3674">
                  <c:v>-0.33768999999999999</c:v>
                </c:pt>
                <c:pt idx="3675">
                  <c:v>-0.33549000000000001</c:v>
                </c:pt>
                <c:pt idx="3676">
                  <c:v>-0.33329999999999999</c:v>
                </c:pt>
                <c:pt idx="3677">
                  <c:v>-0.33110000000000001</c:v>
                </c:pt>
                <c:pt idx="3678">
                  <c:v>-0.32890000000000003</c:v>
                </c:pt>
                <c:pt idx="3679">
                  <c:v>-0.32669999999999999</c:v>
                </c:pt>
                <c:pt idx="3680">
                  <c:v>-0.32451000000000002</c:v>
                </c:pt>
                <c:pt idx="3681">
                  <c:v>-0.32230999999999999</c:v>
                </c:pt>
                <c:pt idx="3682">
                  <c:v>-0.3201</c:v>
                </c:pt>
                <c:pt idx="3683">
                  <c:v>-0.31790000000000002</c:v>
                </c:pt>
                <c:pt idx="3684">
                  <c:v>-0.31569999999999998</c:v>
                </c:pt>
                <c:pt idx="3685">
                  <c:v>-0.3135</c:v>
                </c:pt>
                <c:pt idx="3686">
                  <c:v>-0.31130000000000002</c:v>
                </c:pt>
                <c:pt idx="3687">
                  <c:v>-0.30908999999999998</c:v>
                </c:pt>
                <c:pt idx="3688">
                  <c:v>-0.30689</c:v>
                </c:pt>
                <c:pt idx="3689">
                  <c:v>-0.30468000000000001</c:v>
                </c:pt>
                <c:pt idx="3690">
                  <c:v>-0.30248000000000003</c:v>
                </c:pt>
                <c:pt idx="3691">
                  <c:v>-0.30026999999999998</c:v>
                </c:pt>
                <c:pt idx="3692">
                  <c:v>-0.29805999999999999</c:v>
                </c:pt>
                <c:pt idx="3693">
                  <c:v>-0.29585</c:v>
                </c:pt>
                <c:pt idx="3694">
                  <c:v>-0.29364000000000001</c:v>
                </c:pt>
                <c:pt idx="3695">
                  <c:v>-0.29143999999999998</c:v>
                </c:pt>
                <c:pt idx="3696">
                  <c:v>-0.28922999999999999</c:v>
                </c:pt>
                <c:pt idx="3697">
                  <c:v>-0.28700999999999999</c:v>
                </c:pt>
                <c:pt idx="3698">
                  <c:v>-0.2848</c:v>
                </c:pt>
                <c:pt idx="3699">
                  <c:v>-0.28259000000000001</c:v>
                </c:pt>
                <c:pt idx="3700">
                  <c:v>-0.28038000000000002</c:v>
                </c:pt>
                <c:pt idx="3701">
                  <c:v>-0.27816000000000002</c:v>
                </c:pt>
                <c:pt idx="3702">
                  <c:v>-0.27594999999999997</c:v>
                </c:pt>
                <c:pt idx="3703">
                  <c:v>-0.27372999999999997</c:v>
                </c:pt>
                <c:pt idx="3704">
                  <c:v>-0.27151999999999998</c:v>
                </c:pt>
                <c:pt idx="3705">
                  <c:v>-0.26929999999999998</c:v>
                </c:pt>
                <c:pt idx="3706">
                  <c:v>-0.26708999999999999</c:v>
                </c:pt>
                <c:pt idx="3707">
                  <c:v>-0.26486999999999999</c:v>
                </c:pt>
                <c:pt idx="3708">
                  <c:v>-0.26264999999999999</c:v>
                </c:pt>
                <c:pt idx="3709">
                  <c:v>-0.26042999999999999</c:v>
                </c:pt>
                <c:pt idx="3710">
                  <c:v>-0.25821</c:v>
                </c:pt>
                <c:pt idx="3711">
                  <c:v>-0.25599</c:v>
                </c:pt>
                <c:pt idx="3712">
                  <c:v>-0.25377</c:v>
                </c:pt>
                <c:pt idx="3713">
                  <c:v>-0.25155</c:v>
                </c:pt>
                <c:pt idx="3714">
                  <c:v>-0.24932000000000001</c:v>
                </c:pt>
                <c:pt idx="3715">
                  <c:v>-0.24709999999999999</c:v>
                </c:pt>
                <c:pt idx="3716">
                  <c:v>-0.24487999999999999</c:v>
                </c:pt>
                <c:pt idx="3717">
                  <c:v>-0.24265</c:v>
                </c:pt>
                <c:pt idx="3718">
                  <c:v>-0.24043</c:v>
                </c:pt>
                <c:pt idx="3719">
                  <c:v>-0.2382</c:v>
                </c:pt>
                <c:pt idx="3720">
                  <c:v>-0.23597000000000001</c:v>
                </c:pt>
                <c:pt idx="3721">
                  <c:v>-0.23375000000000001</c:v>
                </c:pt>
                <c:pt idx="3722">
                  <c:v>-0.23152</c:v>
                </c:pt>
                <c:pt idx="3723">
                  <c:v>-0.22928999999999999</c:v>
                </c:pt>
                <c:pt idx="3724">
                  <c:v>-0.22706000000000001</c:v>
                </c:pt>
                <c:pt idx="3725">
                  <c:v>-0.22483</c:v>
                </c:pt>
                <c:pt idx="3726">
                  <c:v>-0.22259999999999999</c:v>
                </c:pt>
                <c:pt idx="3727">
                  <c:v>-0.22037000000000001</c:v>
                </c:pt>
                <c:pt idx="3728">
                  <c:v>-0.21812999999999999</c:v>
                </c:pt>
                <c:pt idx="3729">
                  <c:v>-0.21590000000000001</c:v>
                </c:pt>
                <c:pt idx="3730">
                  <c:v>-0.21367</c:v>
                </c:pt>
                <c:pt idx="3731">
                  <c:v>-0.21143000000000001</c:v>
                </c:pt>
                <c:pt idx="3732">
                  <c:v>-0.2092</c:v>
                </c:pt>
                <c:pt idx="3733">
                  <c:v>-0.20696000000000001</c:v>
                </c:pt>
                <c:pt idx="3734">
                  <c:v>-0.20472000000000001</c:v>
                </c:pt>
                <c:pt idx="3735">
                  <c:v>-0.20249</c:v>
                </c:pt>
                <c:pt idx="3736">
                  <c:v>-0.20025000000000001</c:v>
                </c:pt>
                <c:pt idx="3737">
                  <c:v>-0.19800999999999999</c:v>
                </c:pt>
                <c:pt idx="3738">
                  <c:v>-0.19577</c:v>
                </c:pt>
                <c:pt idx="3739">
                  <c:v>-0.19353000000000001</c:v>
                </c:pt>
                <c:pt idx="3740">
                  <c:v>-0.19128999999999999</c:v>
                </c:pt>
                <c:pt idx="3741">
                  <c:v>-0.18905</c:v>
                </c:pt>
                <c:pt idx="3742">
                  <c:v>-0.18681</c:v>
                </c:pt>
                <c:pt idx="3743">
                  <c:v>-0.18456</c:v>
                </c:pt>
                <c:pt idx="3744">
                  <c:v>-0.18232000000000001</c:v>
                </c:pt>
                <c:pt idx="3745">
                  <c:v>-0.18007999999999999</c:v>
                </c:pt>
                <c:pt idx="3746">
                  <c:v>-0.17782999999999999</c:v>
                </c:pt>
                <c:pt idx="3747">
                  <c:v>-0.17558000000000001</c:v>
                </c:pt>
                <c:pt idx="3748">
                  <c:v>-0.17333999999999999</c:v>
                </c:pt>
                <c:pt idx="3749">
                  <c:v>-0.17108999999999999</c:v>
                </c:pt>
                <c:pt idx="3750">
                  <c:v>-0.16883999999999999</c:v>
                </c:pt>
                <c:pt idx="3751">
                  <c:v>-0.16658999999999999</c:v>
                </c:pt>
                <c:pt idx="3752">
                  <c:v>-0.16435</c:v>
                </c:pt>
                <c:pt idx="3753">
                  <c:v>-0.16209999999999999</c:v>
                </c:pt>
                <c:pt idx="3754">
                  <c:v>-0.15984999999999999</c:v>
                </c:pt>
                <c:pt idx="3755">
                  <c:v>-0.15759000000000001</c:v>
                </c:pt>
                <c:pt idx="3756">
                  <c:v>-0.15534000000000001</c:v>
                </c:pt>
                <c:pt idx="3757">
                  <c:v>-0.15309</c:v>
                </c:pt>
                <c:pt idx="3758">
                  <c:v>-0.15084</c:v>
                </c:pt>
                <c:pt idx="3759">
                  <c:v>-0.14857999999999999</c:v>
                </c:pt>
                <c:pt idx="3760">
                  <c:v>-0.14632999999999999</c:v>
                </c:pt>
                <c:pt idx="3761">
                  <c:v>-0.14407</c:v>
                </c:pt>
                <c:pt idx="3762">
                  <c:v>-0.14182</c:v>
                </c:pt>
                <c:pt idx="3763">
                  <c:v>-0.13955999999999999</c:v>
                </c:pt>
                <c:pt idx="3764">
                  <c:v>-0.13730000000000001</c:v>
                </c:pt>
                <c:pt idx="3765">
                  <c:v>-0.13503999999999999</c:v>
                </c:pt>
                <c:pt idx="3766">
                  <c:v>-0.13278000000000001</c:v>
                </c:pt>
                <c:pt idx="3767">
                  <c:v>-0.13052</c:v>
                </c:pt>
                <c:pt idx="3768">
                  <c:v>-0.12826000000000001</c:v>
                </c:pt>
                <c:pt idx="3769">
                  <c:v>-0.126</c:v>
                </c:pt>
                <c:pt idx="3770">
                  <c:v>-0.12374</c:v>
                </c:pt>
                <c:pt idx="3771">
                  <c:v>-0.12148</c:v>
                </c:pt>
                <c:pt idx="3772">
                  <c:v>-0.11921</c:v>
                </c:pt>
                <c:pt idx="3773">
                  <c:v>-0.11695</c:v>
                </c:pt>
                <c:pt idx="3774">
                  <c:v>-0.11469</c:v>
                </c:pt>
                <c:pt idx="3775">
                  <c:v>-0.11242000000000001</c:v>
                </c:pt>
                <c:pt idx="3776">
                  <c:v>-0.11015999999999999</c:v>
                </c:pt>
                <c:pt idx="3777">
                  <c:v>-0.10789</c:v>
                </c:pt>
                <c:pt idx="3778">
                  <c:v>-0.10562000000000001</c:v>
                </c:pt>
                <c:pt idx="3779">
                  <c:v>-0.10335</c:v>
                </c:pt>
                <c:pt idx="3780">
                  <c:v>-0.10108</c:v>
                </c:pt>
                <c:pt idx="3781">
                  <c:v>-9.8809999999999995E-2</c:v>
                </c:pt>
                <c:pt idx="3782">
                  <c:v>-9.6540000000000001E-2</c:v>
                </c:pt>
                <c:pt idx="3783">
                  <c:v>-9.4270000000000007E-2</c:v>
                </c:pt>
                <c:pt idx="3784">
                  <c:v>-9.1999999999999998E-2</c:v>
                </c:pt>
                <c:pt idx="3785">
                  <c:v>-8.9730000000000004E-2</c:v>
                </c:pt>
                <c:pt idx="3786">
                  <c:v>-8.7459999999999996E-2</c:v>
                </c:pt>
                <c:pt idx="3787">
                  <c:v>-8.5180000000000006E-2</c:v>
                </c:pt>
                <c:pt idx="3788">
                  <c:v>-8.2909999999999998E-2</c:v>
                </c:pt>
                <c:pt idx="3789">
                  <c:v>-8.0629999999999993E-2</c:v>
                </c:pt>
                <c:pt idx="3790">
                  <c:v>-7.8359999999999999E-2</c:v>
                </c:pt>
                <c:pt idx="3791">
                  <c:v>-7.6079999999999995E-2</c:v>
                </c:pt>
                <c:pt idx="3792">
                  <c:v>-7.3800000000000004E-2</c:v>
                </c:pt>
                <c:pt idx="3793">
                  <c:v>-7.1529999999999996E-2</c:v>
                </c:pt>
                <c:pt idx="3794">
                  <c:v>-6.9250000000000006E-2</c:v>
                </c:pt>
                <c:pt idx="3795">
                  <c:v>-6.6970000000000002E-2</c:v>
                </c:pt>
                <c:pt idx="3796">
                  <c:v>-6.4689999999999998E-2</c:v>
                </c:pt>
                <c:pt idx="3797">
                  <c:v>-6.241E-2</c:v>
                </c:pt>
                <c:pt idx="3798">
                  <c:v>-6.012E-2</c:v>
                </c:pt>
                <c:pt idx="3799">
                  <c:v>-5.7840000000000003E-2</c:v>
                </c:pt>
                <c:pt idx="3800">
                  <c:v>-5.5559999999999998E-2</c:v>
                </c:pt>
                <c:pt idx="3801">
                  <c:v>-5.3280000000000001E-2</c:v>
                </c:pt>
                <c:pt idx="3802">
                  <c:v>-5.0990000000000001E-2</c:v>
                </c:pt>
                <c:pt idx="3803">
                  <c:v>-4.8710000000000003E-2</c:v>
                </c:pt>
                <c:pt idx="3804">
                  <c:v>-4.6420000000000003E-2</c:v>
                </c:pt>
                <c:pt idx="3805">
                  <c:v>-4.4130000000000003E-2</c:v>
                </c:pt>
                <c:pt idx="3806">
                  <c:v>-4.1849999999999998E-2</c:v>
                </c:pt>
                <c:pt idx="3807">
                  <c:v>-3.9559999999999998E-2</c:v>
                </c:pt>
                <c:pt idx="3808">
                  <c:v>-3.7269999999999998E-2</c:v>
                </c:pt>
                <c:pt idx="3809">
                  <c:v>-3.4979999999999997E-2</c:v>
                </c:pt>
                <c:pt idx="3810">
                  <c:v>-3.2689999999999997E-2</c:v>
                </c:pt>
                <c:pt idx="3811">
                  <c:v>-3.04E-2</c:v>
                </c:pt>
                <c:pt idx="3812">
                  <c:v>-2.811E-2</c:v>
                </c:pt>
                <c:pt idx="3813">
                  <c:v>-2.5819999999999999E-2</c:v>
                </c:pt>
                <c:pt idx="3814">
                  <c:v>-2.3519999999999999E-2</c:v>
                </c:pt>
                <c:pt idx="3815">
                  <c:v>-2.1229999999999999E-2</c:v>
                </c:pt>
                <c:pt idx="3816">
                  <c:v>-1.8939999999999999E-2</c:v>
                </c:pt>
                <c:pt idx="3817">
                  <c:v>-1.6639999999999999E-2</c:v>
                </c:pt>
                <c:pt idx="3818">
                  <c:v>-1.435E-2</c:v>
                </c:pt>
                <c:pt idx="3819">
                  <c:v>-1.205E-2</c:v>
                </c:pt>
                <c:pt idx="3820">
                  <c:v>-9.75E-3</c:v>
                </c:pt>
                <c:pt idx="3821">
                  <c:v>-7.45E-3</c:v>
                </c:pt>
                <c:pt idx="3822">
                  <c:v>-5.1599999999999997E-3</c:v>
                </c:pt>
                <c:pt idx="3823">
                  <c:v>-2.8600000000000001E-3</c:v>
                </c:pt>
                <c:pt idx="3824" formatCode="0.00E+00">
                  <c:v>-5.5999999999999995E-4</c:v>
                </c:pt>
                <c:pt idx="3825">
                  <c:v>1.6999999999999999E-3</c:v>
                </c:pt>
                <c:pt idx="3826">
                  <c:v>4.0000000000000001E-3</c:v>
                </c:pt>
                <c:pt idx="3827">
                  <c:v>6.3E-3</c:v>
                </c:pt>
                <c:pt idx="3828">
                  <c:v>8.6E-3</c:v>
                </c:pt>
                <c:pt idx="3829">
                  <c:v>1.0999999999999999E-2</c:v>
                </c:pt>
                <c:pt idx="3830">
                  <c:v>1.3299999999999999E-2</c:v>
                </c:pt>
                <c:pt idx="3831">
                  <c:v>1.5599999999999999E-2</c:v>
                </c:pt>
                <c:pt idx="3832">
                  <c:v>1.7899999999999999E-2</c:v>
                </c:pt>
                <c:pt idx="3833">
                  <c:v>2.0199999999999999E-2</c:v>
                </c:pt>
                <c:pt idx="3834">
                  <c:v>2.2499999999999999E-2</c:v>
                </c:pt>
                <c:pt idx="3835">
                  <c:v>2.4799999999999999E-2</c:v>
                </c:pt>
                <c:pt idx="3836">
                  <c:v>2.7099999999999999E-2</c:v>
                </c:pt>
                <c:pt idx="3837">
                  <c:v>2.9399999999999999E-2</c:v>
                </c:pt>
                <c:pt idx="3838">
                  <c:v>3.1699999999999999E-2</c:v>
                </c:pt>
                <c:pt idx="3839">
                  <c:v>3.4000000000000002E-2</c:v>
                </c:pt>
                <c:pt idx="3840">
                  <c:v>3.6299999999999999E-2</c:v>
                </c:pt>
                <c:pt idx="3841">
                  <c:v>3.8699999999999998E-2</c:v>
                </c:pt>
                <c:pt idx="3842">
                  <c:v>4.1000000000000002E-2</c:v>
                </c:pt>
                <c:pt idx="3843">
                  <c:v>4.3299999999999998E-2</c:v>
                </c:pt>
                <c:pt idx="3844">
                  <c:v>4.5600000000000002E-2</c:v>
                </c:pt>
                <c:pt idx="3845">
                  <c:v>4.7899999999999998E-2</c:v>
                </c:pt>
                <c:pt idx="3846">
                  <c:v>5.0200000000000002E-2</c:v>
                </c:pt>
                <c:pt idx="3847">
                  <c:v>5.2499999999999998E-2</c:v>
                </c:pt>
                <c:pt idx="3848">
                  <c:v>5.4899999999999997E-2</c:v>
                </c:pt>
                <c:pt idx="3849">
                  <c:v>5.7200000000000001E-2</c:v>
                </c:pt>
                <c:pt idx="3850">
                  <c:v>5.9499999999999997E-2</c:v>
                </c:pt>
                <c:pt idx="3851">
                  <c:v>6.1800000000000001E-2</c:v>
                </c:pt>
                <c:pt idx="3852">
                  <c:v>6.4100000000000004E-2</c:v>
                </c:pt>
                <c:pt idx="3853">
                  <c:v>6.6400000000000001E-2</c:v>
                </c:pt>
                <c:pt idx="3854">
                  <c:v>6.88E-2</c:v>
                </c:pt>
                <c:pt idx="3855">
                  <c:v>7.1099999999999997E-2</c:v>
                </c:pt>
                <c:pt idx="3856">
                  <c:v>7.3400000000000007E-2</c:v>
                </c:pt>
                <c:pt idx="3857">
                  <c:v>7.5700000000000003E-2</c:v>
                </c:pt>
                <c:pt idx="3858">
                  <c:v>7.8100000000000003E-2</c:v>
                </c:pt>
                <c:pt idx="3859">
                  <c:v>8.0399999999999999E-2</c:v>
                </c:pt>
                <c:pt idx="3860">
                  <c:v>8.2699999999999996E-2</c:v>
                </c:pt>
                <c:pt idx="3861">
                  <c:v>8.5000000000000006E-2</c:v>
                </c:pt>
                <c:pt idx="3862">
                  <c:v>8.7400000000000005E-2</c:v>
                </c:pt>
                <c:pt idx="3863">
                  <c:v>8.9700000000000002E-2</c:v>
                </c:pt>
                <c:pt idx="3864">
                  <c:v>9.1999999999999998E-2</c:v>
                </c:pt>
                <c:pt idx="3865">
                  <c:v>9.4399999999999998E-2</c:v>
                </c:pt>
                <c:pt idx="3866">
                  <c:v>9.6699999999999994E-2</c:v>
                </c:pt>
                <c:pt idx="3867">
                  <c:v>9.9000000000000005E-2</c:v>
                </c:pt>
                <c:pt idx="3868">
                  <c:v>0.1013</c:v>
                </c:pt>
                <c:pt idx="3869">
                  <c:v>0.1037</c:v>
                </c:pt>
                <c:pt idx="3870">
                  <c:v>0.106</c:v>
                </c:pt>
                <c:pt idx="3871">
                  <c:v>0.10829999999999999</c:v>
                </c:pt>
                <c:pt idx="3872">
                  <c:v>0.11070000000000001</c:v>
                </c:pt>
                <c:pt idx="3873">
                  <c:v>0.113</c:v>
                </c:pt>
                <c:pt idx="3874">
                  <c:v>0.1153</c:v>
                </c:pt>
                <c:pt idx="3875">
                  <c:v>0.1177</c:v>
                </c:pt>
                <c:pt idx="3876">
                  <c:v>0.12</c:v>
                </c:pt>
                <c:pt idx="3877">
                  <c:v>0.12239999999999999</c:v>
                </c:pt>
                <c:pt idx="3878">
                  <c:v>0.12470000000000001</c:v>
                </c:pt>
                <c:pt idx="3879">
                  <c:v>0.127</c:v>
                </c:pt>
                <c:pt idx="3880">
                  <c:v>0.12939999999999999</c:v>
                </c:pt>
                <c:pt idx="3881">
                  <c:v>0.13170000000000001</c:v>
                </c:pt>
                <c:pt idx="3882">
                  <c:v>0.1341</c:v>
                </c:pt>
                <c:pt idx="3883">
                  <c:v>0.13639999999999999</c:v>
                </c:pt>
                <c:pt idx="3884">
                  <c:v>0.13869999999999999</c:v>
                </c:pt>
                <c:pt idx="3885">
                  <c:v>0.1411</c:v>
                </c:pt>
                <c:pt idx="3886">
                  <c:v>0.1434</c:v>
                </c:pt>
                <c:pt idx="3887">
                  <c:v>0.14580000000000001</c:v>
                </c:pt>
                <c:pt idx="3888">
                  <c:v>0.14810000000000001</c:v>
                </c:pt>
                <c:pt idx="3889">
                  <c:v>0.15049999999999999</c:v>
                </c:pt>
                <c:pt idx="3890">
                  <c:v>0.15279999999999999</c:v>
                </c:pt>
                <c:pt idx="3891">
                  <c:v>0.1552</c:v>
                </c:pt>
                <c:pt idx="3892">
                  <c:v>0.1575</c:v>
                </c:pt>
                <c:pt idx="3893">
                  <c:v>0.15989999999999999</c:v>
                </c:pt>
                <c:pt idx="3894">
                  <c:v>0.16220000000000001</c:v>
                </c:pt>
                <c:pt idx="3895">
                  <c:v>0.1646</c:v>
                </c:pt>
                <c:pt idx="3896">
                  <c:v>0.16689999999999999</c:v>
                </c:pt>
                <c:pt idx="3897">
                  <c:v>0.16930000000000001</c:v>
                </c:pt>
                <c:pt idx="3898">
                  <c:v>0.1716</c:v>
                </c:pt>
                <c:pt idx="3899">
                  <c:v>0.17399999999999999</c:v>
                </c:pt>
                <c:pt idx="3900">
                  <c:v>0.17630000000000001</c:v>
                </c:pt>
                <c:pt idx="3901">
                  <c:v>0.1787</c:v>
                </c:pt>
                <c:pt idx="3902">
                  <c:v>0.18099999999999999</c:v>
                </c:pt>
                <c:pt idx="3903">
                  <c:v>0.18340000000000001</c:v>
                </c:pt>
                <c:pt idx="3904">
                  <c:v>0.1857</c:v>
                </c:pt>
                <c:pt idx="3905">
                  <c:v>0.18809999999999999</c:v>
                </c:pt>
                <c:pt idx="3906">
                  <c:v>0.1905</c:v>
                </c:pt>
                <c:pt idx="3907">
                  <c:v>0.1928</c:v>
                </c:pt>
                <c:pt idx="3908">
                  <c:v>0.19520000000000001</c:v>
                </c:pt>
                <c:pt idx="3909">
                  <c:v>0.19750000000000001</c:v>
                </c:pt>
                <c:pt idx="3910">
                  <c:v>0.19989999999999999</c:v>
                </c:pt>
                <c:pt idx="3911">
                  <c:v>0.20230000000000001</c:v>
                </c:pt>
                <c:pt idx="3912">
                  <c:v>0.2046</c:v>
                </c:pt>
                <c:pt idx="3913">
                  <c:v>0.20699999999999999</c:v>
                </c:pt>
                <c:pt idx="3914">
                  <c:v>0.2094</c:v>
                </c:pt>
                <c:pt idx="3915">
                  <c:v>0.2117</c:v>
                </c:pt>
                <c:pt idx="3916">
                  <c:v>0.21410000000000001</c:v>
                </c:pt>
                <c:pt idx="3917">
                  <c:v>0.2165</c:v>
                </c:pt>
                <c:pt idx="3918">
                  <c:v>0.21879999999999999</c:v>
                </c:pt>
                <c:pt idx="3919">
                  <c:v>0.22120000000000001</c:v>
                </c:pt>
                <c:pt idx="3920">
                  <c:v>0.22359999999999999</c:v>
                </c:pt>
                <c:pt idx="3921">
                  <c:v>0.22589999999999999</c:v>
                </c:pt>
                <c:pt idx="3922">
                  <c:v>0.2283</c:v>
                </c:pt>
                <c:pt idx="3923">
                  <c:v>0.23069999999999999</c:v>
                </c:pt>
                <c:pt idx="3924">
                  <c:v>0.23300000000000001</c:v>
                </c:pt>
                <c:pt idx="3925">
                  <c:v>0.2354</c:v>
                </c:pt>
                <c:pt idx="3926">
                  <c:v>0.23780000000000001</c:v>
                </c:pt>
                <c:pt idx="3927">
                  <c:v>0.2402</c:v>
                </c:pt>
                <c:pt idx="3928">
                  <c:v>0.24249999999999999</c:v>
                </c:pt>
                <c:pt idx="3929">
                  <c:v>0.24490000000000001</c:v>
                </c:pt>
                <c:pt idx="3930">
                  <c:v>0.24729999999999999</c:v>
                </c:pt>
                <c:pt idx="3931">
                  <c:v>0.24970000000000001</c:v>
                </c:pt>
                <c:pt idx="3932">
                  <c:v>0.252</c:v>
                </c:pt>
                <c:pt idx="3933">
                  <c:v>0.25440000000000002</c:v>
                </c:pt>
                <c:pt idx="3934">
                  <c:v>0.25679999999999997</c:v>
                </c:pt>
                <c:pt idx="3935">
                  <c:v>0.25919999999999999</c:v>
                </c:pt>
                <c:pt idx="3936">
                  <c:v>0.2616</c:v>
                </c:pt>
                <c:pt idx="3937">
                  <c:v>0.26390000000000002</c:v>
                </c:pt>
                <c:pt idx="3938">
                  <c:v>0.26629999999999998</c:v>
                </c:pt>
                <c:pt idx="3939">
                  <c:v>0.26869999999999999</c:v>
                </c:pt>
                <c:pt idx="3940">
                  <c:v>0.27110000000000001</c:v>
                </c:pt>
                <c:pt idx="3941">
                  <c:v>0.27350000000000002</c:v>
                </c:pt>
                <c:pt idx="3942">
                  <c:v>0.27589999999999998</c:v>
                </c:pt>
                <c:pt idx="3943">
                  <c:v>0.2782</c:v>
                </c:pt>
                <c:pt idx="3944">
                  <c:v>0.28060000000000002</c:v>
                </c:pt>
                <c:pt idx="3945">
                  <c:v>0.28299999999999997</c:v>
                </c:pt>
                <c:pt idx="3946">
                  <c:v>0.28539999999999999</c:v>
                </c:pt>
                <c:pt idx="3947">
                  <c:v>0.2878</c:v>
                </c:pt>
                <c:pt idx="3948">
                  <c:v>0.29020000000000001</c:v>
                </c:pt>
                <c:pt idx="3949">
                  <c:v>0.29260000000000003</c:v>
                </c:pt>
                <c:pt idx="3950">
                  <c:v>0.29499999999999998</c:v>
                </c:pt>
                <c:pt idx="3951">
                  <c:v>0.2974</c:v>
                </c:pt>
                <c:pt idx="3952">
                  <c:v>0.29970000000000002</c:v>
                </c:pt>
                <c:pt idx="3953">
                  <c:v>0.30209999999999998</c:v>
                </c:pt>
                <c:pt idx="3954">
                  <c:v>0.30449999999999999</c:v>
                </c:pt>
                <c:pt idx="3955">
                  <c:v>0.30690000000000001</c:v>
                </c:pt>
                <c:pt idx="3956">
                  <c:v>0.30930000000000002</c:v>
                </c:pt>
                <c:pt idx="3957">
                  <c:v>0.31169999999999998</c:v>
                </c:pt>
                <c:pt idx="3958">
                  <c:v>0.31409999999999999</c:v>
                </c:pt>
                <c:pt idx="3959">
                  <c:v>0.3165</c:v>
                </c:pt>
                <c:pt idx="3960">
                  <c:v>0.31890000000000002</c:v>
                </c:pt>
                <c:pt idx="3961">
                  <c:v>0.32129999999999997</c:v>
                </c:pt>
                <c:pt idx="3962">
                  <c:v>0.32369999999999999</c:v>
                </c:pt>
                <c:pt idx="3963">
                  <c:v>0.3261</c:v>
                </c:pt>
                <c:pt idx="3964">
                  <c:v>0.32850000000000001</c:v>
                </c:pt>
                <c:pt idx="3965">
                  <c:v>0.33090000000000003</c:v>
                </c:pt>
                <c:pt idx="3966">
                  <c:v>0.33329999999999999</c:v>
                </c:pt>
                <c:pt idx="3967">
                  <c:v>0.3357</c:v>
                </c:pt>
                <c:pt idx="3968">
                  <c:v>0.33810000000000001</c:v>
                </c:pt>
                <c:pt idx="3969">
                  <c:v>0.34050000000000002</c:v>
                </c:pt>
                <c:pt idx="3970">
                  <c:v>0.34289999999999998</c:v>
                </c:pt>
                <c:pt idx="3971">
                  <c:v>0.3453</c:v>
                </c:pt>
                <c:pt idx="3972">
                  <c:v>0.34770000000000001</c:v>
                </c:pt>
                <c:pt idx="3973">
                  <c:v>0.35010000000000002</c:v>
                </c:pt>
                <c:pt idx="3974">
                  <c:v>0.35249999999999998</c:v>
                </c:pt>
                <c:pt idx="3975">
                  <c:v>0.35499999999999998</c:v>
                </c:pt>
                <c:pt idx="3976">
                  <c:v>0.3574</c:v>
                </c:pt>
                <c:pt idx="3977">
                  <c:v>0.35980000000000001</c:v>
                </c:pt>
                <c:pt idx="3978">
                  <c:v>0.36220000000000002</c:v>
                </c:pt>
                <c:pt idx="3979">
                  <c:v>0.36459999999999998</c:v>
                </c:pt>
                <c:pt idx="3980">
                  <c:v>0.36699999999999999</c:v>
                </c:pt>
                <c:pt idx="3981">
                  <c:v>0.36940000000000001</c:v>
                </c:pt>
                <c:pt idx="3982">
                  <c:v>0.37180000000000002</c:v>
                </c:pt>
                <c:pt idx="3983">
                  <c:v>0.37430000000000002</c:v>
                </c:pt>
                <c:pt idx="3984">
                  <c:v>0.37669999999999998</c:v>
                </c:pt>
                <c:pt idx="3985">
                  <c:v>0.37909999999999999</c:v>
                </c:pt>
                <c:pt idx="3986">
                  <c:v>0.38150000000000001</c:v>
                </c:pt>
                <c:pt idx="3987">
                  <c:v>0.38390000000000002</c:v>
                </c:pt>
                <c:pt idx="3988">
                  <c:v>0.38629999999999998</c:v>
                </c:pt>
                <c:pt idx="3989">
                  <c:v>0.38879999999999998</c:v>
                </c:pt>
                <c:pt idx="3990">
                  <c:v>0.39119999999999999</c:v>
                </c:pt>
                <c:pt idx="3991">
                  <c:v>0.39360000000000001</c:v>
                </c:pt>
                <c:pt idx="3992">
                  <c:v>0.39600000000000002</c:v>
                </c:pt>
                <c:pt idx="3993">
                  <c:v>0.39839999999999998</c:v>
                </c:pt>
                <c:pt idx="3994">
                  <c:v>0.40089999999999998</c:v>
                </c:pt>
                <c:pt idx="3995">
                  <c:v>0.40329999999999999</c:v>
                </c:pt>
                <c:pt idx="3996">
                  <c:v>0.40570000000000001</c:v>
                </c:pt>
                <c:pt idx="3997">
                  <c:v>0.40810000000000002</c:v>
                </c:pt>
                <c:pt idx="3998">
                  <c:v>0.41060000000000002</c:v>
                </c:pt>
                <c:pt idx="3999">
                  <c:v>0.41299999999999998</c:v>
                </c:pt>
                <c:pt idx="4000">
                  <c:v>0.41539999999999999</c:v>
                </c:pt>
                <c:pt idx="4001">
                  <c:v>0.4178</c:v>
                </c:pt>
                <c:pt idx="4002">
                  <c:v>0.42030000000000001</c:v>
                </c:pt>
                <c:pt idx="4003">
                  <c:v>0.42270000000000002</c:v>
                </c:pt>
                <c:pt idx="4004">
                  <c:v>0.42509999999999998</c:v>
                </c:pt>
                <c:pt idx="4005">
                  <c:v>0.42759999999999998</c:v>
                </c:pt>
                <c:pt idx="4006">
                  <c:v>0.43</c:v>
                </c:pt>
                <c:pt idx="4007">
                  <c:v>0.43240000000000001</c:v>
                </c:pt>
                <c:pt idx="4008">
                  <c:v>0.43490000000000001</c:v>
                </c:pt>
                <c:pt idx="4009">
                  <c:v>0.43730000000000002</c:v>
                </c:pt>
                <c:pt idx="4010">
                  <c:v>0.43969999999999998</c:v>
                </c:pt>
                <c:pt idx="4011">
                  <c:v>0.44219999999999998</c:v>
                </c:pt>
                <c:pt idx="4012">
                  <c:v>0.4446</c:v>
                </c:pt>
                <c:pt idx="4013">
                  <c:v>0.44700000000000001</c:v>
                </c:pt>
                <c:pt idx="4014">
                  <c:v>0.44950000000000001</c:v>
                </c:pt>
                <c:pt idx="4015">
                  <c:v>0.45190000000000002</c:v>
                </c:pt>
                <c:pt idx="4016">
                  <c:v>0.45429999999999998</c:v>
                </c:pt>
                <c:pt idx="4017">
                  <c:v>0.45679999999999998</c:v>
                </c:pt>
                <c:pt idx="4018">
                  <c:v>0.4592</c:v>
                </c:pt>
                <c:pt idx="4019">
                  <c:v>0.4617</c:v>
                </c:pt>
                <c:pt idx="4020">
                  <c:v>0.46410000000000001</c:v>
                </c:pt>
                <c:pt idx="4021">
                  <c:v>0.46660000000000001</c:v>
                </c:pt>
                <c:pt idx="4022">
                  <c:v>0.46899999999999997</c:v>
                </c:pt>
                <c:pt idx="4023">
                  <c:v>0.47139999999999999</c:v>
                </c:pt>
                <c:pt idx="4024">
                  <c:v>0.47389999999999999</c:v>
                </c:pt>
                <c:pt idx="4025">
                  <c:v>0.4763</c:v>
                </c:pt>
                <c:pt idx="4026">
                  <c:v>0.4788</c:v>
                </c:pt>
                <c:pt idx="4027">
                  <c:v>0.48120000000000002</c:v>
                </c:pt>
                <c:pt idx="4028">
                  <c:v>0.48370000000000002</c:v>
                </c:pt>
                <c:pt idx="4029">
                  <c:v>0.48609999999999998</c:v>
                </c:pt>
                <c:pt idx="4030">
                  <c:v>0.48859999999999998</c:v>
                </c:pt>
                <c:pt idx="4031">
                  <c:v>0.49099999999999999</c:v>
                </c:pt>
                <c:pt idx="4032">
                  <c:v>0.49349999999999999</c:v>
                </c:pt>
                <c:pt idx="4033">
                  <c:v>0.49590000000000001</c:v>
                </c:pt>
                <c:pt idx="4034">
                  <c:v>0.49840000000000001</c:v>
                </c:pt>
                <c:pt idx="4035">
                  <c:v>0.50080000000000002</c:v>
                </c:pt>
                <c:pt idx="4036">
                  <c:v>0.50329999999999997</c:v>
                </c:pt>
                <c:pt idx="4037">
                  <c:v>0.50570000000000004</c:v>
                </c:pt>
                <c:pt idx="4038">
                  <c:v>0.50819999999999999</c:v>
                </c:pt>
                <c:pt idx="4039">
                  <c:v>0.51060000000000005</c:v>
                </c:pt>
                <c:pt idx="4040">
                  <c:v>0.5131</c:v>
                </c:pt>
                <c:pt idx="4041">
                  <c:v>0.51559999999999995</c:v>
                </c:pt>
                <c:pt idx="4042">
                  <c:v>0.51800000000000002</c:v>
                </c:pt>
                <c:pt idx="4043">
                  <c:v>0.52049999999999996</c:v>
                </c:pt>
                <c:pt idx="4044">
                  <c:v>0.52290000000000003</c:v>
                </c:pt>
                <c:pt idx="4045">
                  <c:v>0.52539999999999998</c:v>
                </c:pt>
                <c:pt idx="4046">
                  <c:v>0.52790000000000004</c:v>
                </c:pt>
                <c:pt idx="4047">
                  <c:v>0.53029999999999999</c:v>
                </c:pt>
                <c:pt idx="4048">
                  <c:v>0.53280000000000005</c:v>
                </c:pt>
                <c:pt idx="4049">
                  <c:v>0.53520000000000001</c:v>
                </c:pt>
                <c:pt idx="4050">
                  <c:v>0.53769999999999996</c:v>
                </c:pt>
                <c:pt idx="4051">
                  <c:v>0.54020000000000001</c:v>
                </c:pt>
                <c:pt idx="4052">
                  <c:v>0.54259999999999997</c:v>
                </c:pt>
                <c:pt idx="4053">
                  <c:v>0.54510000000000003</c:v>
                </c:pt>
                <c:pt idx="4054">
                  <c:v>0.54759999999999998</c:v>
                </c:pt>
                <c:pt idx="4055">
                  <c:v>0.55000000000000004</c:v>
                </c:pt>
                <c:pt idx="4056">
                  <c:v>0.55249999999999999</c:v>
                </c:pt>
                <c:pt idx="4057">
                  <c:v>0.55500000000000005</c:v>
                </c:pt>
                <c:pt idx="4058">
                  <c:v>0.55740000000000001</c:v>
                </c:pt>
                <c:pt idx="4059">
                  <c:v>0.55989999999999995</c:v>
                </c:pt>
                <c:pt idx="4060">
                  <c:v>0.56240000000000001</c:v>
                </c:pt>
                <c:pt idx="4061">
                  <c:v>0.56489999999999996</c:v>
                </c:pt>
                <c:pt idx="4062">
                  <c:v>0.56730000000000003</c:v>
                </c:pt>
                <c:pt idx="4063">
                  <c:v>0.56979999999999997</c:v>
                </c:pt>
                <c:pt idx="4064">
                  <c:v>0.57230000000000003</c:v>
                </c:pt>
                <c:pt idx="4065">
                  <c:v>0.57479999999999998</c:v>
                </c:pt>
                <c:pt idx="4066">
                  <c:v>0.57720000000000005</c:v>
                </c:pt>
                <c:pt idx="4067">
                  <c:v>0.57969999999999999</c:v>
                </c:pt>
                <c:pt idx="4068">
                  <c:v>0.58220000000000005</c:v>
                </c:pt>
                <c:pt idx="4069">
                  <c:v>0.5847</c:v>
                </c:pt>
                <c:pt idx="4070">
                  <c:v>0.58709999999999996</c:v>
                </c:pt>
                <c:pt idx="4071">
                  <c:v>0.58960000000000001</c:v>
                </c:pt>
                <c:pt idx="4072">
                  <c:v>0.59209999999999996</c:v>
                </c:pt>
                <c:pt idx="4073">
                  <c:v>0.59460000000000002</c:v>
                </c:pt>
                <c:pt idx="4074">
                  <c:v>0.59709999999999996</c:v>
                </c:pt>
                <c:pt idx="4075">
                  <c:v>0.59950000000000003</c:v>
                </c:pt>
                <c:pt idx="4076">
                  <c:v>0.60199999999999998</c:v>
                </c:pt>
                <c:pt idx="4077">
                  <c:v>0.60450000000000004</c:v>
                </c:pt>
                <c:pt idx="4078">
                  <c:v>0.60699999999999998</c:v>
                </c:pt>
                <c:pt idx="4079">
                  <c:v>0.60950000000000004</c:v>
                </c:pt>
                <c:pt idx="4080">
                  <c:v>0.61199999999999999</c:v>
                </c:pt>
                <c:pt idx="4081">
                  <c:v>0.61450000000000005</c:v>
                </c:pt>
                <c:pt idx="4082">
                  <c:v>0.6169</c:v>
                </c:pt>
                <c:pt idx="4083">
                  <c:v>0.61939999999999995</c:v>
                </c:pt>
                <c:pt idx="4084">
                  <c:v>0.62190000000000001</c:v>
                </c:pt>
                <c:pt idx="4085">
                  <c:v>0.62439999999999996</c:v>
                </c:pt>
                <c:pt idx="4086">
                  <c:v>0.62690000000000001</c:v>
                </c:pt>
                <c:pt idx="4087">
                  <c:v>0.62939999999999996</c:v>
                </c:pt>
                <c:pt idx="4088">
                  <c:v>0.63190000000000002</c:v>
                </c:pt>
                <c:pt idx="4089">
                  <c:v>0.63439999999999996</c:v>
                </c:pt>
                <c:pt idx="4090">
                  <c:v>0.63690000000000002</c:v>
                </c:pt>
                <c:pt idx="4091">
                  <c:v>0.63939999999999997</c:v>
                </c:pt>
                <c:pt idx="4092">
                  <c:v>0.64190000000000003</c:v>
                </c:pt>
                <c:pt idx="4093">
                  <c:v>0.64439999999999997</c:v>
                </c:pt>
                <c:pt idx="4094">
                  <c:v>0.64690000000000003</c:v>
                </c:pt>
                <c:pt idx="4095">
                  <c:v>0.64939999999999998</c:v>
                </c:pt>
                <c:pt idx="4096">
                  <c:v>0.65190000000000003</c:v>
                </c:pt>
                <c:pt idx="4097">
                  <c:v>0.65439999999999998</c:v>
                </c:pt>
                <c:pt idx="4098">
                  <c:v>0.65690000000000004</c:v>
                </c:pt>
                <c:pt idx="4099">
                  <c:v>0.65939999999999999</c:v>
                </c:pt>
                <c:pt idx="4100">
                  <c:v>0.66190000000000004</c:v>
                </c:pt>
                <c:pt idx="4101">
                  <c:v>0.66439999999999999</c:v>
                </c:pt>
                <c:pt idx="4102">
                  <c:v>0.66690000000000005</c:v>
                </c:pt>
                <c:pt idx="4103">
                  <c:v>0.6694</c:v>
                </c:pt>
                <c:pt idx="4104">
                  <c:v>0.67190000000000005</c:v>
                </c:pt>
                <c:pt idx="4105">
                  <c:v>0.6744</c:v>
                </c:pt>
                <c:pt idx="4106">
                  <c:v>0.67689999999999995</c:v>
                </c:pt>
                <c:pt idx="4107">
                  <c:v>0.6794</c:v>
                </c:pt>
                <c:pt idx="4108">
                  <c:v>0.68189999999999995</c:v>
                </c:pt>
                <c:pt idx="4109">
                  <c:v>0.68440000000000001</c:v>
                </c:pt>
                <c:pt idx="4110">
                  <c:v>0.68689999999999996</c:v>
                </c:pt>
                <c:pt idx="4111">
                  <c:v>0.68940000000000001</c:v>
                </c:pt>
                <c:pt idx="4112">
                  <c:v>0.69189999999999996</c:v>
                </c:pt>
                <c:pt idx="4113">
                  <c:v>0.69440000000000002</c:v>
                </c:pt>
                <c:pt idx="4114">
                  <c:v>0.69699999999999995</c:v>
                </c:pt>
                <c:pt idx="4115">
                  <c:v>0.69950000000000001</c:v>
                </c:pt>
                <c:pt idx="4116">
                  <c:v>0.70199999999999996</c:v>
                </c:pt>
                <c:pt idx="4117">
                  <c:v>0.70450000000000002</c:v>
                </c:pt>
                <c:pt idx="4118">
                  <c:v>0.70699999999999996</c:v>
                </c:pt>
                <c:pt idx="4119">
                  <c:v>0.70950000000000002</c:v>
                </c:pt>
                <c:pt idx="4120">
                  <c:v>0.71199999999999997</c:v>
                </c:pt>
                <c:pt idx="4121">
                  <c:v>0.71460000000000001</c:v>
                </c:pt>
                <c:pt idx="4122">
                  <c:v>0.71709999999999996</c:v>
                </c:pt>
                <c:pt idx="4123">
                  <c:v>0.71960000000000002</c:v>
                </c:pt>
                <c:pt idx="4124">
                  <c:v>0.72209999999999996</c:v>
                </c:pt>
                <c:pt idx="4125">
                  <c:v>0.72460000000000002</c:v>
                </c:pt>
                <c:pt idx="4126">
                  <c:v>0.72719999999999996</c:v>
                </c:pt>
                <c:pt idx="4127">
                  <c:v>0.72970000000000002</c:v>
                </c:pt>
                <c:pt idx="4128">
                  <c:v>0.73219999999999996</c:v>
                </c:pt>
                <c:pt idx="4129">
                  <c:v>0.73470000000000002</c:v>
                </c:pt>
                <c:pt idx="4130">
                  <c:v>0.73719999999999997</c:v>
                </c:pt>
                <c:pt idx="4131">
                  <c:v>0.73980000000000001</c:v>
                </c:pt>
                <c:pt idx="4132">
                  <c:v>0.74229999999999996</c:v>
                </c:pt>
                <c:pt idx="4133">
                  <c:v>0.74480000000000002</c:v>
                </c:pt>
                <c:pt idx="4134">
                  <c:v>0.74729999999999996</c:v>
                </c:pt>
                <c:pt idx="4135">
                  <c:v>0.74990000000000001</c:v>
                </c:pt>
                <c:pt idx="4136">
                  <c:v>0.75239999999999996</c:v>
                </c:pt>
                <c:pt idx="4137">
                  <c:v>0.75490000000000002</c:v>
                </c:pt>
                <c:pt idx="4138">
                  <c:v>0.75749999999999995</c:v>
                </c:pt>
                <c:pt idx="4139">
                  <c:v>0.76</c:v>
                </c:pt>
                <c:pt idx="4140">
                  <c:v>0.76249999999999996</c:v>
                </c:pt>
                <c:pt idx="4141">
                  <c:v>0.7651</c:v>
                </c:pt>
                <c:pt idx="4142">
                  <c:v>0.76759999999999995</c:v>
                </c:pt>
                <c:pt idx="4143">
                  <c:v>0.77010000000000001</c:v>
                </c:pt>
                <c:pt idx="4144">
                  <c:v>0.77270000000000005</c:v>
                </c:pt>
                <c:pt idx="4145">
                  <c:v>0.7752</c:v>
                </c:pt>
                <c:pt idx="4146">
                  <c:v>0.77769999999999995</c:v>
                </c:pt>
                <c:pt idx="4147">
                  <c:v>0.78029999999999999</c:v>
                </c:pt>
                <c:pt idx="4148">
                  <c:v>0.78280000000000005</c:v>
                </c:pt>
                <c:pt idx="4149">
                  <c:v>0.7853</c:v>
                </c:pt>
                <c:pt idx="4150">
                  <c:v>0.78790000000000004</c:v>
                </c:pt>
                <c:pt idx="4151">
                  <c:v>0.79039999999999999</c:v>
                </c:pt>
                <c:pt idx="4152">
                  <c:v>0.79300000000000004</c:v>
                </c:pt>
                <c:pt idx="4153">
                  <c:v>0.79549999999999998</c:v>
                </c:pt>
                <c:pt idx="4154">
                  <c:v>0.79800000000000004</c:v>
                </c:pt>
                <c:pt idx="4155">
                  <c:v>0.80059999999999998</c:v>
                </c:pt>
                <c:pt idx="4156">
                  <c:v>0.80310000000000004</c:v>
                </c:pt>
                <c:pt idx="4157">
                  <c:v>0.80569999999999997</c:v>
                </c:pt>
                <c:pt idx="4158">
                  <c:v>0.80820000000000003</c:v>
                </c:pt>
                <c:pt idx="4159">
                  <c:v>0.81079999999999997</c:v>
                </c:pt>
                <c:pt idx="4160">
                  <c:v>0.81330000000000002</c:v>
                </c:pt>
                <c:pt idx="4161">
                  <c:v>0.81589999999999996</c:v>
                </c:pt>
                <c:pt idx="4162">
                  <c:v>0.81840000000000002</c:v>
                </c:pt>
                <c:pt idx="4163">
                  <c:v>0.82099999999999995</c:v>
                </c:pt>
                <c:pt idx="4164">
                  <c:v>0.82350000000000001</c:v>
                </c:pt>
                <c:pt idx="4165">
                  <c:v>0.82609999999999995</c:v>
                </c:pt>
                <c:pt idx="4166">
                  <c:v>0.8286</c:v>
                </c:pt>
                <c:pt idx="4167">
                  <c:v>0.83120000000000005</c:v>
                </c:pt>
                <c:pt idx="4168">
                  <c:v>0.8337</c:v>
                </c:pt>
                <c:pt idx="4169">
                  <c:v>0.83630000000000004</c:v>
                </c:pt>
                <c:pt idx="4170">
                  <c:v>0.83879999999999999</c:v>
                </c:pt>
                <c:pt idx="4171">
                  <c:v>0.84140000000000004</c:v>
                </c:pt>
                <c:pt idx="4172">
                  <c:v>0.84389999999999998</c:v>
                </c:pt>
                <c:pt idx="4173">
                  <c:v>0.84650000000000003</c:v>
                </c:pt>
                <c:pt idx="4174">
                  <c:v>0.84899999999999998</c:v>
                </c:pt>
                <c:pt idx="4175">
                  <c:v>0.85160000000000002</c:v>
                </c:pt>
                <c:pt idx="4176">
                  <c:v>0.85419999999999996</c:v>
                </c:pt>
                <c:pt idx="4177">
                  <c:v>0.85670000000000002</c:v>
                </c:pt>
                <c:pt idx="4178">
                  <c:v>0.85929999999999995</c:v>
                </c:pt>
                <c:pt idx="4179">
                  <c:v>0.86180000000000001</c:v>
                </c:pt>
                <c:pt idx="4180">
                  <c:v>0.86439999999999995</c:v>
                </c:pt>
                <c:pt idx="4181">
                  <c:v>0.86699999999999999</c:v>
                </c:pt>
                <c:pt idx="4182">
                  <c:v>0.86950000000000005</c:v>
                </c:pt>
                <c:pt idx="4183">
                  <c:v>0.87209999999999999</c:v>
                </c:pt>
                <c:pt idx="4184">
                  <c:v>0.87470000000000003</c:v>
                </c:pt>
                <c:pt idx="4185">
                  <c:v>0.87719999999999998</c:v>
                </c:pt>
                <c:pt idx="4186">
                  <c:v>0.87980000000000003</c:v>
                </c:pt>
                <c:pt idx="4187">
                  <c:v>0.88239999999999996</c:v>
                </c:pt>
                <c:pt idx="4188">
                  <c:v>0.88490000000000002</c:v>
                </c:pt>
                <c:pt idx="4189">
                  <c:v>0.88749999999999996</c:v>
                </c:pt>
                <c:pt idx="4190">
                  <c:v>0.8901</c:v>
                </c:pt>
                <c:pt idx="4191">
                  <c:v>0.89259999999999995</c:v>
                </c:pt>
                <c:pt idx="4192">
                  <c:v>0.8952</c:v>
                </c:pt>
                <c:pt idx="4193">
                  <c:v>0.89780000000000004</c:v>
                </c:pt>
                <c:pt idx="4194">
                  <c:v>0.90029999999999999</c:v>
                </c:pt>
                <c:pt idx="4195">
                  <c:v>0.90290000000000004</c:v>
                </c:pt>
                <c:pt idx="4196">
                  <c:v>0.90549999999999997</c:v>
                </c:pt>
                <c:pt idx="4197">
                  <c:v>0.90810000000000002</c:v>
                </c:pt>
                <c:pt idx="4198">
                  <c:v>0.91059999999999997</c:v>
                </c:pt>
                <c:pt idx="4199">
                  <c:v>0.91320000000000001</c:v>
                </c:pt>
                <c:pt idx="4200">
                  <c:v>0.91579999999999995</c:v>
                </c:pt>
                <c:pt idx="4201">
                  <c:v>0.91839999999999999</c:v>
                </c:pt>
                <c:pt idx="4202">
                  <c:v>0.92090000000000005</c:v>
                </c:pt>
                <c:pt idx="4203">
                  <c:v>0.92349999999999999</c:v>
                </c:pt>
                <c:pt idx="4204">
                  <c:v>0.92610000000000003</c:v>
                </c:pt>
                <c:pt idx="4205">
                  <c:v>0.92869999999999997</c:v>
                </c:pt>
                <c:pt idx="4206">
                  <c:v>0.93130000000000002</c:v>
                </c:pt>
                <c:pt idx="4207">
                  <c:v>0.93389999999999995</c:v>
                </c:pt>
                <c:pt idx="4208">
                  <c:v>0.93640000000000001</c:v>
                </c:pt>
                <c:pt idx="4209">
                  <c:v>0.93899999999999995</c:v>
                </c:pt>
                <c:pt idx="4210">
                  <c:v>0.94159999999999999</c:v>
                </c:pt>
                <c:pt idx="4211">
                  <c:v>0.94420000000000004</c:v>
                </c:pt>
                <c:pt idx="4212">
                  <c:v>0.94679999999999997</c:v>
                </c:pt>
                <c:pt idx="4213">
                  <c:v>0.94940000000000002</c:v>
                </c:pt>
                <c:pt idx="4214">
                  <c:v>0.95199999999999996</c:v>
                </c:pt>
                <c:pt idx="4215">
                  <c:v>0.95450000000000002</c:v>
                </c:pt>
                <c:pt idx="4216">
                  <c:v>0.95709999999999995</c:v>
                </c:pt>
                <c:pt idx="4217">
                  <c:v>0.9597</c:v>
                </c:pt>
                <c:pt idx="4218">
                  <c:v>0.96230000000000004</c:v>
                </c:pt>
                <c:pt idx="4219">
                  <c:v>0.96489999999999998</c:v>
                </c:pt>
                <c:pt idx="4220">
                  <c:v>0.96750000000000003</c:v>
                </c:pt>
                <c:pt idx="4221">
                  <c:v>0.97009999999999996</c:v>
                </c:pt>
                <c:pt idx="4222">
                  <c:v>0.97270000000000001</c:v>
                </c:pt>
                <c:pt idx="4223">
                  <c:v>0.97529999999999994</c:v>
                </c:pt>
                <c:pt idx="4224">
                  <c:v>0.97789999999999999</c:v>
                </c:pt>
                <c:pt idx="4225">
                  <c:v>0.98050000000000004</c:v>
                </c:pt>
                <c:pt idx="4226">
                  <c:v>0.98309999999999997</c:v>
                </c:pt>
                <c:pt idx="4227">
                  <c:v>0.98570000000000002</c:v>
                </c:pt>
                <c:pt idx="4228">
                  <c:v>0.98829999999999996</c:v>
                </c:pt>
                <c:pt idx="4229">
                  <c:v>0.9909</c:v>
                </c:pt>
                <c:pt idx="4230">
                  <c:v>0.99350000000000005</c:v>
                </c:pt>
                <c:pt idx="4231">
                  <c:v>0.99609999999999999</c:v>
                </c:pt>
                <c:pt idx="4232">
                  <c:v>0.99870000000000003</c:v>
                </c:pt>
                <c:pt idx="4233">
                  <c:v>1.0013000000000001</c:v>
                </c:pt>
                <c:pt idx="4234">
                  <c:v>1.0039</c:v>
                </c:pt>
                <c:pt idx="4235">
                  <c:v>1.0065</c:v>
                </c:pt>
                <c:pt idx="4236">
                  <c:v>1.0091000000000001</c:v>
                </c:pt>
                <c:pt idx="4237">
                  <c:v>1.0117</c:v>
                </c:pt>
                <c:pt idx="4238">
                  <c:v>1.0143</c:v>
                </c:pt>
                <c:pt idx="4239">
                  <c:v>1.0168999999999999</c:v>
                </c:pt>
                <c:pt idx="4240">
                  <c:v>1.0195000000000001</c:v>
                </c:pt>
                <c:pt idx="4241">
                  <c:v>1.0221</c:v>
                </c:pt>
                <c:pt idx="4242">
                  <c:v>1.0246999999999999</c:v>
                </c:pt>
                <c:pt idx="4243">
                  <c:v>1.0273000000000001</c:v>
                </c:pt>
                <c:pt idx="4244">
                  <c:v>1.0299</c:v>
                </c:pt>
                <c:pt idx="4245">
                  <c:v>1.0326</c:v>
                </c:pt>
                <c:pt idx="4246">
                  <c:v>1.0351999999999999</c:v>
                </c:pt>
                <c:pt idx="4247">
                  <c:v>1.0378000000000001</c:v>
                </c:pt>
                <c:pt idx="4248">
                  <c:v>1.0404</c:v>
                </c:pt>
                <c:pt idx="4249">
                  <c:v>1.0429999999999999</c:v>
                </c:pt>
                <c:pt idx="4250">
                  <c:v>1.0456000000000001</c:v>
                </c:pt>
                <c:pt idx="4251">
                  <c:v>1.0482</c:v>
                </c:pt>
                <c:pt idx="4252">
                  <c:v>1.0508999999999999</c:v>
                </c:pt>
                <c:pt idx="4253">
                  <c:v>1.0535000000000001</c:v>
                </c:pt>
                <c:pt idx="4254">
                  <c:v>1.0561</c:v>
                </c:pt>
                <c:pt idx="4255">
                  <c:v>1.0587</c:v>
                </c:pt>
                <c:pt idx="4256">
                  <c:v>1.0612999999999999</c:v>
                </c:pt>
                <c:pt idx="4257">
                  <c:v>1.0640000000000001</c:v>
                </c:pt>
                <c:pt idx="4258">
                  <c:v>1.0666</c:v>
                </c:pt>
                <c:pt idx="4259">
                  <c:v>1.0691999999999999</c:v>
                </c:pt>
                <c:pt idx="4260">
                  <c:v>1.0718000000000001</c:v>
                </c:pt>
                <c:pt idx="4261">
                  <c:v>1.0744</c:v>
                </c:pt>
                <c:pt idx="4262">
                  <c:v>1.0770999999999999</c:v>
                </c:pt>
                <c:pt idx="4263">
                  <c:v>1.0797000000000001</c:v>
                </c:pt>
                <c:pt idx="4264">
                  <c:v>1.0823</c:v>
                </c:pt>
                <c:pt idx="4265">
                  <c:v>1.0849</c:v>
                </c:pt>
                <c:pt idx="4266">
                  <c:v>1.0875999999999999</c:v>
                </c:pt>
                <c:pt idx="4267">
                  <c:v>1.0902000000000001</c:v>
                </c:pt>
                <c:pt idx="4268">
                  <c:v>1.0928</c:v>
                </c:pt>
                <c:pt idx="4269">
                  <c:v>1.0954999999999999</c:v>
                </c:pt>
                <c:pt idx="4270">
                  <c:v>1.0981000000000001</c:v>
                </c:pt>
                <c:pt idx="4271">
                  <c:v>1.1007</c:v>
                </c:pt>
                <c:pt idx="4272">
                  <c:v>1.1033999999999999</c:v>
                </c:pt>
                <c:pt idx="4273">
                  <c:v>1.1060000000000001</c:v>
                </c:pt>
                <c:pt idx="4274">
                  <c:v>1.1086</c:v>
                </c:pt>
                <c:pt idx="4275">
                  <c:v>1.1113</c:v>
                </c:pt>
                <c:pt idx="4276">
                  <c:v>1.1138999999999999</c:v>
                </c:pt>
                <c:pt idx="4277">
                  <c:v>1.1165</c:v>
                </c:pt>
                <c:pt idx="4278">
                  <c:v>1.1192</c:v>
                </c:pt>
                <c:pt idx="4279">
                  <c:v>1.1217999999999999</c:v>
                </c:pt>
                <c:pt idx="4280">
                  <c:v>1.1244000000000001</c:v>
                </c:pt>
                <c:pt idx="4281">
                  <c:v>1.1271</c:v>
                </c:pt>
                <c:pt idx="4282">
                  <c:v>1.1296999999999999</c:v>
                </c:pt>
                <c:pt idx="4283">
                  <c:v>1.1324000000000001</c:v>
                </c:pt>
                <c:pt idx="4284">
                  <c:v>1.135</c:v>
                </c:pt>
                <c:pt idx="4285">
                  <c:v>1.1376999999999999</c:v>
                </c:pt>
                <c:pt idx="4286">
                  <c:v>1.1403000000000001</c:v>
                </c:pt>
                <c:pt idx="4287">
                  <c:v>1.1429</c:v>
                </c:pt>
                <c:pt idx="4288">
                  <c:v>1.1456</c:v>
                </c:pt>
                <c:pt idx="4289">
                  <c:v>1.1482000000000001</c:v>
                </c:pt>
                <c:pt idx="4290">
                  <c:v>1.1509</c:v>
                </c:pt>
                <c:pt idx="4291">
                  <c:v>1.1535</c:v>
                </c:pt>
                <c:pt idx="4292">
                  <c:v>1.1561999999999999</c:v>
                </c:pt>
                <c:pt idx="4293">
                  <c:v>1.1588000000000001</c:v>
                </c:pt>
                <c:pt idx="4294">
                  <c:v>1.1615</c:v>
                </c:pt>
                <c:pt idx="4295">
                  <c:v>1.1640999999999999</c:v>
                </c:pt>
                <c:pt idx="4296">
                  <c:v>1.1668000000000001</c:v>
                </c:pt>
                <c:pt idx="4297">
                  <c:v>1.1694</c:v>
                </c:pt>
                <c:pt idx="4298">
                  <c:v>1.1720999999999999</c:v>
                </c:pt>
                <c:pt idx="4299">
                  <c:v>1.1747000000000001</c:v>
                </c:pt>
                <c:pt idx="4300">
                  <c:v>1.1774</c:v>
                </c:pt>
                <c:pt idx="4301">
                  <c:v>1.18</c:v>
                </c:pt>
                <c:pt idx="4302">
                  <c:v>1.1827000000000001</c:v>
                </c:pt>
                <c:pt idx="4303">
                  <c:v>1.1854</c:v>
                </c:pt>
                <c:pt idx="4304">
                  <c:v>1.1879999999999999</c:v>
                </c:pt>
                <c:pt idx="4305">
                  <c:v>1.1907000000000001</c:v>
                </c:pt>
                <c:pt idx="4306">
                  <c:v>1.1933</c:v>
                </c:pt>
                <c:pt idx="4307">
                  <c:v>1.196</c:v>
                </c:pt>
                <c:pt idx="4308">
                  <c:v>1.1986000000000001</c:v>
                </c:pt>
                <c:pt idx="4309">
                  <c:v>1.2013</c:v>
                </c:pt>
                <c:pt idx="4310">
                  <c:v>1.204</c:v>
                </c:pt>
                <c:pt idx="4311">
                  <c:v>1.2065999999999999</c:v>
                </c:pt>
                <c:pt idx="4312">
                  <c:v>1.2093</c:v>
                </c:pt>
                <c:pt idx="4313">
                  <c:v>1.212</c:v>
                </c:pt>
                <c:pt idx="4314">
                  <c:v>1.2145999999999999</c:v>
                </c:pt>
                <c:pt idx="4315">
                  <c:v>1.2173</c:v>
                </c:pt>
                <c:pt idx="4316">
                  <c:v>1.22</c:v>
                </c:pt>
                <c:pt idx="4317">
                  <c:v>1.2225999999999999</c:v>
                </c:pt>
                <c:pt idx="4318">
                  <c:v>1.2253000000000001</c:v>
                </c:pt>
                <c:pt idx="4319">
                  <c:v>1.228</c:v>
                </c:pt>
                <c:pt idx="4320">
                  <c:v>1.2305999999999999</c:v>
                </c:pt>
                <c:pt idx="4321">
                  <c:v>1.2333000000000001</c:v>
                </c:pt>
                <c:pt idx="4322">
                  <c:v>1.236</c:v>
                </c:pt>
                <c:pt idx="4323">
                  <c:v>1.2385999999999999</c:v>
                </c:pt>
                <c:pt idx="4324">
                  <c:v>1.2413000000000001</c:v>
                </c:pt>
                <c:pt idx="4325">
                  <c:v>1.244</c:v>
                </c:pt>
                <c:pt idx="4326">
                  <c:v>1.2466999999999999</c:v>
                </c:pt>
                <c:pt idx="4327">
                  <c:v>1.2493000000000001</c:v>
                </c:pt>
                <c:pt idx="4328">
                  <c:v>1.252</c:v>
                </c:pt>
                <c:pt idx="4329">
                  <c:v>1.2546999999999999</c:v>
                </c:pt>
                <c:pt idx="4330">
                  <c:v>1.2574000000000001</c:v>
                </c:pt>
                <c:pt idx="4331">
                  <c:v>1.2601</c:v>
                </c:pt>
                <c:pt idx="4332">
                  <c:v>1.2626999999999999</c:v>
                </c:pt>
                <c:pt idx="4333">
                  <c:v>1.2654000000000001</c:v>
                </c:pt>
                <c:pt idx="4334">
                  <c:v>1.2681</c:v>
                </c:pt>
                <c:pt idx="4335">
                  <c:v>1.2707999999999999</c:v>
                </c:pt>
                <c:pt idx="4336">
                  <c:v>1.2735000000000001</c:v>
                </c:pt>
                <c:pt idx="4337">
                  <c:v>1.2761</c:v>
                </c:pt>
                <c:pt idx="4338">
                  <c:v>1.2787999999999999</c:v>
                </c:pt>
                <c:pt idx="4339">
                  <c:v>1.2815000000000001</c:v>
                </c:pt>
                <c:pt idx="4340">
                  <c:v>1.2842</c:v>
                </c:pt>
                <c:pt idx="4341">
                  <c:v>1.2868999999999999</c:v>
                </c:pt>
                <c:pt idx="4342">
                  <c:v>1.2896000000000001</c:v>
                </c:pt>
                <c:pt idx="4343">
                  <c:v>1.2923</c:v>
                </c:pt>
                <c:pt idx="4344">
                  <c:v>1.2948999999999999</c:v>
                </c:pt>
                <c:pt idx="4345">
                  <c:v>1.2976000000000001</c:v>
                </c:pt>
                <c:pt idx="4346">
                  <c:v>1.3003</c:v>
                </c:pt>
                <c:pt idx="4347">
                  <c:v>1.3029999999999999</c:v>
                </c:pt>
                <c:pt idx="4348">
                  <c:v>1.3057000000000001</c:v>
                </c:pt>
                <c:pt idx="4349">
                  <c:v>1.3084</c:v>
                </c:pt>
                <c:pt idx="4350">
                  <c:v>1.3110999999999999</c:v>
                </c:pt>
                <c:pt idx="4351">
                  <c:v>1.3138000000000001</c:v>
                </c:pt>
                <c:pt idx="4352">
                  <c:v>1.3165</c:v>
                </c:pt>
                <c:pt idx="4353">
                  <c:v>1.3191999999999999</c:v>
                </c:pt>
                <c:pt idx="4354">
                  <c:v>1.3219000000000001</c:v>
                </c:pt>
                <c:pt idx="4355">
                  <c:v>1.3246</c:v>
                </c:pt>
                <c:pt idx="4356">
                  <c:v>1.3272999999999999</c:v>
                </c:pt>
                <c:pt idx="4357">
                  <c:v>1.33</c:v>
                </c:pt>
                <c:pt idx="4358">
                  <c:v>1.3327</c:v>
                </c:pt>
                <c:pt idx="4359">
                  <c:v>1.3353999999999999</c:v>
                </c:pt>
                <c:pt idx="4360">
                  <c:v>1.3381000000000001</c:v>
                </c:pt>
                <c:pt idx="4361">
                  <c:v>1.3408</c:v>
                </c:pt>
                <c:pt idx="4362">
                  <c:v>1.3434999999999999</c:v>
                </c:pt>
                <c:pt idx="4363">
                  <c:v>1.3462000000000001</c:v>
                </c:pt>
                <c:pt idx="4364">
                  <c:v>1.3489</c:v>
                </c:pt>
                <c:pt idx="4365">
                  <c:v>1.3515999999999999</c:v>
                </c:pt>
                <c:pt idx="4366">
                  <c:v>1.3543000000000001</c:v>
                </c:pt>
                <c:pt idx="4367">
                  <c:v>1.357</c:v>
                </c:pt>
                <c:pt idx="4368">
                  <c:v>1.3596999999999999</c:v>
                </c:pt>
                <c:pt idx="4369">
                  <c:v>1.3624000000000001</c:v>
                </c:pt>
                <c:pt idx="4370">
                  <c:v>1.3651</c:v>
                </c:pt>
                <c:pt idx="4371">
                  <c:v>1.3677999999999999</c:v>
                </c:pt>
                <c:pt idx="4372">
                  <c:v>1.3706</c:v>
                </c:pt>
                <c:pt idx="4373">
                  <c:v>1.3733</c:v>
                </c:pt>
                <c:pt idx="4374">
                  <c:v>1.3759999999999999</c:v>
                </c:pt>
                <c:pt idx="4375">
                  <c:v>1.3787</c:v>
                </c:pt>
                <c:pt idx="4376">
                  <c:v>1.3814</c:v>
                </c:pt>
                <c:pt idx="4377">
                  <c:v>1.3841000000000001</c:v>
                </c:pt>
                <c:pt idx="4378">
                  <c:v>1.3868</c:v>
                </c:pt>
                <c:pt idx="4379">
                  <c:v>1.3895999999999999</c:v>
                </c:pt>
                <c:pt idx="4380">
                  <c:v>1.3923000000000001</c:v>
                </c:pt>
                <c:pt idx="4381">
                  <c:v>1.395</c:v>
                </c:pt>
                <c:pt idx="4382">
                  <c:v>1.3976999999999999</c:v>
                </c:pt>
                <c:pt idx="4383">
                  <c:v>1.4004000000000001</c:v>
                </c:pt>
                <c:pt idx="4384">
                  <c:v>1.4032</c:v>
                </c:pt>
                <c:pt idx="4385">
                  <c:v>1.4058999999999999</c:v>
                </c:pt>
                <c:pt idx="4386">
                  <c:v>1.4086000000000001</c:v>
                </c:pt>
                <c:pt idx="4387">
                  <c:v>1.4113</c:v>
                </c:pt>
                <c:pt idx="4388">
                  <c:v>1.4139999999999999</c:v>
                </c:pt>
                <c:pt idx="4389">
                  <c:v>1.4168000000000001</c:v>
                </c:pt>
                <c:pt idx="4390">
                  <c:v>1.4195</c:v>
                </c:pt>
                <c:pt idx="4391">
                  <c:v>1.4221999999999999</c:v>
                </c:pt>
                <c:pt idx="4392">
                  <c:v>1.4249000000000001</c:v>
                </c:pt>
                <c:pt idx="4393">
                  <c:v>1.4277</c:v>
                </c:pt>
                <c:pt idx="4394">
                  <c:v>1.4303999999999999</c:v>
                </c:pt>
                <c:pt idx="4395">
                  <c:v>1.4331</c:v>
                </c:pt>
                <c:pt idx="4396">
                  <c:v>1.4359</c:v>
                </c:pt>
                <c:pt idx="4397">
                  <c:v>1.4386000000000001</c:v>
                </c:pt>
                <c:pt idx="4398">
                  <c:v>1.4413</c:v>
                </c:pt>
                <c:pt idx="4399">
                  <c:v>1.4440999999999999</c:v>
                </c:pt>
                <c:pt idx="4400">
                  <c:v>1.4468000000000001</c:v>
                </c:pt>
                <c:pt idx="4401">
                  <c:v>1.4495</c:v>
                </c:pt>
                <c:pt idx="4402">
                  <c:v>1.4522999999999999</c:v>
                </c:pt>
                <c:pt idx="4403">
                  <c:v>1.4550000000000001</c:v>
                </c:pt>
                <c:pt idx="4404">
                  <c:v>1.4577</c:v>
                </c:pt>
                <c:pt idx="4405">
                  <c:v>1.4604999999999999</c:v>
                </c:pt>
                <c:pt idx="4406">
                  <c:v>1.4632000000000001</c:v>
                </c:pt>
                <c:pt idx="4407">
                  <c:v>1.4659</c:v>
                </c:pt>
                <c:pt idx="4408">
                  <c:v>1.4686999999999999</c:v>
                </c:pt>
                <c:pt idx="4409">
                  <c:v>1.4714</c:v>
                </c:pt>
                <c:pt idx="4410">
                  <c:v>1.4742</c:v>
                </c:pt>
                <c:pt idx="4411">
                  <c:v>1.4769000000000001</c:v>
                </c:pt>
                <c:pt idx="4412">
                  <c:v>1.4796</c:v>
                </c:pt>
                <c:pt idx="4413">
                  <c:v>1.4823999999999999</c:v>
                </c:pt>
                <c:pt idx="4414">
                  <c:v>1.4851000000000001</c:v>
                </c:pt>
                <c:pt idx="4415">
                  <c:v>1.4879</c:v>
                </c:pt>
                <c:pt idx="4416">
                  <c:v>1.4905999999999999</c:v>
                </c:pt>
                <c:pt idx="4417">
                  <c:v>1.4934000000000001</c:v>
                </c:pt>
                <c:pt idx="4418">
                  <c:v>1.4961</c:v>
                </c:pt>
                <c:pt idx="4419">
                  <c:v>1.4988999999999999</c:v>
                </c:pt>
                <c:pt idx="4420">
                  <c:v>1.5016</c:v>
                </c:pt>
                <c:pt idx="4421">
                  <c:v>1.5044</c:v>
                </c:pt>
                <c:pt idx="4422">
                  <c:v>1.5071000000000001</c:v>
                </c:pt>
                <c:pt idx="4423">
                  <c:v>1.5099</c:v>
                </c:pt>
                <c:pt idx="4424">
                  <c:v>1.5125999999999999</c:v>
                </c:pt>
                <c:pt idx="4425">
                  <c:v>1.5154000000000001</c:v>
                </c:pt>
                <c:pt idx="4426">
                  <c:v>1.5181</c:v>
                </c:pt>
                <c:pt idx="4427">
                  <c:v>1.5208999999999999</c:v>
                </c:pt>
                <c:pt idx="4428">
                  <c:v>1.5236000000000001</c:v>
                </c:pt>
                <c:pt idx="4429">
                  <c:v>1.5264</c:v>
                </c:pt>
                <c:pt idx="4430">
                  <c:v>1.5291999999999999</c:v>
                </c:pt>
                <c:pt idx="4431">
                  <c:v>1.5319</c:v>
                </c:pt>
                <c:pt idx="4432">
                  <c:v>1.5347</c:v>
                </c:pt>
                <c:pt idx="4433">
                  <c:v>1.5374000000000001</c:v>
                </c:pt>
                <c:pt idx="4434">
                  <c:v>1.5402</c:v>
                </c:pt>
                <c:pt idx="4435">
                  <c:v>1.5429999999999999</c:v>
                </c:pt>
                <c:pt idx="4436">
                  <c:v>1.5457000000000001</c:v>
                </c:pt>
                <c:pt idx="4437">
                  <c:v>1.5485</c:v>
                </c:pt>
                <c:pt idx="4438">
                  <c:v>1.5511999999999999</c:v>
                </c:pt>
                <c:pt idx="4439">
                  <c:v>1.554</c:v>
                </c:pt>
                <c:pt idx="4440">
                  <c:v>1.5568</c:v>
                </c:pt>
                <c:pt idx="4441">
                  <c:v>1.5595000000000001</c:v>
                </c:pt>
                <c:pt idx="4442">
                  <c:v>1.5623</c:v>
                </c:pt>
                <c:pt idx="4443">
                  <c:v>1.5650999999999999</c:v>
                </c:pt>
                <c:pt idx="4444">
                  <c:v>1.5678000000000001</c:v>
                </c:pt>
                <c:pt idx="4445">
                  <c:v>1.5706</c:v>
                </c:pt>
                <c:pt idx="4446">
                  <c:v>1.5733999999999999</c:v>
                </c:pt>
                <c:pt idx="4447">
                  <c:v>1.5762</c:v>
                </c:pt>
                <c:pt idx="4448">
                  <c:v>1.5789</c:v>
                </c:pt>
                <c:pt idx="4449">
                  <c:v>1.5817000000000001</c:v>
                </c:pt>
                <c:pt idx="4450">
                  <c:v>1.5845</c:v>
                </c:pt>
                <c:pt idx="4451">
                  <c:v>1.5871999999999999</c:v>
                </c:pt>
                <c:pt idx="4452">
                  <c:v>1.59</c:v>
                </c:pt>
                <c:pt idx="4453">
                  <c:v>1.5928</c:v>
                </c:pt>
                <c:pt idx="4454">
                  <c:v>1.5955999999999999</c:v>
                </c:pt>
                <c:pt idx="4455">
                  <c:v>1.5983000000000001</c:v>
                </c:pt>
                <c:pt idx="4456">
                  <c:v>1.6011</c:v>
                </c:pt>
                <c:pt idx="4457">
                  <c:v>1.6039000000000001</c:v>
                </c:pt>
                <c:pt idx="4458">
                  <c:v>1.6067</c:v>
                </c:pt>
                <c:pt idx="4459">
                  <c:v>1.6094999999999999</c:v>
                </c:pt>
                <c:pt idx="4460">
                  <c:v>1.6122000000000001</c:v>
                </c:pt>
                <c:pt idx="4461">
                  <c:v>1.615</c:v>
                </c:pt>
                <c:pt idx="4462">
                  <c:v>1.6177999999999999</c:v>
                </c:pt>
                <c:pt idx="4463">
                  <c:v>1.6206</c:v>
                </c:pt>
                <c:pt idx="4464">
                  <c:v>1.6234</c:v>
                </c:pt>
                <c:pt idx="4465">
                  <c:v>1.6262000000000001</c:v>
                </c:pt>
                <c:pt idx="4466">
                  <c:v>1.629</c:v>
                </c:pt>
                <c:pt idx="4467">
                  <c:v>1.6316999999999999</c:v>
                </c:pt>
                <c:pt idx="4468">
                  <c:v>1.6345000000000001</c:v>
                </c:pt>
                <c:pt idx="4469">
                  <c:v>1.6373</c:v>
                </c:pt>
                <c:pt idx="4470">
                  <c:v>1.6400999999999999</c:v>
                </c:pt>
                <c:pt idx="4471">
                  <c:v>1.6429</c:v>
                </c:pt>
                <c:pt idx="4472">
                  <c:v>1.6456999999999999</c:v>
                </c:pt>
                <c:pt idx="4473">
                  <c:v>1.6485000000000001</c:v>
                </c:pt>
                <c:pt idx="4474">
                  <c:v>1.6513</c:v>
                </c:pt>
                <c:pt idx="4475">
                  <c:v>1.6540999999999999</c:v>
                </c:pt>
                <c:pt idx="4476">
                  <c:v>1.6569</c:v>
                </c:pt>
                <c:pt idx="4477">
                  <c:v>1.6597</c:v>
                </c:pt>
                <c:pt idx="4478">
                  <c:v>1.6625000000000001</c:v>
                </c:pt>
                <c:pt idx="4479">
                  <c:v>1.6652</c:v>
                </c:pt>
                <c:pt idx="4480">
                  <c:v>1.6679999999999999</c:v>
                </c:pt>
                <c:pt idx="4481">
                  <c:v>1.6708000000000001</c:v>
                </c:pt>
                <c:pt idx="4482">
                  <c:v>1.6736</c:v>
                </c:pt>
                <c:pt idx="4483">
                  <c:v>1.6763999999999999</c:v>
                </c:pt>
                <c:pt idx="4484">
                  <c:v>1.6792</c:v>
                </c:pt>
                <c:pt idx="4485">
                  <c:v>1.6819999999999999</c:v>
                </c:pt>
                <c:pt idx="4486">
                  <c:v>1.6848000000000001</c:v>
                </c:pt>
                <c:pt idx="4487">
                  <c:v>1.6877</c:v>
                </c:pt>
                <c:pt idx="4488">
                  <c:v>1.6904999999999999</c:v>
                </c:pt>
                <c:pt idx="4489">
                  <c:v>1.6933</c:v>
                </c:pt>
                <c:pt idx="4490">
                  <c:v>1.6960999999999999</c:v>
                </c:pt>
                <c:pt idx="4491">
                  <c:v>1.6989000000000001</c:v>
                </c:pt>
                <c:pt idx="4492">
                  <c:v>1.7017</c:v>
                </c:pt>
                <c:pt idx="4493">
                  <c:v>1.7044999999999999</c:v>
                </c:pt>
                <c:pt idx="4494">
                  <c:v>1.7073</c:v>
                </c:pt>
                <c:pt idx="4495">
                  <c:v>1.7101</c:v>
                </c:pt>
                <c:pt idx="4496">
                  <c:v>1.7129000000000001</c:v>
                </c:pt>
                <c:pt idx="4497">
                  <c:v>1.7157</c:v>
                </c:pt>
                <c:pt idx="4498">
                  <c:v>1.7184999999999999</c:v>
                </c:pt>
                <c:pt idx="4499">
                  <c:v>1.7214</c:v>
                </c:pt>
                <c:pt idx="4500">
                  <c:v>1.7242</c:v>
                </c:pt>
                <c:pt idx="4501">
                  <c:v>1.7270000000000001</c:v>
                </c:pt>
                <c:pt idx="4502">
                  <c:v>1.7298</c:v>
                </c:pt>
                <c:pt idx="4503">
                  <c:v>1.7325999999999999</c:v>
                </c:pt>
                <c:pt idx="4504">
                  <c:v>1.7354000000000001</c:v>
                </c:pt>
                <c:pt idx="4505">
                  <c:v>1.7382</c:v>
                </c:pt>
                <c:pt idx="4506">
                  <c:v>1.7411000000000001</c:v>
                </c:pt>
                <c:pt idx="4507">
                  <c:v>1.7439</c:v>
                </c:pt>
                <c:pt idx="4508">
                  <c:v>1.7466999999999999</c:v>
                </c:pt>
                <c:pt idx="4509">
                  <c:v>1.7495000000000001</c:v>
                </c:pt>
                <c:pt idx="4510">
                  <c:v>1.7524</c:v>
                </c:pt>
                <c:pt idx="4511">
                  <c:v>1.7552000000000001</c:v>
                </c:pt>
                <c:pt idx="4512">
                  <c:v>1.758</c:v>
                </c:pt>
                <c:pt idx="4513">
                  <c:v>1.7607999999999999</c:v>
                </c:pt>
                <c:pt idx="4514">
                  <c:v>1.7636000000000001</c:v>
                </c:pt>
                <c:pt idx="4515">
                  <c:v>1.7665</c:v>
                </c:pt>
                <c:pt idx="4516">
                  <c:v>1.7693000000000001</c:v>
                </c:pt>
                <c:pt idx="4517">
                  <c:v>1.7721</c:v>
                </c:pt>
                <c:pt idx="4518">
                  <c:v>1.7749999999999999</c:v>
                </c:pt>
                <c:pt idx="4519">
                  <c:v>1.7778</c:v>
                </c:pt>
                <c:pt idx="4520">
                  <c:v>1.7806</c:v>
                </c:pt>
                <c:pt idx="4521">
                  <c:v>1.7834000000000001</c:v>
                </c:pt>
                <c:pt idx="4522">
                  <c:v>1.7863</c:v>
                </c:pt>
                <c:pt idx="4523">
                  <c:v>1.7890999999999999</c:v>
                </c:pt>
                <c:pt idx="4524">
                  <c:v>1.7919</c:v>
                </c:pt>
                <c:pt idx="4525">
                  <c:v>1.7948</c:v>
                </c:pt>
                <c:pt idx="4526">
                  <c:v>1.7976000000000001</c:v>
                </c:pt>
                <c:pt idx="4527">
                  <c:v>1.8004</c:v>
                </c:pt>
                <c:pt idx="4528">
                  <c:v>1.8032999999999999</c:v>
                </c:pt>
                <c:pt idx="4529">
                  <c:v>1.8061</c:v>
                </c:pt>
                <c:pt idx="4530">
                  <c:v>1.8089999999999999</c:v>
                </c:pt>
                <c:pt idx="4531">
                  <c:v>1.8118000000000001</c:v>
                </c:pt>
                <c:pt idx="4532">
                  <c:v>1.8146</c:v>
                </c:pt>
                <c:pt idx="4533">
                  <c:v>1.8174999999999999</c:v>
                </c:pt>
                <c:pt idx="4534">
                  <c:v>1.8203</c:v>
                </c:pt>
                <c:pt idx="4535">
                  <c:v>1.8231999999999999</c:v>
                </c:pt>
                <c:pt idx="4536">
                  <c:v>1.8260000000000001</c:v>
                </c:pt>
                <c:pt idx="4537">
                  <c:v>1.8289</c:v>
                </c:pt>
                <c:pt idx="4538">
                  <c:v>1.8317000000000001</c:v>
                </c:pt>
                <c:pt idx="4539">
                  <c:v>1.8345</c:v>
                </c:pt>
                <c:pt idx="4540">
                  <c:v>1.8373999999999999</c:v>
                </c:pt>
                <c:pt idx="4541">
                  <c:v>1.8402000000000001</c:v>
                </c:pt>
                <c:pt idx="4542">
                  <c:v>1.8431</c:v>
                </c:pt>
                <c:pt idx="4543">
                  <c:v>1.8459000000000001</c:v>
                </c:pt>
                <c:pt idx="4544">
                  <c:v>1.8488</c:v>
                </c:pt>
                <c:pt idx="4545">
                  <c:v>1.8515999999999999</c:v>
                </c:pt>
                <c:pt idx="4546">
                  <c:v>1.8545</c:v>
                </c:pt>
                <c:pt idx="4547">
                  <c:v>1.8573</c:v>
                </c:pt>
                <c:pt idx="4548">
                  <c:v>1.8602000000000001</c:v>
                </c:pt>
                <c:pt idx="4549">
                  <c:v>1.863</c:v>
                </c:pt>
                <c:pt idx="4550">
                  <c:v>1.8658999999999999</c:v>
                </c:pt>
                <c:pt idx="4551">
                  <c:v>1.8688</c:v>
                </c:pt>
                <c:pt idx="4552">
                  <c:v>1.8715999999999999</c:v>
                </c:pt>
                <c:pt idx="4553">
                  <c:v>1.8745000000000001</c:v>
                </c:pt>
                <c:pt idx="4554">
                  <c:v>1.8773</c:v>
                </c:pt>
                <c:pt idx="4555">
                  <c:v>1.8802000000000001</c:v>
                </c:pt>
                <c:pt idx="4556">
                  <c:v>1.883</c:v>
                </c:pt>
                <c:pt idx="4557">
                  <c:v>1.8858999999999999</c:v>
                </c:pt>
                <c:pt idx="4558">
                  <c:v>1.8888</c:v>
                </c:pt>
                <c:pt idx="4559">
                  <c:v>1.8915999999999999</c:v>
                </c:pt>
                <c:pt idx="4560">
                  <c:v>1.8945000000000001</c:v>
                </c:pt>
                <c:pt idx="4561">
                  <c:v>1.8974</c:v>
                </c:pt>
                <c:pt idx="4562">
                  <c:v>1.9001999999999999</c:v>
                </c:pt>
                <c:pt idx="4563">
                  <c:v>1.9031</c:v>
                </c:pt>
                <c:pt idx="4564">
                  <c:v>1.9059999999999999</c:v>
                </c:pt>
                <c:pt idx="4565">
                  <c:v>1.9088000000000001</c:v>
                </c:pt>
                <c:pt idx="4566">
                  <c:v>1.9117</c:v>
                </c:pt>
                <c:pt idx="4567">
                  <c:v>1.9146000000000001</c:v>
                </c:pt>
                <c:pt idx="4568">
                  <c:v>1.9174</c:v>
                </c:pt>
                <c:pt idx="4569">
                  <c:v>1.9202999999999999</c:v>
                </c:pt>
                <c:pt idx="4570">
                  <c:v>1.9232</c:v>
                </c:pt>
                <c:pt idx="4571">
                  <c:v>1.9259999999999999</c:v>
                </c:pt>
                <c:pt idx="4572">
                  <c:v>1.9289000000000001</c:v>
                </c:pt>
                <c:pt idx="4573">
                  <c:v>1.9318</c:v>
                </c:pt>
                <c:pt idx="4574">
                  <c:v>1.9347000000000001</c:v>
                </c:pt>
                <c:pt idx="4575">
                  <c:v>1.9375</c:v>
                </c:pt>
                <c:pt idx="4576">
                  <c:v>1.9403999999999999</c:v>
                </c:pt>
                <c:pt idx="4577">
                  <c:v>1.9433</c:v>
                </c:pt>
                <c:pt idx="4578">
                  <c:v>1.9461999999999999</c:v>
                </c:pt>
                <c:pt idx="4579">
                  <c:v>1.9490000000000001</c:v>
                </c:pt>
                <c:pt idx="4580">
                  <c:v>1.9519</c:v>
                </c:pt>
                <c:pt idx="4581">
                  <c:v>1.9548000000000001</c:v>
                </c:pt>
                <c:pt idx="4582">
                  <c:v>1.9577</c:v>
                </c:pt>
                <c:pt idx="4583">
                  <c:v>1.9605999999999999</c:v>
                </c:pt>
                <c:pt idx="4584">
                  <c:v>1.9635</c:v>
                </c:pt>
                <c:pt idx="4585">
                  <c:v>1.9662999999999999</c:v>
                </c:pt>
                <c:pt idx="4586">
                  <c:v>1.9692000000000001</c:v>
                </c:pt>
                <c:pt idx="4587">
                  <c:v>1.9721</c:v>
                </c:pt>
                <c:pt idx="4588">
                  <c:v>1.9750000000000001</c:v>
                </c:pt>
                <c:pt idx="4589">
                  <c:v>1.9779</c:v>
                </c:pt>
                <c:pt idx="4590">
                  <c:v>1.9807999999999999</c:v>
                </c:pt>
                <c:pt idx="4591">
                  <c:v>1.9837</c:v>
                </c:pt>
                <c:pt idx="4592">
                  <c:v>1.9864999999999999</c:v>
                </c:pt>
                <c:pt idx="4593">
                  <c:v>1.9894000000000001</c:v>
                </c:pt>
                <c:pt idx="4594">
                  <c:v>1.9923</c:v>
                </c:pt>
                <c:pt idx="4595">
                  <c:v>1.9952000000000001</c:v>
                </c:pt>
                <c:pt idx="4596">
                  <c:v>1.9981</c:v>
                </c:pt>
                <c:pt idx="4597">
                  <c:v>2.0009999999999999</c:v>
                </c:pt>
                <c:pt idx="4598">
                  <c:v>2.0038999999999998</c:v>
                </c:pt>
                <c:pt idx="4599">
                  <c:v>2.0068000000000001</c:v>
                </c:pt>
                <c:pt idx="4600">
                  <c:v>2.0097</c:v>
                </c:pt>
                <c:pt idx="4601">
                  <c:v>2.0125999999999999</c:v>
                </c:pt>
                <c:pt idx="4602">
                  <c:v>2.0154999999999998</c:v>
                </c:pt>
                <c:pt idx="4603">
                  <c:v>2.0184000000000002</c:v>
                </c:pt>
                <c:pt idx="4604">
                  <c:v>2.0213000000000001</c:v>
                </c:pt>
                <c:pt idx="4605">
                  <c:v>2.0242</c:v>
                </c:pt>
                <c:pt idx="4606">
                  <c:v>2.0270999999999999</c:v>
                </c:pt>
                <c:pt idx="4607">
                  <c:v>2.0299999999999998</c:v>
                </c:pt>
                <c:pt idx="4608">
                  <c:v>2.0329000000000002</c:v>
                </c:pt>
                <c:pt idx="4609">
                  <c:v>2.0358000000000001</c:v>
                </c:pt>
                <c:pt idx="4610">
                  <c:v>2.0387</c:v>
                </c:pt>
                <c:pt idx="4611">
                  <c:v>2.0415999999999999</c:v>
                </c:pt>
                <c:pt idx="4612">
                  <c:v>2.0445000000000002</c:v>
                </c:pt>
                <c:pt idx="4613">
                  <c:v>2.0474000000000001</c:v>
                </c:pt>
                <c:pt idx="4614">
                  <c:v>2.0503</c:v>
                </c:pt>
                <c:pt idx="4615">
                  <c:v>2.0531999999999999</c:v>
                </c:pt>
                <c:pt idx="4616">
                  <c:v>2.0560999999999998</c:v>
                </c:pt>
                <c:pt idx="4617">
                  <c:v>2.0590999999999999</c:v>
                </c:pt>
                <c:pt idx="4618">
                  <c:v>2.0619999999999998</c:v>
                </c:pt>
                <c:pt idx="4619">
                  <c:v>2.0649000000000002</c:v>
                </c:pt>
                <c:pt idx="4620">
                  <c:v>2.0678000000000001</c:v>
                </c:pt>
                <c:pt idx="4621">
                  <c:v>2.0707</c:v>
                </c:pt>
                <c:pt idx="4622">
                  <c:v>2.0735999999999999</c:v>
                </c:pt>
                <c:pt idx="4623">
                  <c:v>2.0764999999999998</c:v>
                </c:pt>
                <c:pt idx="4624">
                  <c:v>2.0794999999999999</c:v>
                </c:pt>
                <c:pt idx="4625">
                  <c:v>2.0823999999999998</c:v>
                </c:pt>
                <c:pt idx="4626">
                  <c:v>2.0853000000000002</c:v>
                </c:pt>
                <c:pt idx="4627">
                  <c:v>2.0882000000000001</c:v>
                </c:pt>
                <c:pt idx="4628">
                  <c:v>2.0911</c:v>
                </c:pt>
                <c:pt idx="4629">
                  <c:v>2.0939999999999999</c:v>
                </c:pt>
                <c:pt idx="4630">
                  <c:v>2.097</c:v>
                </c:pt>
                <c:pt idx="4631">
                  <c:v>2.0998999999999999</c:v>
                </c:pt>
                <c:pt idx="4632">
                  <c:v>2.1027999999999998</c:v>
                </c:pt>
                <c:pt idx="4633">
                  <c:v>2.1057000000000001</c:v>
                </c:pt>
                <c:pt idx="4634">
                  <c:v>2.1086999999999998</c:v>
                </c:pt>
                <c:pt idx="4635">
                  <c:v>2.1116000000000001</c:v>
                </c:pt>
                <c:pt idx="4636">
                  <c:v>2.1145</c:v>
                </c:pt>
                <c:pt idx="4637">
                  <c:v>2.1173999999999999</c:v>
                </c:pt>
                <c:pt idx="4638">
                  <c:v>2.1204000000000001</c:v>
                </c:pt>
                <c:pt idx="4639">
                  <c:v>2.1233</c:v>
                </c:pt>
                <c:pt idx="4640">
                  <c:v>2.1261999999999999</c:v>
                </c:pt>
                <c:pt idx="4641">
                  <c:v>2.1292</c:v>
                </c:pt>
                <c:pt idx="4642">
                  <c:v>2.1320999999999999</c:v>
                </c:pt>
                <c:pt idx="4643">
                  <c:v>2.1349999999999998</c:v>
                </c:pt>
                <c:pt idx="4644">
                  <c:v>2.1379999999999999</c:v>
                </c:pt>
                <c:pt idx="4645">
                  <c:v>2.1408999999999998</c:v>
                </c:pt>
                <c:pt idx="4646">
                  <c:v>2.1438000000000001</c:v>
                </c:pt>
                <c:pt idx="4647">
                  <c:v>2.1467999999999998</c:v>
                </c:pt>
                <c:pt idx="4648">
                  <c:v>2.1497000000000002</c:v>
                </c:pt>
                <c:pt idx="4649">
                  <c:v>2.1526000000000001</c:v>
                </c:pt>
                <c:pt idx="4650">
                  <c:v>2.1556000000000002</c:v>
                </c:pt>
                <c:pt idx="4651">
                  <c:v>2.1585000000000001</c:v>
                </c:pt>
                <c:pt idx="4652">
                  <c:v>2.1614</c:v>
                </c:pt>
                <c:pt idx="4653">
                  <c:v>2.1644000000000001</c:v>
                </c:pt>
                <c:pt idx="4654">
                  <c:v>2.1673</c:v>
                </c:pt>
                <c:pt idx="4655">
                  <c:v>2.1703000000000001</c:v>
                </c:pt>
                <c:pt idx="4656">
                  <c:v>2.1732</c:v>
                </c:pt>
                <c:pt idx="4657">
                  <c:v>2.1762000000000001</c:v>
                </c:pt>
                <c:pt idx="4658">
                  <c:v>2.1791</c:v>
                </c:pt>
                <c:pt idx="4659">
                  <c:v>2.1819999999999999</c:v>
                </c:pt>
                <c:pt idx="4660">
                  <c:v>2.1850000000000001</c:v>
                </c:pt>
                <c:pt idx="4661">
                  <c:v>2.1879</c:v>
                </c:pt>
                <c:pt idx="4662">
                  <c:v>2.1909000000000001</c:v>
                </c:pt>
                <c:pt idx="4663">
                  <c:v>2.1938</c:v>
                </c:pt>
                <c:pt idx="4664">
                  <c:v>2.1968000000000001</c:v>
                </c:pt>
                <c:pt idx="4665">
                  <c:v>2.1997</c:v>
                </c:pt>
                <c:pt idx="4666">
                  <c:v>2.2027000000000001</c:v>
                </c:pt>
                <c:pt idx="4667">
                  <c:v>2.2056</c:v>
                </c:pt>
                <c:pt idx="4668">
                  <c:v>2.2086000000000001</c:v>
                </c:pt>
                <c:pt idx="4669">
                  <c:v>2.2115999999999998</c:v>
                </c:pt>
                <c:pt idx="4670">
                  <c:v>2.2145000000000001</c:v>
                </c:pt>
                <c:pt idx="4671">
                  <c:v>2.2174999999999998</c:v>
                </c:pt>
                <c:pt idx="4672">
                  <c:v>2.2204000000000002</c:v>
                </c:pt>
                <c:pt idx="4673">
                  <c:v>2.2233999999999998</c:v>
                </c:pt>
                <c:pt idx="4674">
                  <c:v>2.2263000000000002</c:v>
                </c:pt>
                <c:pt idx="4675">
                  <c:v>2.2292999999999998</c:v>
                </c:pt>
                <c:pt idx="4676">
                  <c:v>2.2323</c:v>
                </c:pt>
                <c:pt idx="4677">
                  <c:v>2.2351999999999999</c:v>
                </c:pt>
                <c:pt idx="4678">
                  <c:v>2.2382</c:v>
                </c:pt>
                <c:pt idx="4679">
                  <c:v>2.2410999999999999</c:v>
                </c:pt>
                <c:pt idx="4680">
                  <c:v>2.2441</c:v>
                </c:pt>
                <c:pt idx="4681">
                  <c:v>2.2471000000000001</c:v>
                </c:pt>
                <c:pt idx="4682">
                  <c:v>2.25</c:v>
                </c:pt>
                <c:pt idx="4683">
                  <c:v>2.2530000000000001</c:v>
                </c:pt>
                <c:pt idx="4684">
                  <c:v>2.2559999999999998</c:v>
                </c:pt>
                <c:pt idx="4685">
                  <c:v>2.2589000000000001</c:v>
                </c:pt>
                <c:pt idx="4686">
                  <c:v>2.2618999999999998</c:v>
                </c:pt>
                <c:pt idx="4687">
                  <c:v>2.2648999999999999</c:v>
                </c:pt>
                <c:pt idx="4688">
                  <c:v>2.2677999999999998</c:v>
                </c:pt>
                <c:pt idx="4689">
                  <c:v>2.2707999999999999</c:v>
                </c:pt>
                <c:pt idx="4690">
                  <c:v>2.2738</c:v>
                </c:pt>
                <c:pt idx="4691">
                  <c:v>2.2768000000000002</c:v>
                </c:pt>
                <c:pt idx="4692">
                  <c:v>2.2797000000000001</c:v>
                </c:pt>
                <c:pt idx="4693">
                  <c:v>2.2827000000000002</c:v>
                </c:pt>
                <c:pt idx="4694">
                  <c:v>2.2856999999999998</c:v>
                </c:pt>
                <c:pt idx="4695">
                  <c:v>2.2887</c:v>
                </c:pt>
                <c:pt idx="4696">
                  <c:v>2.2915999999999999</c:v>
                </c:pt>
                <c:pt idx="4697">
                  <c:v>2.2946</c:v>
                </c:pt>
                <c:pt idx="4698">
                  <c:v>2.2976000000000001</c:v>
                </c:pt>
                <c:pt idx="4699">
                  <c:v>2.3006000000000002</c:v>
                </c:pt>
                <c:pt idx="4700">
                  <c:v>2.3035000000000001</c:v>
                </c:pt>
                <c:pt idx="4701">
                  <c:v>2.3065000000000002</c:v>
                </c:pt>
                <c:pt idx="4702">
                  <c:v>2.3094999999999999</c:v>
                </c:pt>
                <c:pt idx="4703">
                  <c:v>2.3125</c:v>
                </c:pt>
                <c:pt idx="4704">
                  <c:v>2.3155000000000001</c:v>
                </c:pt>
                <c:pt idx="4705">
                  <c:v>2.3184999999999998</c:v>
                </c:pt>
                <c:pt idx="4706">
                  <c:v>2.3214000000000001</c:v>
                </c:pt>
                <c:pt idx="4707">
                  <c:v>2.3243999999999998</c:v>
                </c:pt>
                <c:pt idx="4708">
                  <c:v>2.3273999999999999</c:v>
                </c:pt>
                <c:pt idx="4709">
                  <c:v>2.3304</c:v>
                </c:pt>
                <c:pt idx="4710">
                  <c:v>2.3334000000000001</c:v>
                </c:pt>
                <c:pt idx="4711">
                  <c:v>2.3363999999999998</c:v>
                </c:pt>
                <c:pt idx="4712">
                  <c:v>2.3393999999999999</c:v>
                </c:pt>
                <c:pt idx="4713">
                  <c:v>2.3424</c:v>
                </c:pt>
                <c:pt idx="4714">
                  <c:v>2.3454000000000002</c:v>
                </c:pt>
                <c:pt idx="4715">
                  <c:v>2.3483999999999998</c:v>
                </c:pt>
                <c:pt idx="4716">
                  <c:v>2.3513000000000002</c:v>
                </c:pt>
                <c:pt idx="4717">
                  <c:v>2.3542999999999998</c:v>
                </c:pt>
                <c:pt idx="4718">
                  <c:v>2.3573</c:v>
                </c:pt>
                <c:pt idx="4719">
                  <c:v>2.3603000000000001</c:v>
                </c:pt>
                <c:pt idx="4720">
                  <c:v>2.3633000000000002</c:v>
                </c:pt>
                <c:pt idx="4721">
                  <c:v>2.3662999999999998</c:v>
                </c:pt>
                <c:pt idx="4722">
                  <c:v>2.3693</c:v>
                </c:pt>
                <c:pt idx="4723">
                  <c:v>2.3723000000000001</c:v>
                </c:pt>
                <c:pt idx="4724">
                  <c:v>2.3753000000000002</c:v>
                </c:pt>
                <c:pt idx="4725">
                  <c:v>2.3782999999999999</c:v>
                </c:pt>
                <c:pt idx="4726">
                  <c:v>2.3813</c:v>
                </c:pt>
                <c:pt idx="4727">
                  <c:v>2.3843000000000001</c:v>
                </c:pt>
                <c:pt idx="4728">
                  <c:v>2.3873000000000002</c:v>
                </c:pt>
                <c:pt idx="4729">
                  <c:v>2.3902999999999999</c:v>
                </c:pt>
                <c:pt idx="4730">
                  <c:v>2.3934000000000002</c:v>
                </c:pt>
                <c:pt idx="4731">
                  <c:v>2.3963999999999999</c:v>
                </c:pt>
                <c:pt idx="4732">
                  <c:v>2.3994</c:v>
                </c:pt>
                <c:pt idx="4733">
                  <c:v>2.4024000000000001</c:v>
                </c:pt>
                <c:pt idx="4734">
                  <c:v>2.4054000000000002</c:v>
                </c:pt>
                <c:pt idx="4735">
                  <c:v>2.4083999999999999</c:v>
                </c:pt>
                <c:pt idx="4736">
                  <c:v>2.4114</c:v>
                </c:pt>
                <c:pt idx="4737">
                  <c:v>2.4144000000000001</c:v>
                </c:pt>
                <c:pt idx="4738">
                  <c:v>2.4174000000000002</c:v>
                </c:pt>
                <c:pt idx="4739">
                  <c:v>2.4203999999999999</c:v>
                </c:pt>
                <c:pt idx="4740">
                  <c:v>2.4235000000000002</c:v>
                </c:pt>
                <c:pt idx="4741">
                  <c:v>2.4264999999999999</c:v>
                </c:pt>
                <c:pt idx="4742">
                  <c:v>2.4295</c:v>
                </c:pt>
                <c:pt idx="4743">
                  <c:v>2.4325000000000001</c:v>
                </c:pt>
                <c:pt idx="4744">
                  <c:v>2.4355000000000002</c:v>
                </c:pt>
                <c:pt idx="4745">
                  <c:v>2.4384999999999999</c:v>
                </c:pt>
                <c:pt idx="4746">
                  <c:v>2.4416000000000002</c:v>
                </c:pt>
                <c:pt idx="4747">
                  <c:v>2.4445999999999999</c:v>
                </c:pt>
                <c:pt idx="4748">
                  <c:v>2.4476</c:v>
                </c:pt>
                <c:pt idx="4749">
                  <c:v>2.4506000000000001</c:v>
                </c:pt>
                <c:pt idx="4750">
                  <c:v>2.4535999999999998</c:v>
                </c:pt>
                <c:pt idx="4751">
                  <c:v>2.4567000000000001</c:v>
                </c:pt>
                <c:pt idx="4752">
                  <c:v>2.4597000000000002</c:v>
                </c:pt>
                <c:pt idx="4753">
                  <c:v>2.4626999999999999</c:v>
                </c:pt>
                <c:pt idx="4754">
                  <c:v>2.4657</c:v>
                </c:pt>
                <c:pt idx="4755">
                  <c:v>2.4687999999999999</c:v>
                </c:pt>
                <c:pt idx="4756">
                  <c:v>2.4718</c:v>
                </c:pt>
                <c:pt idx="4757">
                  <c:v>2.4748000000000001</c:v>
                </c:pt>
                <c:pt idx="4758">
                  <c:v>2.4779</c:v>
                </c:pt>
                <c:pt idx="4759">
                  <c:v>2.4809000000000001</c:v>
                </c:pt>
                <c:pt idx="4760">
                  <c:v>2.4839000000000002</c:v>
                </c:pt>
                <c:pt idx="4761">
                  <c:v>2.4870000000000001</c:v>
                </c:pt>
                <c:pt idx="4762">
                  <c:v>2.4900000000000002</c:v>
                </c:pt>
                <c:pt idx="4763">
                  <c:v>2.4929999999999999</c:v>
                </c:pt>
                <c:pt idx="4764">
                  <c:v>2.4961000000000002</c:v>
                </c:pt>
                <c:pt idx="4765">
                  <c:v>2.4990999999999999</c:v>
                </c:pt>
                <c:pt idx="4766">
                  <c:v>2.5021</c:v>
                </c:pt>
                <c:pt idx="4767">
                  <c:v>2.5051999999999999</c:v>
                </c:pt>
                <c:pt idx="4768">
                  <c:v>2.5082</c:v>
                </c:pt>
                <c:pt idx="4769">
                  <c:v>2.5112999999999999</c:v>
                </c:pt>
                <c:pt idx="4770">
                  <c:v>2.5143</c:v>
                </c:pt>
                <c:pt idx="4771">
                  <c:v>2.5173000000000001</c:v>
                </c:pt>
                <c:pt idx="4772">
                  <c:v>2.5204</c:v>
                </c:pt>
                <c:pt idx="4773">
                  <c:v>2.5234000000000001</c:v>
                </c:pt>
                <c:pt idx="4774">
                  <c:v>2.5265</c:v>
                </c:pt>
                <c:pt idx="4775">
                  <c:v>2.5295000000000001</c:v>
                </c:pt>
                <c:pt idx="4776">
                  <c:v>2.5326</c:v>
                </c:pt>
                <c:pt idx="4777">
                  <c:v>2.5356000000000001</c:v>
                </c:pt>
                <c:pt idx="4778">
                  <c:v>2.5386000000000002</c:v>
                </c:pt>
                <c:pt idx="4779">
                  <c:v>2.5417000000000001</c:v>
                </c:pt>
                <c:pt idx="4780">
                  <c:v>2.5447000000000002</c:v>
                </c:pt>
                <c:pt idx="4781">
                  <c:v>2.5478000000000001</c:v>
                </c:pt>
                <c:pt idx="4782">
                  <c:v>2.5508000000000002</c:v>
                </c:pt>
                <c:pt idx="4783">
                  <c:v>2.5539000000000001</c:v>
                </c:pt>
                <c:pt idx="4784">
                  <c:v>2.5569000000000002</c:v>
                </c:pt>
                <c:pt idx="4785">
                  <c:v>2.56</c:v>
                </c:pt>
                <c:pt idx="4786">
                  <c:v>2.5630999999999999</c:v>
                </c:pt>
                <c:pt idx="4787">
                  <c:v>2.5661</c:v>
                </c:pt>
                <c:pt idx="4788">
                  <c:v>2.5691999999999999</c:v>
                </c:pt>
                <c:pt idx="4789">
                  <c:v>2.5722</c:v>
                </c:pt>
                <c:pt idx="4790">
                  <c:v>2.5752999999999999</c:v>
                </c:pt>
                <c:pt idx="4791">
                  <c:v>2.5783</c:v>
                </c:pt>
                <c:pt idx="4792">
                  <c:v>2.5813999999999999</c:v>
                </c:pt>
                <c:pt idx="4793">
                  <c:v>2.5844999999999998</c:v>
                </c:pt>
                <c:pt idx="4794">
                  <c:v>2.5874999999999999</c:v>
                </c:pt>
                <c:pt idx="4795">
                  <c:v>2.5905999999999998</c:v>
                </c:pt>
                <c:pt idx="4796">
                  <c:v>2.5935999999999999</c:v>
                </c:pt>
                <c:pt idx="4797">
                  <c:v>2.5966999999999998</c:v>
                </c:pt>
                <c:pt idx="4798">
                  <c:v>2.5998000000000001</c:v>
                </c:pt>
                <c:pt idx="4799">
                  <c:v>2.6027999999999998</c:v>
                </c:pt>
                <c:pt idx="4800">
                  <c:v>2.6059000000000001</c:v>
                </c:pt>
                <c:pt idx="4801">
                  <c:v>2.609</c:v>
                </c:pt>
                <c:pt idx="4802">
                  <c:v>2.6120000000000001</c:v>
                </c:pt>
                <c:pt idx="4803">
                  <c:v>2.6151</c:v>
                </c:pt>
                <c:pt idx="4804">
                  <c:v>2.6181999999999999</c:v>
                </c:pt>
                <c:pt idx="4805">
                  <c:v>2.6212</c:v>
                </c:pt>
                <c:pt idx="4806">
                  <c:v>2.6242999999999999</c:v>
                </c:pt>
                <c:pt idx="4807">
                  <c:v>2.6274000000000002</c:v>
                </c:pt>
                <c:pt idx="4808">
                  <c:v>2.6305000000000001</c:v>
                </c:pt>
                <c:pt idx="4809">
                  <c:v>2.6335000000000002</c:v>
                </c:pt>
                <c:pt idx="4810">
                  <c:v>2.6366000000000001</c:v>
                </c:pt>
                <c:pt idx="4811">
                  <c:v>2.6396999999999999</c:v>
                </c:pt>
                <c:pt idx="4812">
                  <c:v>2.6427999999999998</c:v>
                </c:pt>
                <c:pt idx="4813">
                  <c:v>2.6457999999999999</c:v>
                </c:pt>
                <c:pt idx="4814">
                  <c:v>2.6488999999999998</c:v>
                </c:pt>
                <c:pt idx="4815">
                  <c:v>2.6520000000000001</c:v>
                </c:pt>
                <c:pt idx="4816">
                  <c:v>2.6551</c:v>
                </c:pt>
                <c:pt idx="4817">
                  <c:v>2.6581999999999999</c:v>
                </c:pt>
                <c:pt idx="4818">
                  <c:v>2.6612</c:v>
                </c:pt>
                <c:pt idx="4819">
                  <c:v>2.6642999999999999</c:v>
                </c:pt>
                <c:pt idx="4820">
                  <c:v>2.6674000000000002</c:v>
                </c:pt>
                <c:pt idx="4821">
                  <c:v>2.6705000000000001</c:v>
                </c:pt>
                <c:pt idx="4822">
                  <c:v>2.6736</c:v>
                </c:pt>
                <c:pt idx="4823">
                  <c:v>2.6766999999999999</c:v>
                </c:pt>
                <c:pt idx="4824">
                  <c:v>2.6798000000000002</c:v>
                </c:pt>
                <c:pt idx="4825">
                  <c:v>2.6827999999999999</c:v>
                </c:pt>
                <c:pt idx="4826">
                  <c:v>2.6859000000000002</c:v>
                </c:pt>
                <c:pt idx="4827">
                  <c:v>2.6890000000000001</c:v>
                </c:pt>
                <c:pt idx="4828">
                  <c:v>2.6920999999999999</c:v>
                </c:pt>
                <c:pt idx="4829">
                  <c:v>2.6951999999999998</c:v>
                </c:pt>
                <c:pt idx="4830">
                  <c:v>2.6983000000000001</c:v>
                </c:pt>
                <c:pt idx="4831">
                  <c:v>2.7014</c:v>
                </c:pt>
                <c:pt idx="4832">
                  <c:v>2.7044999999999999</c:v>
                </c:pt>
                <c:pt idx="4833">
                  <c:v>2.7075999999999998</c:v>
                </c:pt>
                <c:pt idx="4834">
                  <c:v>2.7107000000000001</c:v>
                </c:pt>
                <c:pt idx="4835">
                  <c:v>2.7138</c:v>
                </c:pt>
                <c:pt idx="4836">
                  <c:v>2.7168999999999999</c:v>
                </c:pt>
                <c:pt idx="4837">
                  <c:v>2.72</c:v>
                </c:pt>
                <c:pt idx="4838">
                  <c:v>2.7231000000000001</c:v>
                </c:pt>
                <c:pt idx="4839">
                  <c:v>2.7262</c:v>
                </c:pt>
                <c:pt idx="4840">
                  <c:v>2.7292999999999998</c:v>
                </c:pt>
                <c:pt idx="4841">
                  <c:v>2.7324000000000002</c:v>
                </c:pt>
                <c:pt idx="4842">
                  <c:v>2.7355</c:v>
                </c:pt>
                <c:pt idx="4843">
                  <c:v>2.7385999999999999</c:v>
                </c:pt>
                <c:pt idx="4844">
                  <c:v>2.7416999999999998</c:v>
                </c:pt>
                <c:pt idx="4845">
                  <c:v>2.7448000000000001</c:v>
                </c:pt>
                <c:pt idx="4846">
                  <c:v>2.7479</c:v>
                </c:pt>
                <c:pt idx="4847">
                  <c:v>2.7509999999999999</c:v>
                </c:pt>
                <c:pt idx="4848">
                  <c:v>2.7541000000000002</c:v>
                </c:pt>
                <c:pt idx="4849">
                  <c:v>2.7572000000000001</c:v>
                </c:pt>
                <c:pt idx="4850">
                  <c:v>2.7603</c:v>
                </c:pt>
                <c:pt idx="4851">
                  <c:v>2.7633999999999999</c:v>
                </c:pt>
                <c:pt idx="4852">
                  <c:v>2.7665999999999999</c:v>
                </c:pt>
                <c:pt idx="4853">
                  <c:v>2.7696999999999998</c:v>
                </c:pt>
                <c:pt idx="4854">
                  <c:v>2.7728000000000002</c:v>
                </c:pt>
                <c:pt idx="4855">
                  <c:v>2.7759</c:v>
                </c:pt>
                <c:pt idx="4856">
                  <c:v>2.7789999999999999</c:v>
                </c:pt>
                <c:pt idx="4857">
                  <c:v>2.7820999999999998</c:v>
                </c:pt>
                <c:pt idx="4858">
                  <c:v>2.7852000000000001</c:v>
                </c:pt>
                <c:pt idx="4859">
                  <c:v>2.7884000000000002</c:v>
                </c:pt>
                <c:pt idx="4860">
                  <c:v>2.7915000000000001</c:v>
                </c:pt>
                <c:pt idx="4861">
                  <c:v>2.7946</c:v>
                </c:pt>
                <c:pt idx="4862">
                  <c:v>2.7976999999999999</c:v>
                </c:pt>
                <c:pt idx="4863">
                  <c:v>2.8008000000000002</c:v>
                </c:pt>
                <c:pt idx="4864">
                  <c:v>2.8039999999999998</c:v>
                </c:pt>
                <c:pt idx="4865">
                  <c:v>2.8071000000000002</c:v>
                </c:pt>
                <c:pt idx="4866">
                  <c:v>2.8102</c:v>
                </c:pt>
                <c:pt idx="4867">
                  <c:v>2.8132999999999999</c:v>
                </c:pt>
                <c:pt idx="4868">
                  <c:v>2.8165</c:v>
                </c:pt>
                <c:pt idx="4869">
                  <c:v>2.8195999999999999</c:v>
                </c:pt>
                <c:pt idx="4870">
                  <c:v>2.8227000000000002</c:v>
                </c:pt>
                <c:pt idx="4871">
                  <c:v>2.8258000000000001</c:v>
                </c:pt>
                <c:pt idx="4872">
                  <c:v>2.8290000000000002</c:v>
                </c:pt>
                <c:pt idx="4873">
                  <c:v>2.8321000000000001</c:v>
                </c:pt>
                <c:pt idx="4874">
                  <c:v>2.8351999999999999</c:v>
                </c:pt>
                <c:pt idx="4875">
                  <c:v>2.8384</c:v>
                </c:pt>
                <c:pt idx="4876">
                  <c:v>2.8414999999999999</c:v>
                </c:pt>
                <c:pt idx="4877">
                  <c:v>2.8445999999999998</c:v>
                </c:pt>
                <c:pt idx="4878">
                  <c:v>2.8477999999999999</c:v>
                </c:pt>
                <c:pt idx="4879">
                  <c:v>2.8509000000000002</c:v>
                </c:pt>
                <c:pt idx="4880">
                  <c:v>2.8540000000000001</c:v>
                </c:pt>
                <c:pt idx="4881">
                  <c:v>2.8572000000000002</c:v>
                </c:pt>
                <c:pt idx="4882">
                  <c:v>2.8603000000000001</c:v>
                </c:pt>
                <c:pt idx="4883">
                  <c:v>2.8635000000000002</c:v>
                </c:pt>
                <c:pt idx="4884">
                  <c:v>2.8666</c:v>
                </c:pt>
                <c:pt idx="4885">
                  <c:v>2.8696999999999999</c:v>
                </c:pt>
                <c:pt idx="4886">
                  <c:v>2.8729</c:v>
                </c:pt>
                <c:pt idx="4887">
                  <c:v>2.8759999999999999</c:v>
                </c:pt>
                <c:pt idx="4888">
                  <c:v>2.8792</c:v>
                </c:pt>
                <c:pt idx="4889">
                  <c:v>2.8822999999999999</c:v>
                </c:pt>
                <c:pt idx="4890">
                  <c:v>2.8855</c:v>
                </c:pt>
                <c:pt idx="4891">
                  <c:v>2.8885999999999998</c:v>
                </c:pt>
                <c:pt idx="4892">
                  <c:v>2.8917000000000002</c:v>
                </c:pt>
                <c:pt idx="4893">
                  <c:v>2.8948999999999998</c:v>
                </c:pt>
                <c:pt idx="4894">
                  <c:v>2.8980000000000001</c:v>
                </c:pt>
                <c:pt idx="4895">
                  <c:v>2.9011999999999998</c:v>
                </c:pt>
                <c:pt idx="4896">
                  <c:v>2.9043000000000001</c:v>
                </c:pt>
                <c:pt idx="4897">
                  <c:v>2.9075000000000002</c:v>
                </c:pt>
                <c:pt idx="4898">
                  <c:v>2.9106000000000001</c:v>
                </c:pt>
                <c:pt idx="4899">
                  <c:v>2.9138000000000002</c:v>
                </c:pt>
                <c:pt idx="4900">
                  <c:v>2.9169999999999998</c:v>
                </c:pt>
                <c:pt idx="4901">
                  <c:v>2.9201000000000001</c:v>
                </c:pt>
                <c:pt idx="4902">
                  <c:v>2.9232999999999998</c:v>
                </c:pt>
                <c:pt idx="4903">
                  <c:v>2.9264000000000001</c:v>
                </c:pt>
                <c:pt idx="4904">
                  <c:v>2.9296000000000002</c:v>
                </c:pt>
                <c:pt idx="4905">
                  <c:v>2.9327000000000001</c:v>
                </c:pt>
                <c:pt idx="4906">
                  <c:v>2.9359000000000002</c:v>
                </c:pt>
                <c:pt idx="4907">
                  <c:v>2.9390999999999998</c:v>
                </c:pt>
                <c:pt idx="4908">
                  <c:v>2.9422000000000001</c:v>
                </c:pt>
                <c:pt idx="4909">
                  <c:v>2.9453999999999998</c:v>
                </c:pt>
                <c:pt idx="4910">
                  <c:v>2.9485000000000001</c:v>
                </c:pt>
                <c:pt idx="4911">
                  <c:v>2.9517000000000002</c:v>
                </c:pt>
                <c:pt idx="4912">
                  <c:v>2.9548999999999999</c:v>
                </c:pt>
                <c:pt idx="4913">
                  <c:v>2.9580000000000002</c:v>
                </c:pt>
                <c:pt idx="4914">
                  <c:v>2.9611999999999998</c:v>
                </c:pt>
                <c:pt idx="4915">
                  <c:v>2.9643999999999999</c:v>
                </c:pt>
                <c:pt idx="4916">
                  <c:v>2.9674999999999998</c:v>
                </c:pt>
                <c:pt idx="4917">
                  <c:v>2.9706999999999999</c:v>
                </c:pt>
                <c:pt idx="4918">
                  <c:v>2.9739</c:v>
                </c:pt>
                <c:pt idx="4919">
                  <c:v>2.9771000000000001</c:v>
                </c:pt>
                <c:pt idx="4920">
                  <c:v>2.9802</c:v>
                </c:pt>
                <c:pt idx="4921">
                  <c:v>2.9834000000000001</c:v>
                </c:pt>
                <c:pt idx="4922">
                  <c:v>2.9866000000000001</c:v>
                </c:pt>
                <c:pt idx="4923">
                  <c:v>2.9897999999999998</c:v>
                </c:pt>
                <c:pt idx="4924">
                  <c:v>2.9929000000000001</c:v>
                </c:pt>
                <c:pt idx="4925">
                  <c:v>2.9961000000000002</c:v>
                </c:pt>
                <c:pt idx="4926">
                  <c:v>2.9992999999999999</c:v>
                </c:pt>
                <c:pt idx="4927">
                  <c:v>3.0024999999999999</c:v>
                </c:pt>
                <c:pt idx="4928">
                  <c:v>3.0055999999999998</c:v>
                </c:pt>
                <c:pt idx="4929">
                  <c:v>3.0087999999999999</c:v>
                </c:pt>
                <c:pt idx="4930">
                  <c:v>3.012</c:v>
                </c:pt>
                <c:pt idx="4931">
                  <c:v>3.0152000000000001</c:v>
                </c:pt>
                <c:pt idx="4932">
                  <c:v>3.0184000000000002</c:v>
                </c:pt>
                <c:pt idx="4933">
                  <c:v>3.0215000000000001</c:v>
                </c:pt>
                <c:pt idx="4934">
                  <c:v>3.0247000000000002</c:v>
                </c:pt>
                <c:pt idx="4935">
                  <c:v>3.0278999999999998</c:v>
                </c:pt>
                <c:pt idx="4936">
                  <c:v>3.0310999999999999</c:v>
                </c:pt>
                <c:pt idx="4937">
                  <c:v>3.0343</c:v>
                </c:pt>
                <c:pt idx="4938">
                  <c:v>3.0375000000000001</c:v>
                </c:pt>
                <c:pt idx="4939">
                  <c:v>3.0407000000000002</c:v>
                </c:pt>
                <c:pt idx="4940">
                  <c:v>3.0438999999999998</c:v>
                </c:pt>
                <c:pt idx="4941">
                  <c:v>3.0470000000000002</c:v>
                </c:pt>
                <c:pt idx="4942">
                  <c:v>3.0501999999999998</c:v>
                </c:pt>
                <c:pt idx="4943">
                  <c:v>3.0533999999999999</c:v>
                </c:pt>
                <c:pt idx="4944">
                  <c:v>3.0566</c:v>
                </c:pt>
                <c:pt idx="4945">
                  <c:v>3.0598000000000001</c:v>
                </c:pt>
                <c:pt idx="4946">
                  <c:v>3.0630000000000002</c:v>
                </c:pt>
                <c:pt idx="4947">
                  <c:v>3.0661999999999998</c:v>
                </c:pt>
                <c:pt idx="4948">
                  <c:v>3.0693999999999999</c:v>
                </c:pt>
                <c:pt idx="4949">
                  <c:v>3.0726</c:v>
                </c:pt>
                <c:pt idx="4950">
                  <c:v>3.0758000000000001</c:v>
                </c:pt>
                <c:pt idx="4951">
                  <c:v>3.0790000000000002</c:v>
                </c:pt>
                <c:pt idx="4952">
                  <c:v>3.0821999999999998</c:v>
                </c:pt>
                <c:pt idx="4953">
                  <c:v>3.0853999999999999</c:v>
                </c:pt>
                <c:pt idx="4954">
                  <c:v>3.0886</c:v>
                </c:pt>
                <c:pt idx="4955">
                  <c:v>3.0918000000000001</c:v>
                </c:pt>
                <c:pt idx="4956">
                  <c:v>3.0950000000000002</c:v>
                </c:pt>
                <c:pt idx="4957">
                  <c:v>3.0981999999999998</c:v>
                </c:pt>
                <c:pt idx="4958">
                  <c:v>3.1013999999999999</c:v>
                </c:pt>
                <c:pt idx="4959">
                  <c:v>3.1046</c:v>
                </c:pt>
                <c:pt idx="4960">
                  <c:v>3.1078000000000001</c:v>
                </c:pt>
                <c:pt idx="4961">
                  <c:v>3.1111</c:v>
                </c:pt>
                <c:pt idx="4962">
                  <c:v>3.1143000000000001</c:v>
                </c:pt>
                <c:pt idx="4963">
                  <c:v>3.1175000000000002</c:v>
                </c:pt>
                <c:pt idx="4964">
                  <c:v>3.1206999999999998</c:v>
                </c:pt>
                <c:pt idx="4965">
                  <c:v>3.1238999999999999</c:v>
                </c:pt>
                <c:pt idx="4966">
                  <c:v>3.1271</c:v>
                </c:pt>
                <c:pt idx="4967">
                  <c:v>3.1303000000000001</c:v>
                </c:pt>
                <c:pt idx="4968">
                  <c:v>3.1335000000000002</c:v>
                </c:pt>
                <c:pt idx="4969">
                  <c:v>3.1368</c:v>
                </c:pt>
                <c:pt idx="4970">
                  <c:v>3.14</c:v>
                </c:pt>
                <c:pt idx="4971">
                  <c:v>3.1432000000000002</c:v>
                </c:pt>
                <c:pt idx="4972">
                  <c:v>3.1463999999999999</c:v>
                </c:pt>
                <c:pt idx="4973">
                  <c:v>3.1496</c:v>
                </c:pt>
                <c:pt idx="4974">
                  <c:v>3.1528999999999998</c:v>
                </c:pt>
                <c:pt idx="4975">
                  <c:v>3.1560999999999999</c:v>
                </c:pt>
                <c:pt idx="4976">
                  <c:v>3.1593</c:v>
                </c:pt>
                <c:pt idx="4977">
                  <c:v>3.1625000000000001</c:v>
                </c:pt>
                <c:pt idx="4978">
                  <c:v>3.1657000000000002</c:v>
                </c:pt>
                <c:pt idx="4979">
                  <c:v>3.169</c:v>
                </c:pt>
                <c:pt idx="4980">
                  <c:v>3.1722000000000001</c:v>
                </c:pt>
                <c:pt idx="4981">
                  <c:v>3.1753999999999998</c:v>
                </c:pt>
                <c:pt idx="4982">
                  <c:v>3.1787000000000001</c:v>
                </c:pt>
                <c:pt idx="4983">
                  <c:v>3.1819000000000002</c:v>
                </c:pt>
                <c:pt idx="4984">
                  <c:v>3.1850999999999998</c:v>
                </c:pt>
                <c:pt idx="4985">
                  <c:v>3.1882999999999999</c:v>
                </c:pt>
                <c:pt idx="4986">
                  <c:v>3.1916000000000002</c:v>
                </c:pt>
                <c:pt idx="4987">
                  <c:v>3.1947999999999999</c:v>
                </c:pt>
                <c:pt idx="4988">
                  <c:v>3.198</c:v>
                </c:pt>
                <c:pt idx="4989">
                  <c:v>3.2012999999999998</c:v>
                </c:pt>
                <c:pt idx="4990">
                  <c:v>3.2044999999999999</c:v>
                </c:pt>
                <c:pt idx="4991">
                  <c:v>3.2077</c:v>
                </c:pt>
                <c:pt idx="4992">
                  <c:v>3.2109999999999999</c:v>
                </c:pt>
                <c:pt idx="4993">
                  <c:v>3.2141999999999999</c:v>
                </c:pt>
                <c:pt idx="4994">
                  <c:v>3.2174999999999998</c:v>
                </c:pt>
                <c:pt idx="4995">
                  <c:v>3.2206999999999999</c:v>
                </c:pt>
                <c:pt idx="4996">
                  <c:v>3.2239</c:v>
                </c:pt>
                <c:pt idx="4997">
                  <c:v>3.2271999999999998</c:v>
                </c:pt>
                <c:pt idx="4998">
                  <c:v>3.2303999999999999</c:v>
                </c:pt>
                <c:pt idx="4999">
                  <c:v>3.2336999999999998</c:v>
                </c:pt>
                <c:pt idx="5000">
                  <c:v>3.2368999999999999</c:v>
                </c:pt>
                <c:pt idx="5001">
                  <c:v>3.2402000000000002</c:v>
                </c:pt>
                <c:pt idx="5002">
                  <c:v>3.2433999999999998</c:v>
                </c:pt>
                <c:pt idx="5003">
                  <c:v>3.2465999999999999</c:v>
                </c:pt>
                <c:pt idx="5004">
                  <c:v>3.2498999999999998</c:v>
                </c:pt>
                <c:pt idx="5005">
                  <c:v>3.2530999999999999</c:v>
                </c:pt>
                <c:pt idx="5006">
                  <c:v>3.2564000000000002</c:v>
                </c:pt>
                <c:pt idx="5007">
                  <c:v>3.2595999999999998</c:v>
                </c:pt>
                <c:pt idx="5008">
                  <c:v>3.2629000000000001</c:v>
                </c:pt>
                <c:pt idx="5009">
                  <c:v>3.2660999999999998</c:v>
                </c:pt>
                <c:pt idx="5010">
                  <c:v>3.2694000000000001</c:v>
                </c:pt>
                <c:pt idx="5011">
                  <c:v>3.2726999999999999</c:v>
                </c:pt>
                <c:pt idx="5012">
                  <c:v>3.2759</c:v>
                </c:pt>
                <c:pt idx="5013">
                  <c:v>3.2791999999999999</c:v>
                </c:pt>
                <c:pt idx="5014">
                  <c:v>3.2824</c:v>
                </c:pt>
                <c:pt idx="5015">
                  <c:v>3.2856999999999998</c:v>
                </c:pt>
                <c:pt idx="5016">
                  <c:v>3.2888999999999999</c:v>
                </c:pt>
                <c:pt idx="5017">
                  <c:v>3.2921999999999998</c:v>
                </c:pt>
                <c:pt idx="5018">
                  <c:v>3.2955000000000001</c:v>
                </c:pt>
                <c:pt idx="5019">
                  <c:v>3.2987000000000002</c:v>
                </c:pt>
                <c:pt idx="5020">
                  <c:v>3.302</c:v>
                </c:pt>
                <c:pt idx="5021">
                  <c:v>3.3052000000000001</c:v>
                </c:pt>
                <c:pt idx="5022">
                  <c:v>3.3085</c:v>
                </c:pt>
                <c:pt idx="5023">
                  <c:v>3.3117999999999999</c:v>
                </c:pt>
                <c:pt idx="5024">
                  <c:v>3.3149999999999999</c:v>
                </c:pt>
                <c:pt idx="5025">
                  <c:v>3.3182999999999998</c:v>
                </c:pt>
                <c:pt idx="5026">
                  <c:v>3.3216000000000001</c:v>
                </c:pt>
                <c:pt idx="5027">
                  <c:v>3.3248000000000002</c:v>
                </c:pt>
                <c:pt idx="5028">
                  <c:v>3.3281000000000001</c:v>
                </c:pt>
                <c:pt idx="5029">
                  <c:v>3.3313999999999999</c:v>
                </c:pt>
                <c:pt idx="5030">
                  <c:v>3.3347000000000002</c:v>
                </c:pt>
                <c:pt idx="5031">
                  <c:v>3.3378999999999999</c:v>
                </c:pt>
                <c:pt idx="5032">
                  <c:v>3.3412000000000002</c:v>
                </c:pt>
                <c:pt idx="5033">
                  <c:v>3.3445</c:v>
                </c:pt>
                <c:pt idx="5034">
                  <c:v>3.3477999999999999</c:v>
                </c:pt>
                <c:pt idx="5035">
                  <c:v>3.351</c:v>
                </c:pt>
                <c:pt idx="5036">
                  <c:v>3.3542999999999998</c:v>
                </c:pt>
                <c:pt idx="5037">
                  <c:v>3.3576000000000001</c:v>
                </c:pt>
                <c:pt idx="5038">
                  <c:v>3.3609</c:v>
                </c:pt>
                <c:pt idx="5039">
                  <c:v>3.3641000000000001</c:v>
                </c:pt>
                <c:pt idx="5040">
                  <c:v>3.3673999999999999</c:v>
                </c:pt>
                <c:pt idx="5041">
                  <c:v>3.3706999999999998</c:v>
                </c:pt>
                <c:pt idx="5042">
                  <c:v>3.3740000000000001</c:v>
                </c:pt>
                <c:pt idx="5043">
                  <c:v>3.3773</c:v>
                </c:pt>
                <c:pt idx="5044">
                  <c:v>3.3805999999999998</c:v>
                </c:pt>
                <c:pt idx="5045">
                  <c:v>3.3837999999999999</c:v>
                </c:pt>
                <c:pt idx="5046">
                  <c:v>3.3871000000000002</c:v>
                </c:pt>
                <c:pt idx="5047">
                  <c:v>3.3904000000000001</c:v>
                </c:pt>
                <c:pt idx="5048">
                  <c:v>3.3936999999999999</c:v>
                </c:pt>
                <c:pt idx="5049">
                  <c:v>3.3969999999999998</c:v>
                </c:pt>
                <c:pt idx="5050">
                  <c:v>3.4003000000000001</c:v>
                </c:pt>
                <c:pt idx="5051">
                  <c:v>3.4036</c:v>
                </c:pt>
                <c:pt idx="5052">
                  <c:v>3.4068999999999998</c:v>
                </c:pt>
                <c:pt idx="5053">
                  <c:v>3.4102000000000001</c:v>
                </c:pt>
                <c:pt idx="5054">
                  <c:v>3.4135</c:v>
                </c:pt>
                <c:pt idx="5055">
                  <c:v>3.4167000000000001</c:v>
                </c:pt>
                <c:pt idx="5056">
                  <c:v>3.42</c:v>
                </c:pt>
                <c:pt idx="5057">
                  <c:v>3.4232999999999998</c:v>
                </c:pt>
                <c:pt idx="5058">
                  <c:v>3.4266000000000001</c:v>
                </c:pt>
                <c:pt idx="5059">
                  <c:v>3.4298999999999999</c:v>
                </c:pt>
                <c:pt idx="5060">
                  <c:v>3.4331999999999998</c:v>
                </c:pt>
                <c:pt idx="5061">
                  <c:v>3.4365000000000001</c:v>
                </c:pt>
                <c:pt idx="5062">
                  <c:v>3.4398</c:v>
                </c:pt>
                <c:pt idx="5063">
                  <c:v>3.4430999999999998</c:v>
                </c:pt>
                <c:pt idx="5064">
                  <c:v>3.4464000000000001</c:v>
                </c:pt>
                <c:pt idx="5065">
                  <c:v>3.4497</c:v>
                </c:pt>
                <c:pt idx="5066">
                  <c:v>3.4529999999999998</c:v>
                </c:pt>
                <c:pt idx="5067">
                  <c:v>3.4563999999999999</c:v>
                </c:pt>
                <c:pt idx="5068">
                  <c:v>3.4597000000000002</c:v>
                </c:pt>
                <c:pt idx="5069">
                  <c:v>3.4630000000000001</c:v>
                </c:pt>
                <c:pt idx="5070">
                  <c:v>3.4662999999999999</c:v>
                </c:pt>
                <c:pt idx="5071">
                  <c:v>3.4695999999999998</c:v>
                </c:pt>
                <c:pt idx="5072">
                  <c:v>3.4729000000000001</c:v>
                </c:pt>
                <c:pt idx="5073">
                  <c:v>3.4762</c:v>
                </c:pt>
                <c:pt idx="5074">
                  <c:v>3.4794999999999998</c:v>
                </c:pt>
                <c:pt idx="5075">
                  <c:v>3.4828000000000001</c:v>
                </c:pt>
                <c:pt idx="5076">
                  <c:v>3.4861</c:v>
                </c:pt>
                <c:pt idx="5077">
                  <c:v>3.4895</c:v>
                </c:pt>
                <c:pt idx="5078">
                  <c:v>3.4927999999999999</c:v>
                </c:pt>
                <c:pt idx="5079">
                  <c:v>3.4961000000000002</c:v>
                </c:pt>
                <c:pt idx="5080">
                  <c:v>3.4994000000000001</c:v>
                </c:pt>
                <c:pt idx="5081">
                  <c:v>3.5026999999999999</c:v>
                </c:pt>
                <c:pt idx="5082">
                  <c:v>3.5059999999999998</c:v>
                </c:pt>
                <c:pt idx="5083">
                  <c:v>3.5093999999999999</c:v>
                </c:pt>
                <c:pt idx="5084">
                  <c:v>3.5127000000000002</c:v>
                </c:pt>
                <c:pt idx="5085">
                  <c:v>3.516</c:v>
                </c:pt>
                <c:pt idx="5086">
                  <c:v>3.5192999999999999</c:v>
                </c:pt>
                <c:pt idx="5087">
                  <c:v>3.5226999999999999</c:v>
                </c:pt>
                <c:pt idx="5088">
                  <c:v>3.5259999999999998</c:v>
                </c:pt>
                <c:pt idx="5089">
                  <c:v>3.5293000000000001</c:v>
                </c:pt>
                <c:pt idx="5090">
                  <c:v>3.5326</c:v>
                </c:pt>
                <c:pt idx="5091">
                  <c:v>3.536</c:v>
                </c:pt>
                <c:pt idx="5092">
                  <c:v>3.5392999999999999</c:v>
                </c:pt>
                <c:pt idx="5093">
                  <c:v>3.5426000000000002</c:v>
                </c:pt>
                <c:pt idx="5094">
                  <c:v>3.5459999999999998</c:v>
                </c:pt>
                <c:pt idx="5095">
                  <c:v>3.5493000000000001</c:v>
                </c:pt>
                <c:pt idx="5096">
                  <c:v>3.5526</c:v>
                </c:pt>
                <c:pt idx="5097">
                  <c:v>3.556</c:v>
                </c:pt>
                <c:pt idx="5098">
                  <c:v>3.5592999999999999</c:v>
                </c:pt>
                <c:pt idx="5099">
                  <c:v>3.5626000000000002</c:v>
                </c:pt>
                <c:pt idx="5100">
                  <c:v>3.5659999999999998</c:v>
                </c:pt>
                <c:pt idx="5101">
                  <c:v>3.5693000000000001</c:v>
                </c:pt>
                <c:pt idx="5102">
                  <c:v>3.5726</c:v>
                </c:pt>
                <c:pt idx="5103">
                  <c:v>3.5760000000000001</c:v>
                </c:pt>
                <c:pt idx="5104">
                  <c:v>3.5792999999999999</c:v>
                </c:pt>
                <c:pt idx="5105">
                  <c:v>3.5827</c:v>
                </c:pt>
                <c:pt idx="5106">
                  <c:v>3.5859999999999999</c:v>
                </c:pt>
                <c:pt idx="5107">
                  <c:v>3.5893000000000002</c:v>
                </c:pt>
                <c:pt idx="5108">
                  <c:v>3.5926999999999998</c:v>
                </c:pt>
                <c:pt idx="5109">
                  <c:v>3.5960000000000001</c:v>
                </c:pt>
                <c:pt idx="5110">
                  <c:v>3.5994000000000002</c:v>
                </c:pt>
                <c:pt idx="5111">
                  <c:v>3.6027</c:v>
                </c:pt>
                <c:pt idx="5112">
                  <c:v>3.6061000000000001</c:v>
                </c:pt>
                <c:pt idx="5113">
                  <c:v>3.6093999999999999</c:v>
                </c:pt>
                <c:pt idx="5114">
                  <c:v>3.6128</c:v>
                </c:pt>
                <c:pt idx="5115">
                  <c:v>3.6160999999999999</c:v>
                </c:pt>
                <c:pt idx="5116">
                  <c:v>3.6194999999999999</c:v>
                </c:pt>
                <c:pt idx="5117">
                  <c:v>3.6227999999999998</c:v>
                </c:pt>
                <c:pt idx="5118">
                  <c:v>3.6261999999999999</c:v>
                </c:pt>
                <c:pt idx="5119">
                  <c:v>3.6295000000000002</c:v>
                </c:pt>
                <c:pt idx="5120">
                  <c:v>3.6328999999999998</c:v>
                </c:pt>
                <c:pt idx="5121">
                  <c:v>3.6362000000000001</c:v>
                </c:pt>
                <c:pt idx="5122">
                  <c:v>3.6396000000000002</c:v>
                </c:pt>
                <c:pt idx="5123">
                  <c:v>3.6429999999999998</c:v>
                </c:pt>
                <c:pt idx="5124">
                  <c:v>3.6463000000000001</c:v>
                </c:pt>
                <c:pt idx="5125">
                  <c:v>3.6497000000000002</c:v>
                </c:pt>
                <c:pt idx="5126">
                  <c:v>3.653</c:v>
                </c:pt>
                <c:pt idx="5127">
                  <c:v>3.6564000000000001</c:v>
                </c:pt>
                <c:pt idx="5128">
                  <c:v>3.6598000000000002</c:v>
                </c:pt>
                <c:pt idx="5129">
                  <c:v>3.6631</c:v>
                </c:pt>
                <c:pt idx="5130">
                  <c:v>3.6665000000000001</c:v>
                </c:pt>
                <c:pt idx="5131">
                  <c:v>3.6698</c:v>
                </c:pt>
                <c:pt idx="5132">
                  <c:v>3.6732</c:v>
                </c:pt>
                <c:pt idx="5133">
                  <c:v>3.6766000000000001</c:v>
                </c:pt>
                <c:pt idx="5134">
                  <c:v>3.6798999999999999</c:v>
                </c:pt>
                <c:pt idx="5135">
                  <c:v>3.6833</c:v>
                </c:pt>
                <c:pt idx="5136">
                  <c:v>3.6867000000000001</c:v>
                </c:pt>
                <c:pt idx="5137">
                  <c:v>3.6901000000000002</c:v>
                </c:pt>
                <c:pt idx="5138">
                  <c:v>3.6934</c:v>
                </c:pt>
                <c:pt idx="5139">
                  <c:v>3.6968000000000001</c:v>
                </c:pt>
                <c:pt idx="5140">
                  <c:v>3.7002000000000002</c:v>
                </c:pt>
                <c:pt idx="5141">
                  <c:v>3.7035</c:v>
                </c:pt>
                <c:pt idx="5142">
                  <c:v>3.7069000000000001</c:v>
                </c:pt>
                <c:pt idx="5143">
                  <c:v>3.7103000000000002</c:v>
                </c:pt>
                <c:pt idx="5144">
                  <c:v>3.7136999999999998</c:v>
                </c:pt>
                <c:pt idx="5145">
                  <c:v>3.7170999999999998</c:v>
                </c:pt>
                <c:pt idx="5146">
                  <c:v>3.7204000000000002</c:v>
                </c:pt>
                <c:pt idx="5147">
                  <c:v>3.7238000000000002</c:v>
                </c:pt>
                <c:pt idx="5148">
                  <c:v>3.7271999999999998</c:v>
                </c:pt>
                <c:pt idx="5149">
                  <c:v>3.7305999999999999</c:v>
                </c:pt>
                <c:pt idx="5150">
                  <c:v>3.734</c:v>
                </c:pt>
                <c:pt idx="5151">
                  <c:v>3.7372999999999998</c:v>
                </c:pt>
                <c:pt idx="5152">
                  <c:v>3.7406999999999999</c:v>
                </c:pt>
                <c:pt idx="5153">
                  <c:v>3.7441</c:v>
                </c:pt>
                <c:pt idx="5154">
                  <c:v>3.7475000000000001</c:v>
                </c:pt>
                <c:pt idx="5155">
                  <c:v>3.7509000000000001</c:v>
                </c:pt>
                <c:pt idx="5156">
                  <c:v>3.7543000000000002</c:v>
                </c:pt>
                <c:pt idx="5157">
                  <c:v>3.7576999999999998</c:v>
                </c:pt>
                <c:pt idx="5158">
                  <c:v>3.7610999999999999</c:v>
                </c:pt>
                <c:pt idx="5159">
                  <c:v>3.7645</c:v>
                </c:pt>
                <c:pt idx="5160">
                  <c:v>3.7677999999999998</c:v>
                </c:pt>
                <c:pt idx="5161">
                  <c:v>3.7711999999999999</c:v>
                </c:pt>
                <c:pt idx="5162">
                  <c:v>3.7746</c:v>
                </c:pt>
                <c:pt idx="5163">
                  <c:v>3.778</c:v>
                </c:pt>
                <c:pt idx="5164">
                  <c:v>3.7814000000000001</c:v>
                </c:pt>
                <c:pt idx="5165">
                  <c:v>3.7848000000000002</c:v>
                </c:pt>
                <c:pt idx="5166">
                  <c:v>3.7881999999999998</c:v>
                </c:pt>
                <c:pt idx="5167">
                  <c:v>3.7915999999999999</c:v>
                </c:pt>
                <c:pt idx="5168">
                  <c:v>3.7949999999999999</c:v>
                </c:pt>
                <c:pt idx="5169">
                  <c:v>3.7984</c:v>
                </c:pt>
                <c:pt idx="5170">
                  <c:v>3.8018000000000001</c:v>
                </c:pt>
                <c:pt idx="5171">
                  <c:v>3.8052000000000001</c:v>
                </c:pt>
                <c:pt idx="5172">
                  <c:v>3.8086000000000002</c:v>
                </c:pt>
                <c:pt idx="5173">
                  <c:v>3.8119999999999998</c:v>
                </c:pt>
                <c:pt idx="5174">
                  <c:v>3.8153999999999999</c:v>
                </c:pt>
                <c:pt idx="5175">
                  <c:v>3.8188</c:v>
                </c:pt>
                <c:pt idx="5176">
                  <c:v>3.8222999999999998</c:v>
                </c:pt>
                <c:pt idx="5177">
                  <c:v>3.8256999999999999</c:v>
                </c:pt>
                <c:pt idx="5178">
                  <c:v>3.8290999999999999</c:v>
                </c:pt>
                <c:pt idx="5179">
                  <c:v>3.8325</c:v>
                </c:pt>
                <c:pt idx="5180">
                  <c:v>3.8359000000000001</c:v>
                </c:pt>
                <c:pt idx="5181">
                  <c:v>3.8393000000000002</c:v>
                </c:pt>
                <c:pt idx="5182">
                  <c:v>3.8426999999999998</c:v>
                </c:pt>
                <c:pt idx="5183">
                  <c:v>3.8460999999999999</c:v>
                </c:pt>
                <c:pt idx="5184">
                  <c:v>3.8496000000000001</c:v>
                </c:pt>
                <c:pt idx="5185">
                  <c:v>3.8530000000000002</c:v>
                </c:pt>
                <c:pt idx="5186">
                  <c:v>3.8563999999999998</c:v>
                </c:pt>
                <c:pt idx="5187">
                  <c:v>3.8597999999999999</c:v>
                </c:pt>
                <c:pt idx="5188">
                  <c:v>3.8632</c:v>
                </c:pt>
                <c:pt idx="5189">
                  <c:v>3.8666</c:v>
                </c:pt>
                <c:pt idx="5190">
                  <c:v>3.8700999999999999</c:v>
                </c:pt>
                <c:pt idx="5191">
                  <c:v>3.8734999999999999</c:v>
                </c:pt>
                <c:pt idx="5192">
                  <c:v>3.8769</c:v>
                </c:pt>
                <c:pt idx="5193">
                  <c:v>3.8803000000000001</c:v>
                </c:pt>
                <c:pt idx="5194">
                  <c:v>3.8837999999999999</c:v>
                </c:pt>
                <c:pt idx="5195">
                  <c:v>3.8872</c:v>
                </c:pt>
                <c:pt idx="5196">
                  <c:v>3.8906000000000001</c:v>
                </c:pt>
                <c:pt idx="5197">
                  <c:v>3.8940000000000001</c:v>
                </c:pt>
                <c:pt idx="5198">
                  <c:v>3.8975</c:v>
                </c:pt>
                <c:pt idx="5199">
                  <c:v>3.9009</c:v>
                </c:pt>
                <c:pt idx="5200">
                  <c:v>3.9043000000000001</c:v>
                </c:pt>
                <c:pt idx="5201">
                  <c:v>3.9077999999999999</c:v>
                </c:pt>
                <c:pt idx="5202">
                  <c:v>3.9112</c:v>
                </c:pt>
                <c:pt idx="5203">
                  <c:v>3.9146000000000001</c:v>
                </c:pt>
                <c:pt idx="5204">
                  <c:v>3.9180999999999999</c:v>
                </c:pt>
                <c:pt idx="5205">
                  <c:v>3.9215</c:v>
                </c:pt>
                <c:pt idx="5206">
                  <c:v>3.9249000000000001</c:v>
                </c:pt>
                <c:pt idx="5207">
                  <c:v>3.9283999999999999</c:v>
                </c:pt>
                <c:pt idx="5208">
                  <c:v>3.9318</c:v>
                </c:pt>
                <c:pt idx="5209">
                  <c:v>3.9352</c:v>
                </c:pt>
                <c:pt idx="5210">
                  <c:v>3.9386999999999999</c:v>
                </c:pt>
                <c:pt idx="5211">
                  <c:v>3.9420999999999999</c:v>
                </c:pt>
                <c:pt idx="5212">
                  <c:v>3.9456000000000002</c:v>
                </c:pt>
                <c:pt idx="5213">
                  <c:v>3.9489999999999998</c:v>
                </c:pt>
                <c:pt idx="5214">
                  <c:v>3.9525000000000001</c:v>
                </c:pt>
                <c:pt idx="5215">
                  <c:v>3.9559000000000002</c:v>
                </c:pt>
                <c:pt idx="5216">
                  <c:v>3.9592999999999998</c:v>
                </c:pt>
                <c:pt idx="5217">
                  <c:v>3.9628000000000001</c:v>
                </c:pt>
                <c:pt idx="5218">
                  <c:v>3.9662000000000002</c:v>
                </c:pt>
                <c:pt idx="5219">
                  <c:v>3.9697</c:v>
                </c:pt>
                <c:pt idx="5220">
                  <c:v>3.9731000000000001</c:v>
                </c:pt>
                <c:pt idx="5221">
                  <c:v>3.9765999999999999</c:v>
                </c:pt>
                <c:pt idx="5222">
                  <c:v>3.98</c:v>
                </c:pt>
                <c:pt idx="5223">
                  <c:v>3.9834999999999998</c:v>
                </c:pt>
                <c:pt idx="5224">
                  <c:v>3.9868999999999999</c:v>
                </c:pt>
                <c:pt idx="5225">
                  <c:v>3.9904000000000002</c:v>
                </c:pt>
                <c:pt idx="5226">
                  <c:v>3.9939</c:v>
                </c:pt>
                <c:pt idx="5227">
                  <c:v>3.9973000000000001</c:v>
                </c:pt>
                <c:pt idx="5228">
                  <c:v>4.0007999999999999</c:v>
                </c:pt>
                <c:pt idx="5229">
                  <c:v>4.0042</c:v>
                </c:pt>
                <c:pt idx="5230">
                  <c:v>4.0076999999999998</c:v>
                </c:pt>
                <c:pt idx="5231">
                  <c:v>4.0110999999999999</c:v>
                </c:pt>
                <c:pt idx="5232">
                  <c:v>4.0145999999999997</c:v>
                </c:pt>
                <c:pt idx="5233">
                  <c:v>4.0180999999999996</c:v>
                </c:pt>
                <c:pt idx="5234">
                  <c:v>4.0214999999999996</c:v>
                </c:pt>
                <c:pt idx="5235">
                  <c:v>4.0250000000000004</c:v>
                </c:pt>
                <c:pt idx="5236">
                  <c:v>4.0285000000000002</c:v>
                </c:pt>
                <c:pt idx="5237">
                  <c:v>4.0319000000000003</c:v>
                </c:pt>
                <c:pt idx="5238">
                  <c:v>4.0354000000000001</c:v>
                </c:pt>
                <c:pt idx="5239">
                  <c:v>4.0388999999999999</c:v>
                </c:pt>
                <c:pt idx="5240">
                  <c:v>4.0423</c:v>
                </c:pt>
                <c:pt idx="5241">
                  <c:v>4.0457999999999998</c:v>
                </c:pt>
                <c:pt idx="5242">
                  <c:v>4.0492999999999997</c:v>
                </c:pt>
                <c:pt idx="5243">
                  <c:v>4.0526999999999997</c:v>
                </c:pt>
                <c:pt idx="5244">
                  <c:v>4.0561999999999996</c:v>
                </c:pt>
                <c:pt idx="5245">
                  <c:v>4.0597000000000003</c:v>
                </c:pt>
                <c:pt idx="5246">
                  <c:v>4.0632000000000001</c:v>
                </c:pt>
                <c:pt idx="5247">
                  <c:v>4.0666000000000002</c:v>
                </c:pt>
                <c:pt idx="5248">
                  <c:v>4.0701000000000001</c:v>
                </c:pt>
                <c:pt idx="5249">
                  <c:v>4.0735999999999999</c:v>
                </c:pt>
                <c:pt idx="5250">
                  <c:v>4.0770999999999997</c:v>
                </c:pt>
                <c:pt idx="5251">
                  <c:v>4.0804999999999998</c:v>
                </c:pt>
                <c:pt idx="5252">
                  <c:v>4.0839999999999996</c:v>
                </c:pt>
                <c:pt idx="5253">
                  <c:v>4.0875000000000004</c:v>
                </c:pt>
                <c:pt idx="5254">
                  <c:v>4.0910000000000002</c:v>
                </c:pt>
                <c:pt idx="5255">
                  <c:v>4.0945</c:v>
                </c:pt>
                <c:pt idx="5256">
                  <c:v>4.0979999999999999</c:v>
                </c:pt>
                <c:pt idx="5257">
                  <c:v>4.1013999999999999</c:v>
                </c:pt>
                <c:pt idx="5258">
                  <c:v>4.1048999999999998</c:v>
                </c:pt>
                <c:pt idx="5259">
                  <c:v>4.1083999999999996</c:v>
                </c:pt>
                <c:pt idx="5260">
                  <c:v>4.1119000000000003</c:v>
                </c:pt>
                <c:pt idx="5261">
                  <c:v>4.1154000000000002</c:v>
                </c:pt>
                <c:pt idx="5262">
                  <c:v>4.1189</c:v>
                </c:pt>
                <c:pt idx="5263">
                  <c:v>4.1223999999999998</c:v>
                </c:pt>
                <c:pt idx="5264">
                  <c:v>4.1258999999999997</c:v>
                </c:pt>
                <c:pt idx="5265">
                  <c:v>4.1294000000000004</c:v>
                </c:pt>
                <c:pt idx="5266">
                  <c:v>4.1329000000000002</c:v>
                </c:pt>
                <c:pt idx="5267">
                  <c:v>4.1364000000000001</c:v>
                </c:pt>
                <c:pt idx="5268">
                  <c:v>4.1398000000000001</c:v>
                </c:pt>
                <c:pt idx="5269">
                  <c:v>4.1433</c:v>
                </c:pt>
                <c:pt idx="5270">
                  <c:v>4.1467999999999998</c:v>
                </c:pt>
                <c:pt idx="5271">
                  <c:v>4.1502999999999997</c:v>
                </c:pt>
                <c:pt idx="5272">
                  <c:v>4.1538000000000004</c:v>
                </c:pt>
                <c:pt idx="5273">
                  <c:v>4.1573000000000002</c:v>
                </c:pt>
                <c:pt idx="5274">
                  <c:v>4.1608000000000001</c:v>
                </c:pt>
                <c:pt idx="5275">
                  <c:v>4.1642999999999999</c:v>
                </c:pt>
                <c:pt idx="5276">
                  <c:v>4.1677999999999997</c:v>
                </c:pt>
                <c:pt idx="5277">
                  <c:v>4.1714000000000002</c:v>
                </c:pt>
                <c:pt idx="5278">
                  <c:v>4.1749000000000001</c:v>
                </c:pt>
                <c:pt idx="5279">
                  <c:v>4.1783999999999999</c:v>
                </c:pt>
                <c:pt idx="5280">
                  <c:v>4.1818999999999997</c:v>
                </c:pt>
                <c:pt idx="5281">
                  <c:v>4.1853999999999996</c:v>
                </c:pt>
                <c:pt idx="5282">
                  <c:v>4.1889000000000003</c:v>
                </c:pt>
                <c:pt idx="5283">
                  <c:v>4.1924000000000001</c:v>
                </c:pt>
                <c:pt idx="5284">
                  <c:v>4.1959</c:v>
                </c:pt>
                <c:pt idx="5285">
                  <c:v>4.1993999999999998</c:v>
                </c:pt>
                <c:pt idx="5286">
                  <c:v>4.2028999999999996</c:v>
                </c:pt>
                <c:pt idx="5287">
                  <c:v>4.2065000000000001</c:v>
                </c:pt>
                <c:pt idx="5288">
                  <c:v>4.21</c:v>
                </c:pt>
                <c:pt idx="5289">
                  <c:v>4.2134999999999998</c:v>
                </c:pt>
                <c:pt idx="5290">
                  <c:v>4.2169999999999996</c:v>
                </c:pt>
                <c:pt idx="5291">
                  <c:v>4.2205000000000004</c:v>
                </c:pt>
                <c:pt idx="5292">
                  <c:v>4.2240000000000002</c:v>
                </c:pt>
                <c:pt idx="5293">
                  <c:v>4.2275999999999998</c:v>
                </c:pt>
                <c:pt idx="5294">
                  <c:v>4.2310999999999996</c:v>
                </c:pt>
                <c:pt idx="5295">
                  <c:v>4.2346000000000004</c:v>
                </c:pt>
                <c:pt idx="5296">
                  <c:v>4.2381000000000002</c:v>
                </c:pt>
                <c:pt idx="5297">
                  <c:v>4.2416999999999998</c:v>
                </c:pt>
                <c:pt idx="5298">
                  <c:v>4.2451999999999996</c:v>
                </c:pt>
                <c:pt idx="5299">
                  <c:v>4.2487000000000004</c:v>
                </c:pt>
                <c:pt idx="5300">
                  <c:v>4.2522000000000002</c:v>
                </c:pt>
                <c:pt idx="5301">
                  <c:v>4.2557999999999998</c:v>
                </c:pt>
                <c:pt idx="5302">
                  <c:v>4.2592999999999996</c:v>
                </c:pt>
                <c:pt idx="5303">
                  <c:v>4.2628000000000004</c:v>
                </c:pt>
                <c:pt idx="5304">
                  <c:v>4.2663000000000002</c:v>
                </c:pt>
                <c:pt idx="5305">
                  <c:v>4.2698999999999998</c:v>
                </c:pt>
                <c:pt idx="5306">
                  <c:v>4.2733999999999996</c:v>
                </c:pt>
                <c:pt idx="5307">
                  <c:v>4.2769000000000004</c:v>
                </c:pt>
                <c:pt idx="5308">
                  <c:v>4.2805</c:v>
                </c:pt>
                <c:pt idx="5309">
                  <c:v>4.2839999999999998</c:v>
                </c:pt>
                <c:pt idx="5310">
                  <c:v>4.2876000000000003</c:v>
                </c:pt>
                <c:pt idx="5311">
                  <c:v>4.2911000000000001</c:v>
                </c:pt>
                <c:pt idx="5312">
                  <c:v>4.2946</c:v>
                </c:pt>
                <c:pt idx="5313">
                  <c:v>4.2981999999999996</c:v>
                </c:pt>
                <c:pt idx="5314">
                  <c:v>4.3017000000000003</c:v>
                </c:pt>
                <c:pt idx="5315">
                  <c:v>4.3052999999999999</c:v>
                </c:pt>
                <c:pt idx="5316">
                  <c:v>4.3087999999999997</c:v>
                </c:pt>
                <c:pt idx="5317">
                  <c:v>4.3122999999999996</c:v>
                </c:pt>
                <c:pt idx="5318">
                  <c:v>4.3159000000000001</c:v>
                </c:pt>
                <c:pt idx="5319">
                  <c:v>4.3193999999999999</c:v>
                </c:pt>
                <c:pt idx="5320">
                  <c:v>4.3230000000000004</c:v>
                </c:pt>
                <c:pt idx="5321">
                  <c:v>4.3265000000000002</c:v>
                </c:pt>
                <c:pt idx="5322">
                  <c:v>4.3300999999999998</c:v>
                </c:pt>
                <c:pt idx="5323">
                  <c:v>4.3335999999999997</c:v>
                </c:pt>
                <c:pt idx="5324">
                  <c:v>4.3372000000000002</c:v>
                </c:pt>
                <c:pt idx="5325">
                  <c:v>4.3407</c:v>
                </c:pt>
                <c:pt idx="5326">
                  <c:v>4.3442999999999996</c:v>
                </c:pt>
                <c:pt idx="5327">
                  <c:v>4.3478000000000003</c:v>
                </c:pt>
                <c:pt idx="5328">
                  <c:v>4.3513999999999999</c:v>
                </c:pt>
                <c:pt idx="5329">
                  <c:v>4.3548999999999998</c:v>
                </c:pt>
                <c:pt idx="5330">
                  <c:v>4.3585000000000003</c:v>
                </c:pt>
                <c:pt idx="5331">
                  <c:v>4.3620999999999999</c:v>
                </c:pt>
                <c:pt idx="5332">
                  <c:v>4.3655999999999997</c:v>
                </c:pt>
                <c:pt idx="5333">
                  <c:v>4.3692000000000002</c:v>
                </c:pt>
                <c:pt idx="5334">
                  <c:v>4.3727</c:v>
                </c:pt>
                <c:pt idx="5335">
                  <c:v>4.3762999999999996</c:v>
                </c:pt>
                <c:pt idx="5336">
                  <c:v>4.3799000000000001</c:v>
                </c:pt>
                <c:pt idx="5337">
                  <c:v>4.3834</c:v>
                </c:pt>
                <c:pt idx="5338">
                  <c:v>4.3869999999999996</c:v>
                </c:pt>
                <c:pt idx="5339">
                  <c:v>4.3905000000000003</c:v>
                </c:pt>
                <c:pt idx="5340">
                  <c:v>4.3940999999999999</c:v>
                </c:pt>
                <c:pt idx="5341">
                  <c:v>4.3977000000000004</c:v>
                </c:pt>
                <c:pt idx="5342">
                  <c:v>4.4012000000000002</c:v>
                </c:pt>
                <c:pt idx="5343">
                  <c:v>4.4047999999999998</c:v>
                </c:pt>
                <c:pt idx="5344">
                  <c:v>4.4084000000000003</c:v>
                </c:pt>
                <c:pt idx="5345">
                  <c:v>4.4119999999999999</c:v>
                </c:pt>
                <c:pt idx="5346">
                  <c:v>4.4154999999999998</c:v>
                </c:pt>
                <c:pt idx="5347">
                  <c:v>4.4191000000000003</c:v>
                </c:pt>
                <c:pt idx="5348">
                  <c:v>4.4226999999999999</c:v>
                </c:pt>
                <c:pt idx="5349">
                  <c:v>4.4263000000000003</c:v>
                </c:pt>
                <c:pt idx="5350">
                  <c:v>4.4298000000000002</c:v>
                </c:pt>
                <c:pt idx="5351">
                  <c:v>4.4333999999999998</c:v>
                </c:pt>
                <c:pt idx="5352">
                  <c:v>4.4370000000000003</c:v>
                </c:pt>
                <c:pt idx="5353">
                  <c:v>4.4405999999999999</c:v>
                </c:pt>
                <c:pt idx="5354">
                  <c:v>4.4440999999999997</c:v>
                </c:pt>
                <c:pt idx="5355">
                  <c:v>4.4477000000000002</c:v>
                </c:pt>
                <c:pt idx="5356">
                  <c:v>4.4512999999999998</c:v>
                </c:pt>
                <c:pt idx="5357">
                  <c:v>4.4549000000000003</c:v>
                </c:pt>
                <c:pt idx="5358">
                  <c:v>4.4584999999999999</c:v>
                </c:pt>
                <c:pt idx="5359">
                  <c:v>4.4621000000000004</c:v>
                </c:pt>
                <c:pt idx="5360">
                  <c:v>4.4656000000000002</c:v>
                </c:pt>
                <c:pt idx="5361">
                  <c:v>4.4691999999999998</c:v>
                </c:pt>
                <c:pt idx="5362">
                  <c:v>4.4728000000000003</c:v>
                </c:pt>
                <c:pt idx="5363">
                  <c:v>4.4763999999999999</c:v>
                </c:pt>
                <c:pt idx="5364">
                  <c:v>4.4800000000000004</c:v>
                </c:pt>
                <c:pt idx="5365">
                  <c:v>4.4836</c:v>
                </c:pt>
                <c:pt idx="5366">
                  <c:v>4.4871999999999996</c:v>
                </c:pt>
                <c:pt idx="5367">
                  <c:v>4.4908000000000001</c:v>
                </c:pt>
                <c:pt idx="5368">
                  <c:v>4.4943999999999997</c:v>
                </c:pt>
                <c:pt idx="5369">
                  <c:v>4.4980000000000002</c:v>
                </c:pt>
                <c:pt idx="5370">
                  <c:v>4.5015999999999998</c:v>
                </c:pt>
                <c:pt idx="5371">
                  <c:v>4.5052000000000003</c:v>
                </c:pt>
                <c:pt idx="5372">
                  <c:v>4.5087999999999999</c:v>
                </c:pt>
                <c:pt idx="5373">
                  <c:v>4.5124000000000004</c:v>
                </c:pt>
                <c:pt idx="5374">
                  <c:v>4.516</c:v>
                </c:pt>
                <c:pt idx="5375">
                  <c:v>4.5195999999999996</c:v>
                </c:pt>
                <c:pt idx="5376">
                  <c:v>4.5232000000000001</c:v>
                </c:pt>
                <c:pt idx="5377">
                  <c:v>4.5267999999999997</c:v>
                </c:pt>
                <c:pt idx="5378">
                  <c:v>4.5304000000000002</c:v>
                </c:pt>
                <c:pt idx="5379">
                  <c:v>4.5339999999999998</c:v>
                </c:pt>
                <c:pt idx="5380">
                  <c:v>4.5376000000000003</c:v>
                </c:pt>
                <c:pt idx="5381">
                  <c:v>4.5411999999999999</c:v>
                </c:pt>
                <c:pt idx="5382">
                  <c:v>4.5448000000000004</c:v>
                </c:pt>
                <c:pt idx="5383">
                  <c:v>4.5484</c:v>
                </c:pt>
                <c:pt idx="5384">
                  <c:v>4.5519999999999996</c:v>
                </c:pt>
                <c:pt idx="5385">
                  <c:v>4.5556000000000001</c:v>
                </c:pt>
                <c:pt idx="5386">
                  <c:v>4.5591999999999997</c:v>
                </c:pt>
                <c:pt idx="5387">
                  <c:v>4.5628000000000002</c:v>
                </c:pt>
                <c:pt idx="5388">
                  <c:v>4.5664999999999996</c:v>
                </c:pt>
                <c:pt idx="5389">
                  <c:v>4.5701000000000001</c:v>
                </c:pt>
                <c:pt idx="5390">
                  <c:v>4.5736999999999997</c:v>
                </c:pt>
                <c:pt idx="5391">
                  <c:v>4.5773000000000001</c:v>
                </c:pt>
                <c:pt idx="5392">
                  <c:v>4.5808999999999997</c:v>
                </c:pt>
                <c:pt idx="5393">
                  <c:v>4.5845000000000002</c:v>
                </c:pt>
                <c:pt idx="5394">
                  <c:v>4.5881999999999996</c:v>
                </c:pt>
                <c:pt idx="5395">
                  <c:v>4.5918000000000001</c:v>
                </c:pt>
                <c:pt idx="5396">
                  <c:v>4.5953999999999997</c:v>
                </c:pt>
                <c:pt idx="5397">
                  <c:v>4.5990000000000002</c:v>
                </c:pt>
                <c:pt idx="5398">
                  <c:v>4.6025999999999998</c:v>
                </c:pt>
                <c:pt idx="5399">
                  <c:v>4.6063000000000001</c:v>
                </c:pt>
                <c:pt idx="5400">
                  <c:v>4.6098999999999997</c:v>
                </c:pt>
                <c:pt idx="5401">
                  <c:v>4.6135000000000002</c:v>
                </c:pt>
                <c:pt idx="5402">
                  <c:v>4.6172000000000004</c:v>
                </c:pt>
                <c:pt idx="5403">
                  <c:v>4.6208</c:v>
                </c:pt>
                <c:pt idx="5404">
                  <c:v>4.6243999999999996</c:v>
                </c:pt>
                <c:pt idx="5405">
                  <c:v>4.6280000000000001</c:v>
                </c:pt>
                <c:pt idx="5406">
                  <c:v>4.6317000000000004</c:v>
                </c:pt>
                <c:pt idx="5407">
                  <c:v>4.6353</c:v>
                </c:pt>
                <c:pt idx="5408">
                  <c:v>4.6388999999999996</c:v>
                </c:pt>
                <c:pt idx="5409">
                  <c:v>4.6425999999999998</c:v>
                </c:pt>
                <c:pt idx="5410">
                  <c:v>4.6462000000000003</c:v>
                </c:pt>
                <c:pt idx="5411">
                  <c:v>4.6498999999999997</c:v>
                </c:pt>
                <c:pt idx="5412">
                  <c:v>4.6535000000000002</c:v>
                </c:pt>
                <c:pt idx="5413">
                  <c:v>4.6570999999999998</c:v>
                </c:pt>
                <c:pt idx="5414">
                  <c:v>4.6608000000000001</c:v>
                </c:pt>
                <c:pt idx="5415">
                  <c:v>4.6643999999999997</c:v>
                </c:pt>
                <c:pt idx="5416">
                  <c:v>4.6680999999999999</c:v>
                </c:pt>
                <c:pt idx="5417">
                  <c:v>4.6717000000000004</c:v>
                </c:pt>
                <c:pt idx="5418">
                  <c:v>4.6753</c:v>
                </c:pt>
                <c:pt idx="5419">
                  <c:v>4.6790000000000003</c:v>
                </c:pt>
                <c:pt idx="5420">
                  <c:v>4.6825999999999999</c:v>
                </c:pt>
                <c:pt idx="5421">
                  <c:v>4.6863000000000001</c:v>
                </c:pt>
                <c:pt idx="5422">
                  <c:v>4.6898999999999997</c:v>
                </c:pt>
                <c:pt idx="5423">
                  <c:v>4.6936</c:v>
                </c:pt>
                <c:pt idx="5424">
                  <c:v>4.6971999999999996</c:v>
                </c:pt>
                <c:pt idx="5425">
                  <c:v>4.7008999999999999</c:v>
                </c:pt>
                <c:pt idx="5426">
                  <c:v>4.7045000000000003</c:v>
                </c:pt>
                <c:pt idx="5427">
                  <c:v>4.7081999999999997</c:v>
                </c:pt>
                <c:pt idx="5428">
                  <c:v>4.7118000000000002</c:v>
                </c:pt>
                <c:pt idx="5429">
                  <c:v>4.7154999999999996</c:v>
                </c:pt>
                <c:pt idx="5430">
                  <c:v>4.7191000000000001</c:v>
                </c:pt>
                <c:pt idx="5431">
                  <c:v>4.7228000000000003</c:v>
                </c:pt>
                <c:pt idx="5432">
                  <c:v>4.7264999999999997</c:v>
                </c:pt>
                <c:pt idx="5433">
                  <c:v>4.7301000000000002</c:v>
                </c:pt>
                <c:pt idx="5434">
                  <c:v>4.7337999999999996</c:v>
                </c:pt>
                <c:pt idx="5435">
                  <c:v>4.7374000000000001</c:v>
                </c:pt>
                <c:pt idx="5436">
                  <c:v>4.7411000000000003</c:v>
                </c:pt>
                <c:pt idx="5437">
                  <c:v>4.7447999999999997</c:v>
                </c:pt>
                <c:pt idx="5438">
                  <c:v>4.7484000000000002</c:v>
                </c:pt>
                <c:pt idx="5439">
                  <c:v>4.7521000000000004</c:v>
                </c:pt>
                <c:pt idx="5440">
                  <c:v>4.7557999999999998</c:v>
                </c:pt>
                <c:pt idx="5441">
                  <c:v>4.7594000000000003</c:v>
                </c:pt>
                <c:pt idx="5442">
                  <c:v>4.7630999999999997</c:v>
                </c:pt>
                <c:pt idx="5443">
                  <c:v>4.7667999999999999</c:v>
                </c:pt>
                <c:pt idx="5444">
                  <c:v>4.7704000000000004</c:v>
                </c:pt>
                <c:pt idx="5445">
                  <c:v>4.7740999999999998</c:v>
                </c:pt>
                <c:pt idx="5446">
                  <c:v>4.7778</c:v>
                </c:pt>
                <c:pt idx="5447">
                  <c:v>4.7813999999999997</c:v>
                </c:pt>
                <c:pt idx="5448">
                  <c:v>4.7850999999999999</c:v>
                </c:pt>
                <c:pt idx="5449">
                  <c:v>4.7888000000000002</c:v>
                </c:pt>
                <c:pt idx="5450">
                  <c:v>4.7925000000000004</c:v>
                </c:pt>
                <c:pt idx="5451">
                  <c:v>4.7961999999999998</c:v>
                </c:pt>
                <c:pt idx="5452">
                  <c:v>4.7998000000000003</c:v>
                </c:pt>
                <c:pt idx="5453">
                  <c:v>4.8034999999999997</c:v>
                </c:pt>
                <c:pt idx="5454">
                  <c:v>4.8071999999999999</c:v>
                </c:pt>
                <c:pt idx="5455">
                  <c:v>4.8109000000000002</c:v>
                </c:pt>
                <c:pt idx="5456">
                  <c:v>4.8146000000000004</c:v>
                </c:pt>
                <c:pt idx="5457">
                  <c:v>4.8182</c:v>
                </c:pt>
                <c:pt idx="5458">
                  <c:v>4.8219000000000003</c:v>
                </c:pt>
                <c:pt idx="5459">
                  <c:v>4.8255999999999997</c:v>
                </c:pt>
                <c:pt idx="5460">
                  <c:v>4.8292999999999999</c:v>
                </c:pt>
                <c:pt idx="5461">
                  <c:v>4.8330000000000002</c:v>
                </c:pt>
                <c:pt idx="5462">
                  <c:v>4.8367000000000004</c:v>
                </c:pt>
                <c:pt idx="5463">
                  <c:v>4.8403999999999998</c:v>
                </c:pt>
                <c:pt idx="5464">
                  <c:v>4.8440000000000003</c:v>
                </c:pt>
                <c:pt idx="5465">
                  <c:v>4.8476999999999997</c:v>
                </c:pt>
                <c:pt idx="5466">
                  <c:v>4.8513999999999999</c:v>
                </c:pt>
                <c:pt idx="5467">
                  <c:v>4.8551000000000002</c:v>
                </c:pt>
                <c:pt idx="5468">
                  <c:v>4.8587999999999996</c:v>
                </c:pt>
                <c:pt idx="5469">
                  <c:v>4.8624999999999998</c:v>
                </c:pt>
                <c:pt idx="5470">
                  <c:v>4.8662000000000001</c:v>
                </c:pt>
                <c:pt idx="5471">
                  <c:v>4.8699000000000003</c:v>
                </c:pt>
                <c:pt idx="5472">
                  <c:v>4.8735999999999997</c:v>
                </c:pt>
                <c:pt idx="5473">
                  <c:v>4.8773</c:v>
                </c:pt>
                <c:pt idx="5474">
                  <c:v>4.8810000000000002</c:v>
                </c:pt>
                <c:pt idx="5475">
                  <c:v>4.8846999999999996</c:v>
                </c:pt>
                <c:pt idx="5476">
                  <c:v>4.8883999999999999</c:v>
                </c:pt>
                <c:pt idx="5477">
                  <c:v>4.8921000000000001</c:v>
                </c:pt>
                <c:pt idx="5478">
                  <c:v>4.8958000000000004</c:v>
                </c:pt>
                <c:pt idx="5479">
                  <c:v>4.8994999999999997</c:v>
                </c:pt>
                <c:pt idx="5480">
                  <c:v>4.9032</c:v>
                </c:pt>
                <c:pt idx="5481">
                  <c:v>4.9069000000000003</c:v>
                </c:pt>
                <c:pt idx="5482">
                  <c:v>4.9105999999999996</c:v>
                </c:pt>
                <c:pt idx="5483">
                  <c:v>4.9143999999999997</c:v>
                </c:pt>
                <c:pt idx="5484">
                  <c:v>4.9180999999999999</c:v>
                </c:pt>
                <c:pt idx="5485">
                  <c:v>4.9218000000000002</c:v>
                </c:pt>
                <c:pt idx="5486">
                  <c:v>4.9255000000000004</c:v>
                </c:pt>
                <c:pt idx="5487">
                  <c:v>4.9291999999999998</c:v>
                </c:pt>
                <c:pt idx="5488">
                  <c:v>4.9329000000000001</c:v>
                </c:pt>
                <c:pt idx="5489">
                  <c:v>4.9366000000000003</c:v>
                </c:pt>
                <c:pt idx="5490">
                  <c:v>4.9404000000000003</c:v>
                </c:pt>
                <c:pt idx="5491">
                  <c:v>4.9440999999999997</c:v>
                </c:pt>
                <c:pt idx="5492">
                  <c:v>4.9478</c:v>
                </c:pt>
                <c:pt idx="5493">
                  <c:v>4.9515000000000002</c:v>
                </c:pt>
                <c:pt idx="5494">
                  <c:v>4.9551999999999996</c:v>
                </c:pt>
                <c:pt idx="5495">
                  <c:v>4.9589999999999996</c:v>
                </c:pt>
                <c:pt idx="5496">
                  <c:v>4.9626999999999999</c:v>
                </c:pt>
                <c:pt idx="5497">
                  <c:v>4.9664000000000001</c:v>
                </c:pt>
                <c:pt idx="5498">
                  <c:v>4.9701000000000004</c:v>
                </c:pt>
                <c:pt idx="5499">
                  <c:v>4.9739000000000004</c:v>
                </c:pt>
                <c:pt idx="5500">
                  <c:v>4.9775999999999998</c:v>
                </c:pt>
                <c:pt idx="5501">
                  <c:v>4.9813000000000001</c:v>
                </c:pt>
                <c:pt idx="5502">
                  <c:v>4.9850000000000003</c:v>
                </c:pt>
                <c:pt idx="5503">
                  <c:v>4.9888000000000003</c:v>
                </c:pt>
                <c:pt idx="5504">
                  <c:v>4.9924999999999997</c:v>
                </c:pt>
                <c:pt idx="5505">
                  <c:v>4.9962</c:v>
                </c:pt>
                <c:pt idx="5506">
                  <c:v>5</c:v>
                </c:pt>
                <c:pt idx="5507">
                  <c:v>5.0037000000000003</c:v>
                </c:pt>
                <c:pt idx="5508">
                  <c:v>5.0073999999999996</c:v>
                </c:pt>
                <c:pt idx="5509">
                  <c:v>5.0111999999999997</c:v>
                </c:pt>
                <c:pt idx="5510">
                  <c:v>5.0148999999999999</c:v>
                </c:pt>
                <c:pt idx="5511">
                  <c:v>5.0186000000000002</c:v>
                </c:pt>
                <c:pt idx="5512">
                  <c:v>5.0224000000000002</c:v>
                </c:pt>
                <c:pt idx="5513">
                  <c:v>5.0260999999999996</c:v>
                </c:pt>
                <c:pt idx="5514">
                  <c:v>5.0298999999999996</c:v>
                </c:pt>
                <c:pt idx="5515">
                  <c:v>5.0335999999999999</c:v>
                </c:pt>
                <c:pt idx="5516">
                  <c:v>5.0373999999999999</c:v>
                </c:pt>
                <c:pt idx="5517">
                  <c:v>5.0411000000000001</c:v>
                </c:pt>
                <c:pt idx="5518">
                  <c:v>5.0448000000000004</c:v>
                </c:pt>
                <c:pt idx="5519">
                  <c:v>5.0486000000000004</c:v>
                </c:pt>
                <c:pt idx="5520">
                  <c:v>5.0522999999999998</c:v>
                </c:pt>
                <c:pt idx="5521">
                  <c:v>5.0560999999999998</c:v>
                </c:pt>
                <c:pt idx="5522">
                  <c:v>5.0598000000000001</c:v>
                </c:pt>
                <c:pt idx="5523">
                  <c:v>5.0636000000000001</c:v>
                </c:pt>
                <c:pt idx="5524">
                  <c:v>5.0673000000000004</c:v>
                </c:pt>
                <c:pt idx="5525">
                  <c:v>5.0711000000000004</c:v>
                </c:pt>
                <c:pt idx="5526">
                  <c:v>5.0747999999999998</c:v>
                </c:pt>
                <c:pt idx="5527">
                  <c:v>5.0785999999999998</c:v>
                </c:pt>
                <c:pt idx="5528">
                  <c:v>5.0823999999999998</c:v>
                </c:pt>
                <c:pt idx="5529">
                  <c:v>5.0861000000000001</c:v>
                </c:pt>
                <c:pt idx="5530">
                  <c:v>5.0899000000000001</c:v>
                </c:pt>
                <c:pt idx="5531">
                  <c:v>5.0936000000000003</c:v>
                </c:pt>
                <c:pt idx="5532">
                  <c:v>5.0974000000000004</c:v>
                </c:pt>
                <c:pt idx="5533">
                  <c:v>5.1012000000000004</c:v>
                </c:pt>
                <c:pt idx="5534">
                  <c:v>5.1048999999999998</c:v>
                </c:pt>
                <c:pt idx="5535">
                  <c:v>5.1086999999999998</c:v>
                </c:pt>
                <c:pt idx="5536">
                  <c:v>5.1124000000000001</c:v>
                </c:pt>
                <c:pt idx="5537">
                  <c:v>5.1162000000000001</c:v>
                </c:pt>
                <c:pt idx="5538">
                  <c:v>5.12</c:v>
                </c:pt>
                <c:pt idx="5539">
                  <c:v>5.1237000000000004</c:v>
                </c:pt>
                <c:pt idx="5540">
                  <c:v>5.1275000000000004</c:v>
                </c:pt>
                <c:pt idx="5541">
                  <c:v>5.1313000000000004</c:v>
                </c:pt>
                <c:pt idx="5542">
                  <c:v>5.1351000000000004</c:v>
                </c:pt>
                <c:pt idx="5543">
                  <c:v>5.1387999999999998</c:v>
                </c:pt>
                <c:pt idx="5544">
                  <c:v>5.1425999999999998</c:v>
                </c:pt>
                <c:pt idx="5545">
                  <c:v>5.1463999999999999</c:v>
                </c:pt>
                <c:pt idx="5546">
                  <c:v>5.1501000000000001</c:v>
                </c:pt>
                <c:pt idx="5547">
                  <c:v>5.1539000000000001</c:v>
                </c:pt>
                <c:pt idx="5548">
                  <c:v>5.1577000000000002</c:v>
                </c:pt>
                <c:pt idx="5549">
                  <c:v>5.1615000000000002</c:v>
                </c:pt>
                <c:pt idx="5550">
                  <c:v>5.1653000000000002</c:v>
                </c:pt>
                <c:pt idx="5551">
                  <c:v>5.1689999999999996</c:v>
                </c:pt>
                <c:pt idx="5552">
                  <c:v>5.1727999999999996</c:v>
                </c:pt>
                <c:pt idx="5553">
                  <c:v>5.1765999999999996</c:v>
                </c:pt>
                <c:pt idx="5554">
                  <c:v>5.1803999999999997</c:v>
                </c:pt>
                <c:pt idx="5555">
                  <c:v>5.1841999999999997</c:v>
                </c:pt>
                <c:pt idx="5556">
                  <c:v>5.1879</c:v>
                </c:pt>
                <c:pt idx="5557">
                  <c:v>5.1917</c:v>
                </c:pt>
                <c:pt idx="5558">
                  <c:v>5.1955</c:v>
                </c:pt>
                <c:pt idx="5559">
                  <c:v>5.1993</c:v>
                </c:pt>
                <c:pt idx="5560">
                  <c:v>5.2031000000000001</c:v>
                </c:pt>
                <c:pt idx="5561">
                  <c:v>5.2069000000000001</c:v>
                </c:pt>
                <c:pt idx="5562">
                  <c:v>5.2107000000000001</c:v>
                </c:pt>
                <c:pt idx="5563">
                  <c:v>5.2145000000000001</c:v>
                </c:pt>
                <c:pt idx="5564">
                  <c:v>5.2183000000000002</c:v>
                </c:pt>
                <c:pt idx="5565">
                  <c:v>5.2221000000000002</c:v>
                </c:pt>
                <c:pt idx="5566">
                  <c:v>5.2259000000000002</c:v>
                </c:pt>
                <c:pt idx="5567">
                  <c:v>5.2297000000000002</c:v>
                </c:pt>
                <c:pt idx="5568">
                  <c:v>5.2333999999999996</c:v>
                </c:pt>
                <c:pt idx="5569">
                  <c:v>5.2371999999999996</c:v>
                </c:pt>
                <c:pt idx="5570">
                  <c:v>5.2409999999999997</c:v>
                </c:pt>
                <c:pt idx="5571">
                  <c:v>5.2447999999999997</c:v>
                </c:pt>
                <c:pt idx="5572">
                  <c:v>5.2487000000000004</c:v>
                </c:pt>
                <c:pt idx="5573">
                  <c:v>5.2525000000000004</c:v>
                </c:pt>
                <c:pt idx="5574">
                  <c:v>5.2563000000000004</c:v>
                </c:pt>
                <c:pt idx="5575">
                  <c:v>5.2601000000000004</c:v>
                </c:pt>
                <c:pt idx="5576">
                  <c:v>5.2638999999999996</c:v>
                </c:pt>
                <c:pt idx="5577">
                  <c:v>5.2676999999999996</c:v>
                </c:pt>
                <c:pt idx="5578">
                  <c:v>5.2714999999999996</c:v>
                </c:pt>
                <c:pt idx="5579">
                  <c:v>5.2752999999999997</c:v>
                </c:pt>
                <c:pt idx="5580">
                  <c:v>5.2790999999999997</c:v>
                </c:pt>
                <c:pt idx="5581">
                  <c:v>5.2828999999999997</c:v>
                </c:pt>
                <c:pt idx="5582">
                  <c:v>5.2866999999999997</c:v>
                </c:pt>
                <c:pt idx="5583">
                  <c:v>5.2904999999999998</c:v>
                </c:pt>
                <c:pt idx="5584">
                  <c:v>5.2944000000000004</c:v>
                </c:pt>
                <c:pt idx="5585">
                  <c:v>5.2981999999999996</c:v>
                </c:pt>
                <c:pt idx="5586">
                  <c:v>5.3019999999999996</c:v>
                </c:pt>
                <c:pt idx="5587">
                  <c:v>5.3057999999999996</c:v>
                </c:pt>
                <c:pt idx="5588">
                  <c:v>5.3095999999999997</c:v>
                </c:pt>
                <c:pt idx="5589">
                  <c:v>5.3133999999999997</c:v>
                </c:pt>
                <c:pt idx="5590">
                  <c:v>5.3173000000000004</c:v>
                </c:pt>
                <c:pt idx="5591">
                  <c:v>5.3211000000000004</c:v>
                </c:pt>
                <c:pt idx="5592">
                  <c:v>5.3249000000000004</c:v>
                </c:pt>
                <c:pt idx="5593">
                  <c:v>5.3287000000000004</c:v>
                </c:pt>
                <c:pt idx="5594">
                  <c:v>5.3326000000000002</c:v>
                </c:pt>
                <c:pt idx="5595">
                  <c:v>5.3364000000000003</c:v>
                </c:pt>
                <c:pt idx="5596">
                  <c:v>5.3402000000000003</c:v>
                </c:pt>
                <c:pt idx="5597">
                  <c:v>5.3440000000000003</c:v>
                </c:pt>
                <c:pt idx="5598">
                  <c:v>5.3479000000000001</c:v>
                </c:pt>
                <c:pt idx="5599">
                  <c:v>5.3517000000000001</c:v>
                </c:pt>
                <c:pt idx="5600">
                  <c:v>5.3555000000000001</c:v>
                </c:pt>
                <c:pt idx="5601">
                  <c:v>5.3593999999999999</c:v>
                </c:pt>
                <c:pt idx="5602">
                  <c:v>5.3632</c:v>
                </c:pt>
                <c:pt idx="5603">
                  <c:v>5.367</c:v>
                </c:pt>
                <c:pt idx="5604">
                  <c:v>5.3708999999999998</c:v>
                </c:pt>
                <c:pt idx="5605">
                  <c:v>5.3746999999999998</c:v>
                </c:pt>
                <c:pt idx="5606">
                  <c:v>5.3784999999999998</c:v>
                </c:pt>
                <c:pt idx="5607">
                  <c:v>5.3823999999999996</c:v>
                </c:pt>
                <c:pt idx="5608">
                  <c:v>5.3861999999999997</c:v>
                </c:pt>
                <c:pt idx="5609">
                  <c:v>5.39</c:v>
                </c:pt>
                <c:pt idx="5610">
                  <c:v>5.3939000000000004</c:v>
                </c:pt>
                <c:pt idx="5611">
                  <c:v>5.3977000000000004</c:v>
                </c:pt>
                <c:pt idx="5612">
                  <c:v>5.4016000000000002</c:v>
                </c:pt>
                <c:pt idx="5613">
                  <c:v>5.4054000000000002</c:v>
                </c:pt>
                <c:pt idx="5614">
                  <c:v>5.4093</c:v>
                </c:pt>
                <c:pt idx="5615">
                  <c:v>5.4131</c:v>
                </c:pt>
                <c:pt idx="5616">
                  <c:v>5.4169999999999998</c:v>
                </c:pt>
                <c:pt idx="5617">
                  <c:v>5.4207999999999998</c:v>
                </c:pt>
                <c:pt idx="5618">
                  <c:v>5.4246999999999996</c:v>
                </c:pt>
                <c:pt idx="5619">
                  <c:v>5.4284999999999997</c:v>
                </c:pt>
                <c:pt idx="5620">
                  <c:v>5.4324000000000003</c:v>
                </c:pt>
                <c:pt idx="5621">
                  <c:v>5.4362000000000004</c:v>
                </c:pt>
                <c:pt idx="5622">
                  <c:v>5.4401000000000002</c:v>
                </c:pt>
                <c:pt idx="5623">
                  <c:v>5.4439000000000002</c:v>
                </c:pt>
                <c:pt idx="5624">
                  <c:v>5.4478</c:v>
                </c:pt>
                <c:pt idx="5625">
                  <c:v>5.4516</c:v>
                </c:pt>
                <c:pt idx="5626">
                  <c:v>5.4554999999999998</c:v>
                </c:pt>
                <c:pt idx="5627">
                  <c:v>5.4593999999999996</c:v>
                </c:pt>
                <c:pt idx="5628">
                  <c:v>5.4631999999999996</c:v>
                </c:pt>
                <c:pt idx="5629">
                  <c:v>5.4671000000000003</c:v>
                </c:pt>
                <c:pt idx="5630">
                  <c:v>5.4709000000000003</c:v>
                </c:pt>
                <c:pt idx="5631">
                  <c:v>5.4748000000000001</c:v>
                </c:pt>
                <c:pt idx="5632">
                  <c:v>5.4786999999999999</c:v>
                </c:pt>
                <c:pt idx="5633">
                  <c:v>5.4824999999999999</c:v>
                </c:pt>
                <c:pt idx="5634">
                  <c:v>5.4863999999999997</c:v>
                </c:pt>
                <c:pt idx="5635">
                  <c:v>5.4903000000000004</c:v>
                </c:pt>
                <c:pt idx="5636">
                  <c:v>5.4941000000000004</c:v>
                </c:pt>
                <c:pt idx="5637">
                  <c:v>5.4980000000000002</c:v>
                </c:pt>
                <c:pt idx="5638">
                  <c:v>5.5019</c:v>
                </c:pt>
                <c:pt idx="5639">
                  <c:v>5.5057999999999998</c:v>
                </c:pt>
                <c:pt idx="5640">
                  <c:v>5.5095999999999998</c:v>
                </c:pt>
                <c:pt idx="5641">
                  <c:v>5.5134999999999996</c:v>
                </c:pt>
                <c:pt idx="5642">
                  <c:v>5.5174000000000003</c:v>
                </c:pt>
                <c:pt idx="5643">
                  <c:v>5.5213000000000001</c:v>
                </c:pt>
                <c:pt idx="5644">
                  <c:v>5.5251000000000001</c:v>
                </c:pt>
                <c:pt idx="5645">
                  <c:v>5.5289999999999999</c:v>
                </c:pt>
                <c:pt idx="5646">
                  <c:v>5.5328999999999997</c:v>
                </c:pt>
                <c:pt idx="5647">
                  <c:v>5.5368000000000004</c:v>
                </c:pt>
                <c:pt idx="5648">
                  <c:v>5.5407000000000002</c:v>
                </c:pt>
                <c:pt idx="5649">
                  <c:v>5.5445000000000002</c:v>
                </c:pt>
                <c:pt idx="5650">
                  <c:v>5.5484</c:v>
                </c:pt>
                <c:pt idx="5651">
                  <c:v>5.5522999999999998</c:v>
                </c:pt>
                <c:pt idx="5652">
                  <c:v>5.5561999999999996</c:v>
                </c:pt>
                <c:pt idx="5653">
                  <c:v>5.5601000000000003</c:v>
                </c:pt>
                <c:pt idx="5654">
                  <c:v>5.5640000000000001</c:v>
                </c:pt>
                <c:pt idx="5655">
                  <c:v>5.5678999999999998</c:v>
                </c:pt>
                <c:pt idx="5656">
                  <c:v>5.5716999999999999</c:v>
                </c:pt>
                <c:pt idx="5657">
                  <c:v>5.5755999999999997</c:v>
                </c:pt>
                <c:pt idx="5658">
                  <c:v>5.5795000000000003</c:v>
                </c:pt>
                <c:pt idx="5659">
                  <c:v>5.5834000000000001</c:v>
                </c:pt>
                <c:pt idx="5660">
                  <c:v>5.5872999999999999</c:v>
                </c:pt>
                <c:pt idx="5661">
                  <c:v>5.5911999999999997</c:v>
                </c:pt>
                <c:pt idx="5662">
                  <c:v>5.5951000000000004</c:v>
                </c:pt>
                <c:pt idx="5663">
                  <c:v>5.5990000000000002</c:v>
                </c:pt>
                <c:pt idx="5664">
                  <c:v>5.6029</c:v>
                </c:pt>
                <c:pt idx="5665">
                  <c:v>5.6067999999999998</c:v>
                </c:pt>
                <c:pt idx="5666">
                  <c:v>5.6106999999999996</c:v>
                </c:pt>
                <c:pt idx="5667">
                  <c:v>5.6146000000000003</c:v>
                </c:pt>
                <c:pt idx="5668">
                  <c:v>5.6185</c:v>
                </c:pt>
                <c:pt idx="5669">
                  <c:v>5.6223999999999998</c:v>
                </c:pt>
                <c:pt idx="5670">
                  <c:v>5.6262999999999996</c:v>
                </c:pt>
                <c:pt idx="5671">
                  <c:v>5.6302000000000003</c:v>
                </c:pt>
                <c:pt idx="5672">
                  <c:v>5.6341000000000001</c:v>
                </c:pt>
                <c:pt idx="5673">
                  <c:v>5.6379999999999999</c:v>
                </c:pt>
                <c:pt idx="5674">
                  <c:v>5.6420000000000003</c:v>
                </c:pt>
                <c:pt idx="5675">
                  <c:v>5.6459000000000001</c:v>
                </c:pt>
                <c:pt idx="5676">
                  <c:v>5.6497999999999999</c:v>
                </c:pt>
                <c:pt idx="5677">
                  <c:v>5.6536999999999997</c:v>
                </c:pt>
                <c:pt idx="5678">
                  <c:v>5.6576000000000004</c:v>
                </c:pt>
                <c:pt idx="5679">
                  <c:v>5.6615000000000002</c:v>
                </c:pt>
                <c:pt idx="5680">
                  <c:v>5.6654</c:v>
                </c:pt>
                <c:pt idx="5681">
                  <c:v>5.6694000000000004</c:v>
                </c:pt>
                <c:pt idx="5682">
                  <c:v>5.6733000000000002</c:v>
                </c:pt>
                <c:pt idx="5683">
                  <c:v>5.6772</c:v>
                </c:pt>
                <c:pt idx="5684">
                  <c:v>5.6810999999999998</c:v>
                </c:pt>
                <c:pt idx="5685">
                  <c:v>5.6849999999999996</c:v>
                </c:pt>
                <c:pt idx="5686">
                  <c:v>5.6890000000000001</c:v>
                </c:pt>
                <c:pt idx="5687">
                  <c:v>5.6928999999999998</c:v>
                </c:pt>
                <c:pt idx="5688">
                  <c:v>5.6967999999999996</c:v>
                </c:pt>
                <c:pt idx="5689">
                  <c:v>5.7007000000000003</c:v>
                </c:pt>
                <c:pt idx="5690">
                  <c:v>5.7046999999999999</c:v>
                </c:pt>
                <c:pt idx="5691">
                  <c:v>5.7085999999999997</c:v>
                </c:pt>
                <c:pt idx="5692">
                  <c:v>5.7125000000000004</c:v>
                </c:pt>
                <c:pt idx="5693">
                  <c:v>5.7164000000000001</c:v>
                </c:pt>
                <c:pt idx="5694">
                  <c:v>5.7203999999999997</c:v>
                </c:pt>
                <c:pt idx="5695">
                  <c:v>5.7243000000000004</c:v>
                </c:pt>
                <c:pt idx="5696">
                  <c:v>5.7282000000000002</c:v>
                </c:pt>
                <c:pt idx="5697">
                  <c:v>5.7321999999999997</c:v>
                </c:pt>
                <c:pt idx="5698">
                  <c:v>5.7361000000000004</c:v>
                </c:pt>
                <c:pt idx="5699">
                  <c:v>5.74</c:v>
                </c:pt>
                <c:pt idx="5700">
                  <c:v>5.7439999999999998</c:v>
                </c:pt>
                <c:pt idx="5701">
                  <c:v>5.7478999999999996</c:v>
                </c:pt>
                <c:pt idx="5702">
                  <c:v>5.7519</c:v>
                </c:pt>
                <c:pt idx="5703">
                  <c:v>5.7557999999999998</c:v>
                </c:pt>
                <c:pt idx="5704">
                  <c:v>5.7596999999999996</c:v>
                </c:pt>
                <c:pt idx="5705">
                  <c:v>5.7637</c:v>
                </c:pt>
                <c:pt idx="5706">
                  <c:v>5.7675999999999998</c:v>
                </c:pt>
                <c:pt idx="5707">
                  <c:v>5.7716000000000003</c:v>
                </c:pt>
                <c:pt idx="5708">
                  <c:v>5.7755000000000001</c:v>
                </c:pt>
                <c:pt idx="5709">
                  <c:v>5.7794999999999996</c:v>
                </c:pt>
                <c:pt idx="5710">
                  <c:v>5.7834000000000003</c:v>
                </c:pt>
                <c:pt idx="5711">
                  <c:v>5.7873999999999999</c:v>
                </c:pt>
                <c:pt idx="5712">
                  <c:v>5.7912999999999997</c:v>
                </c:pt>
                <c:pt idx="5713">
                  <c:v>5.7953000000000001</c:v>
                </c:pt>
                <c:pt idx="5714">
                  <c:v>5.7991999999999999</c:v>
                </c:pt>
                <c:pt idx="5715">
                  <c:v>5.8032000000000004</c:v>
                </c:pt>
                <c:pt idx="5716">
                  <c:v>5.8071000000000002</c:v>
                </c:pt>
                <c:pt idx="5717">
                  <c:v>5.8110999999999997</c:v>
                </c:pt>
                <c:pt idx="5718">
                  <c:v>5.8150000000000004</c:v>
                </c:pt>
                <c:pt idx="5719">
                  <c:v>5.819</c:v>
                </c:pt>
                <c:pt idx="5720">
                  <c:v>5.8230000000000004</c:v>
                </c:pt>
                <c:pt idx="5721">
                  <c:v>5.8269000000000002</c:v>
                </c:pt>
                <c:pt idx="5722">
                  <c:v>5.8308999999999997</c:v>
                </c:pt>
                <c:pt idx="5723">
                  <c:v>5.8348000000000004</c:v>
                </c:pt>
                <c:pt idx="5724">
                  <c:v>5.8388</c:v>
                </c:pt>
                <c:pt idx="5725">
                  <c:v>5.8428000000000004</c:v>
                </c:pt>
                <c:pt idx="5726">
                  <c:v>5.8467000000000002</c:v>
                </c:pt>
                <c:pt idx="5727">
                  <c:v>5.8506999999999998</c:v>
                </c:pt>
                <c:pt idx="5728">
                  <c:v>5.8547000000000002</c:v>
                </c:pt>
                <c:pt idx="5729">
                  <c:v>5.8586</c:v>
                </c:pt>
                <c:pt idx="5730">
                  <c:v>5.8625999999999996</c:v>
                </c:pt>
                <c:pt idx="5731">
                  <c:v>5.8666</c:v>
                </c:pt>
                <c:pt idx="5732">
                  <c:v>5.8705999999999996</c:v>
                </c:pt>
                <c:pt idx="5733">
                  <c:v>5.8745000000000003</c:v>
                </c:pt>
                <c:pt idx="5734">
                  <c:v>5.8784999999999998</c:v>
                </c:pt>
                <c:pt idx="5735">
                  <c:v>5.8825000000000003</c:v>
                </c:pt>
                <c:pt idx="5736">
                  <c:v>5.8864999999999998</c:v>
                </c:pt>
                <c:pt idx="5737">
                  <c:v>5.8903999999999996</c:v>
                </c:pt>
                <c:pt idx="5738">
                  <c:v>5.8944000000000001</c:v>
                </c:pt>
                <c:pt idx="5739">
                  <c:v>5.8983999999999996</c:v>
                </c:pt>
                <c:pt idx="5740">
                  <c:v>5.9024000000000001</c:v>
                </c:pt>
                <c:pt idx="5741">
                  <c:v>5.9063999999999997</c:v>
                </c:pt>
                <c:pt idx="5742">
                  <c:v>5.9103000000000003</c:v>
                </c:pt>
                <c:pt idx="5743">
                  <c:v>5.9142999999999999</c:v>
                </c:pt>
                <c:pt idx="5744">
                  <c:v>5.9183000000000003</c:v>
                </c:pt>
                <c:pt idx="5745">
                  <c:v>5.9222999999999999</c:v>
                </c:pt>
                <c:pt idx="5746">
                  <c:v>5.9263000000000003</c:v>
                </c:pt>
                <c:pt idx="5747">
                  <c:v>5.9302999999999999</c:v>
                </c:pt>
                <c:pt idx="5748">
                  <c:v>5.9343000000000004</c:v>
                </c:pt>
                <c:pt idx="5749">
                  <c:v>5.9382999999999999</c:v>
                </c:pt>
                <c:pt idx="5750">
                  <c:v>5.9421999999999997</c:v>
                </c:pt>
                <c:pt idx="5751">
                  <c:v>5.9462000000000002</c:v>
                </c:pt>
                <c:pt idx="5752">
                  <c:v>5.9501999999999997</c:v>
                </c:pt>
                <c:pt idx="5753">
                  <c:v>5.9542000000000002</c:v>
                </c:pt>
                <c:pt idx="5754">
                  <c:v>5.9581999999999997</c:v>
                </c:pt>
                <c:pt idx="5755">
                  <c:v>5.9622000000000002</c:v>
                </c:pt>
                <c:pt idx="5756">
                  <c:v>5.9661999999999997</c:v>
                </c:pt>
                <c:pt idx="5757">
                  <c:v>5.9702000000000002</c:v>
                </c:pt>
                <c:pt idx="5758">
                  <c:v>5.9741999999999997</c:v>
                </c:pt>
                <c:pt idx="5759">
                  <c:v>5.9782000000000002</c:v>
                </c:pt>
                <c:pt idx="5760">
                  <c:v>5.9821999999999997</c:v>
                </c:pt>
                <c:pt idx="5761">
                  <c:v>5.9862000000000002</c:v>
                </c:pt>
                <c:pt idx="5762">
                  <c:v>5.9901999999999997</c:v>
                </c:pt>
                <c:pt idx="5763">
                  <c:v>5.9942000000000002</c:v>
                </c:pt>
                <c:pt idx="5764">
                  <c:v>5.9981999999999998</c:v>
                </c:pt>
                <c:pt idx="5765">
                  <c:v>6.0023</c:v>
                </c:pt>
                <c:pt idx="5766">
                  <c:v>6.0063000000000004</c:v>
                </c:pt>
                <c:pt idx="5767">
                  <c:v>6.0103</c:v>
                </c:pt>
                <c:pt idx="5768">
                  <c:v>6.0143000000000004</c:v>
                </c:pt>
                <c:pt idx="5769">
                  <c:v>6.0183</c:v>
                </c:pt>
                <c:pt idx="5770">
                  <c:v>6.0223000000000004</c:v>
                </c:pt>
                <c:pt idx="5771">
                  <c:v>6.0263</c:v>
                </c:pt>
                <c:pt idx="5772">
                  <c:v>6.0303000000000004</c:v>
                </c:pt>
                <c:pt idx="5773">
                  <c:v>6.0343999999999998</c:v>
                </c:pt>
                <c:pt idx="5774">
                  <c:v>6.0384000000000002</c:v>
                </c:pt>
                <c:pt idx="5775">
                  <c:v>6.0423999999999998</c:v>
                </c:pt>
                <c:pt idx="5776">
                  <c:v>6.0464000000000002</c:v>
                </c:pt>
                <c:pt idx="5777">
                  <c:v>6.0503999999999998</c:v>
                </c:pt>
                <c:pt idx="5778">
                  <c:v>6.0545</c:v>
                </c:pt>
                <c:pt idx="5779">
                  <c:v>6.0585000000000004</c:v>
                </c:pt>
                <c:pt idx="5780">
                  <c:v>6.0625</c:v>
                </c:pt>
                <c:pt idx="5781">
                  <c:v>6.0664999999999996</c:v>
                </c:pt>
                <c:pt idx="5782">
                  <c:v>6.0705999999999998</c:v>
                </c:pt>
                <c:pt idx="5783">
                  <c:v>6.0746000000000002</c:v>
                </c:pt>
                <c:pt idx="5784">
                  <c:v>6.0785999999999998</c:v>
                </c:pt>
                <c:pt idx="5785">
                  <c:v>6.0827</c:v>
                </c:pt>
                <c:pt idx="5786">
                  <c:v>6.0867000000000004</c:v>
                </c:pt>
                <c:pt idx="5787">
                  <c:v>6.0907</c:v>
                </c:pt>
                <c:pt idx="5788">
                  <c:v>6.0948000000000002</c:v>
                </c:pt>
                <c:pt idx="5789">
                  <c:v>6.0987999999999998</c:v>
                </c:pt>
                <c:pt idx="5790">
                  <c:v>6.1028000000000002</c:v>
                </c:pt>
                <c:pt idx="5791">
                  <c:v>6.1069000000000004</c:v>
                </c:pt>
                <c:pt idx="5792">
                  <c:v>6.1109</c:v>
                </c:pt>
                <c:pt idx="5793">
                  <c:v>6.1148999999999996</c:v>
                </c:pt>
                <c:pt idx="5794">
                  <c:v>6.1189999999999998</c:v>
                </c:pt>
                <c:pt idx="5795">
                  <c:v>6.1230000000000002</c:v>
                </c:pt>
                <c:pt idx="5796">
                  <c:v>6.1271000000000004</c:v>
                </c:pt>
                <c:pt idx="5797">
                  <c:v>6.1311</c:v>
                </c:pt>
                <c:pt idx="5798">
                  <c:v>6.1351000000000004</c:v>
                </c:pt>
                <c:pt idx="5799">
                  <c:v>6.1391999999999998</c:v>
                </c:pt>
                <c:pt idx="5800">
                  <c:v>6.1432000000000002</c:v>
                </c:pt>
                <c:pt idx="5801">
                  <c:v>6.1473000000000004</c:v>
                </c:pt>
                <c:pt idx="5802">
                  <c:v>6.1513</c:v>
                </c:pt>
                <c:pt idx="5803">
                  <c:v>6.1554000000000002</c:v>
                </c:pt>
                <c:pt idx="5804">
                  <c:v>6.1593999999999998</c:v>
                </c:pt>
                <c:pt idx="5805">
                  <c:v>6.1635</c:v>
                </c:pt>
                <c:pt idx="5806">
                  <c:v>6.1675000000000004</c:v>
                </c:pt>
                <c:pt idx="5807">
                  <c:v>6.1715999999999998</c:v>
                </c:pt>
                <c:pt idx="5808">
                  <c:v>6.1757</c:v>
                </c:pt>
                <c:pt idx="5809">
                  <c:v>6.1797000000000004</c:v>
                </c:pt>
                <c:pt idx="5810">
                  <c:v>6.1837999999999997</c:v>
                </c:pt>
                <c:pt idx="5811">
                  <c:v>6.1878000000000002</c:v>
                </c:pt>
                <c:pt idx="5812">
                  <c:v>6.1919000000000004</c:v>
                </c:pt>
                <c:pt idx="5813">
                  <c:v>6.1959999999999997</c:v>
                </c:pt>
                <c:pt idx="5814">
                  <c:v>6.2</c:v>
                </c:pt>
                <c:pt idx="5815">
                  <c:v>6.2041000000000004</c:v>
                </c:pt>
                <c:pt idx="5816">
                  <c:v>6.2081</c:v>
                </c:pt>
                <c:pt idx="5817">
                  <c:v>6.2122000000000002</c:v>
                </c:pt>
                <c:pt idx="5818">
                  <c:v>6.2163000000000004</c:v>
                </c:pt>
                <c:pt idx="5819">
                  <c:v>6.2202999999999999</c:v>
                </c:pt>
                <c:pt idx="5820">
                  <c:v>6.2244000000000002</c:v>
                </c:pt>
                <c:pt idx="5821">
                  <c:v>6.2285000000000004</c:v>
                </c:pt>
                <c:pt idx="5822">
                  <c:v>6.2325999999999997</c:v>
                </c:pt>
                <c:pt idx="5823">
                  <c:v>6.2366000000000001</c:v>
                </c:pt>
                <c:pt idx="5824">
                  <c:v>6.2407000000000004</c:v>
                </c:pt>
                <c:pt idx="5825">
                  <c:v>6.2447999999999997</c:v>
                </c:pt>
                <c:pt idx="5826">
                  <c:v>6.2488999999999999</c:v>
                </c:pt>
                <c:pt idx="5827">
                  <c:v>6.2529000000000003</c:v>
                </c:pt>
                <c:pt idx="5828">
                  <c:v>6.2569999999999997</c:v>
                </c:pt>
                <c:pt idx="5829">
                  <c:v>6.2610999999999999</c:v>
                </c:pt>
                <c:pt idx="5830">
                  <c:v>6.2652000000000001</c:v>
                </c:pt>
                <c:pt idx="5831">
                  <c:v>6.2691999999999997</c:v>
                </c:pt>
                <c:pt idx="5832">
                  <c:v>6.2732999999999999</c:v>
                </c:pt>
                <c:pt idx="5833">
                  <c:v>6.2774000000000001</c:v>
                </c:pt>
                <c:pt idx="5834">
                  <c:v>6.2815000000000003</c:v>
                </c:pt>
                <c:pt idx="5835">
                  <c:v>6.2855999999999996</c:v>
                </c:pt>
                <c:pt idx="5836">
                  <c:v>6.2896999999999998</c:v>
                </c:pt>
                <c:pt idx="5837">
                  <c:v>6.2938000000000001</c:v>
                </c:pt>
                <c:pt idx="5838">
                  <c:v>6.2977999999999996</c:v>
                </c:pt>
                <c:pt idx="5839">
                  <c:v>6.3018999999999998</c:v>
                </c:pt>
                <c:pt idx="5840">
                  <c:v>6.306</c:v>
                </c:pt>
                <c:pt idx="5841">
                  <c:v>6.3101000000000003</c:v>
                </c:pt>
                <c:pt idx="5842">
                  <c:v>6.3141999999999996</c:v>
                </c:pt>
                <c:pt idx="5843">
                  <c:v>6.3182999999999998</c:v>
                </c:pt>
                <c:pt idx="5844">
                  <c:v>6.3224</c:v>
                </c:pt>
                <c:pt idx="5845">
                  <c:v>6.3265000000000002</c:v>
                </c:pt>
                <c:pt idx="5846">
                  <c:v>6.3305999999999996</c:v>
                </c:pt>
                <c:pt idx="5847">
                  <c:v>6.3346999999999998</c:v>
                </c:pt>
                <c:pt idx="5848">
                  <c:v>6.3388</c:v>
                </c:pt>
                <c:pt idx="5849">
                  <c:v>6.3429000000000002</c:v>
                </c:pt>
                <c:pt idx="5850">
                  <c:v>6.3470000000000004</c:v>
                </c:pt>
                <c:pt idx="5851">
                  <c:v>6.3510999999999997</c:v>
                </c:pt>
                <c:pt idx="5852">
                  <c:v>6.3552</c:v>
                </c:pt>
                <c:pt idx="5853">
                  <c:v>6.3593000000000002</c:v>
                </c:pt>
                <c:pt idx="5854">
                  <c:v>6.3634000000000004</c:v>
                </c:pt>
                <c:pt idx="5855">
                  <c:v>6.3674999999999997</c:v>
                </c:pt>
                <c:pt idx="5856">
                  <c:v>6.3715999999999999</c:v>
                </c:pt>
                <c:pt idx="5857">
                  <c:v>6.3757999999999999</c:v>
                </c:pt>
                <c:pt idx="5858">
                  <c:v>6.3799000000000001</c:v>
                </c:pt>
                <c:pt idx="5859">
                  <c:v>6.3840000000000003</c:v>
                </c:pt>
                <c:pt idx="5860">
                  <c:v>6.3880999999999997</c:v>
                </c:pt>
                <c:pt idx="5861">
                  <c:v>6.3921999999999999</c:v>
                </c:pt>
                <c:pt idx="5862">
                  <c:v>6.3963000000000001</c:v>
                </c:pt>
                <c:pt idx="5863">
                  <c:v>6.4004000000000003</c:v>
                </c:pt>
                <c:pt idx="5864">
                  <c:v>6.4046000000000003</c:v>
                </c:pt>
                <c:pt idx="5865">
                  <c:v>6.4086999999999996</c:v>
                </c:pt>
                <c:pt idx="5866">
                  <c:v>6.4127999999999998</c:v>
                </c:pt>
                <c:pt idx="5867">
                  <c:v>6.4169</c:v>
                </c:pt>
                <c:pt idx="5868">
                  <c:v>6.4210000000000003</c:v>
                </c:pt>
                <c:pt idx="5869">
                  <c:v>6.4252000000000002</c:v>
                </c:pt>
                <c:pt idx="5870">
                  <c:v>6.4292999999999996</c:v>
                </c:pt>
                <c:pt idx="5871">
                  <c:v>6.4333999999999998</c:v>
                </c:pt>
                <c:pt idx="5872">
                  <c:v>6.4375</c:v>
                </c:pt>
                <c:pt idx="5873">
                  <c:v>6.4417</c:v>
                </c:pt>
                <c:pt idx="5874">
                  <c:v>6.4458000000000002</c:v>
                </c:pt>
                <c:pt idx="5875">
                  <c:v>6.4499000000000004</c:v>
                </c:pt>
                <c:pt idx="5876">
                  <c:v>6.4541000000000004</c:v>
                </c:pt>
                <c:pt idx="5877">
                  <c:v>6.4581999999999997</c:v>
                </c:pt>
                <c:pt idx="5878">
                  <c:v>6.4622999999999999</c:v>
                </c:pt>
                <c:pt idx="5879">
                  <c:v>6.4664999999999999</c:v>
                </c:pt>
                <c:pt idx="5880">
                  <c:v>6.4706000000000001</c:v>
                </c:pt>
                <c:pt idx="5881">
                  <c:v>6.4747000000000003</c:v>
                </c:pt>
                <c:pt idx="5882">
                  <c:v>6.4789000000000003</c:v>
                </c:pt>
                <c:pt idx="5883">
                  <c:v>6.4829999999999997</c:v>
                </c:pt>
                <c:pt idx="5884">
                  <c:v>6.4871999999999996</c:v>
                </c:pt>
                <c:pt idx="5885">
                  <c:v>6.4912999999999998</c:v>
                </c:pt>
                <c:pt idx="5886">
                  <c:v>6.4954999999999998</c:v>
                </c:pt>
                <c:pt idx="5887">
                  <c:v>6.4996</c:v>
                </c:pt>
                <c:pt idx="5888">
                  <c:v>6.5037000000000003</c:v>
                </c:pt>
                <c:pt idx="5889">
                  <c:v>6.5079000000000002</c:v>
                </c:pt>
                <c:pt idx="5890">
                  <c:v>6.5119999999999996</c:v>
                </c:pt>
                <c:pt idx="5891">
                  <c:v>6.5162000000000004</c:v>
                </c:pt>
                <c:pt idx="5892">
                  <c:v>6.5202999999999998</c:v>
                </c:pt>
                <c:pt idx="5893">
                  <c:v>6.5244999999999997</c:v>
                </c:pt>
                <c:pt idx="5894">
                  <c:v>6.5286</c:v>
                </c:pt>
                <c:pt idx="5895">
                  <c:v>6.5327999999999999</c:v>
                </c:pt>
                <c:pt idx="5896">
                  <c:v>6.5369000000000002</c:v>
                </c:pt>
                <c:pt idx="5897">
                  <c:v>6.5411000000000001</c:v>
                </c:pt>
                <c:pt idx="5898">
                  <c:v>6.5453000000000001</c:v>
                </c:pt>
                <c:pt idx="5899">
                  <c:v>6.5494000000000003</c:v>
                </c:pt>
                <c:pt idx="5900">
                  <c:v>6.5536000000000003</c:v>
                </c:pt>
                <c:pt idx="5901">
                  <c:v>6.5576999999999996</c:v>
                </c:pt>
                <c:pt idx="5902">
                  <c:v>6.5618999999999996</c:v>
                </c:pt>
                <c:pt idx="5903">
                  <c:v>6.5660999999999996</c:v>
                </c:pt>
                <c:pt idx="5904">
                  <c:v>6.5701999999999998</c:v>
                </c:pt>
                <c:pt idx="5905">
                  <c:v>6.5743999999999998</c:v>
                </c:pt>
                <c:pt idx="5906">
                  <c:v>6.5785999999999998</c:v>
                </c:pt>
                <c:pt idx="5907">
                  <c:v>6.5827</c:v>
                </c:pt>
                <c:pt idx="5908">
                  <c:v>6.5869</c:v>
                </c:pt>
                <c:pt idx="5909">
                  <c:v>6.5911</c:v>
                </c:pt>
                <c:pt idx="5910">
                  <c:v>6.5952000000000002</c:v>
                </c:pt>
                <c:pt idx="5911">
                  <c:v>6.5994000000000002</c:v>
                </c:pt>
                <c:pt idx="5912">
                  <c:v>6.6036000000000001</c:v>
                </c:pt>
                <c:pt idx="5913">
                  <c:v>6.6077000000000004</c:v>
                </c:pt>
                <c:pt idx="5914">
                  <c:v>6.6119000000000003</c:v>
                </c:pt>
                <c:pt idx="5915">
                  <c:v>6.6161000000000003</c:v>
                </c:pt>
                <c:pt idx="5916">
                  <c:v>6.6203000000000003</c:v>
                </c:pt>
                <c:pt idx="5917">
                  <c:v>6.6245000000000003</c:v>
                </c:pt>
                <c:pt idx="5918">
                  <c:v>6.6285999999999996</c:v>
                </c:pt>
                <c:pt idx="5919">
                  <c:v>6.6327999999999996</c:v>
                </c:pt>
                <c:pt idx="5920">
                  <c:v>6.6369999999999996</c:v>
                </c:pt>
                <c:pt idx="5921">
                  <c:v>6.6412000000000004</c:v>
                </c:pt>
                <c:pt idx="5922">
                  <c:v>6.6454000000000004</c:v>
                </c:pt>
                <c:pt idx="5923">
                  <c:v>6.6496000000000004</c:v>
                </c:pt>
                <c:pt idx="5924">
                  <c:v>6.6536999999999997</c:v>
                </c:pt>
                <c:pt idx="5925">
                  <c:v>6.6578999999999997</c:v>
                </c:pt>
                <c:pt idx="5926">
                  <c:v>6.6620999999999997</c:v>
                </c:pt>
                <c:pt idx="5927">
                  <c:v>6.6662999999999997</c:v>
                </c:pt>
                <c:pt idx="5928">
                  <c:v>6.6704999999999997</c:v>
                </c:pt>
                <c:pt idx="5929">
                  <c:v>6.6746999999999996</c:v>
                </c:pt>
                <c:pt idx="5930">
                  <c:v>6.6788999999999996</c:v>
                </c:pt>
                <c:pt idx="5931">
                  <c:v>6.6830999999999996</c:v>
                </c:pt>
                <c:pt idx="5932">
                  <c:v>6.6872999999999996</c:v>
                </c:pt>
                <c:pt idx="5933">
                  <c:v>6.6914999999999996</c:v>
                </c:pt>
                <c:pt idx="5934">
                  <c:v>6.6957000000000004</c:v>
                </c:pt>
                <c:pt idx="5935">
                  <c:v>6.6999000000000004</c:v>
                </c:pt>
                <c:pt idx="5936">
                  <c:v>6.7041000000000004</c:v>
                </c:pt>
                <c:pt idx="5937">
                  <c:v>6.7083000000000004</c:v>
                </c:pt>
                <c:pt idx="5938">
                  <c:v>6.7125000000000004</c:v>
                </c:pt>
                <c:pt idx="5939">
                  <c:v>6.7167000000000003</c:v>
                </c:pt>
                <c:pt idx="5940">
                  <c:v>6.7209000000000003</c:v>
                </c:pt>
                <c:pt idx="5941">
                  <c:v>6.7251000000000003</c:v>
                </c:pt>
                <c:pt idx="5942">
                  <c:v>6.7293000000000003</c:v>
                </c:pt>
                <c:pt idx="5943">
                  <c:v>6.7335000000000003</c:v>
                </c:pt>
                <c:pt idx="5944">
                  <c:v>6.7377000000000002</c:v>
                </c:pt>
                <c:pt idx="5945">
                  <c:v>6.7419000000000002</c:v>
                </c:pt>
                <c:pt idx="5946">
                  <c:v>6.7461000000000002</c:v>
                </c:pt>
                <c:pt idx="5947">
                  <c:v>6.7503000000000002</c:v>
                </c:pt>
                <c:pt idx="5948">
                  <c:v>6.7545999999999999</c:v>
                </c:pt>
                <c:pt idx="5949">
                  <c:v>6.7587999999999999</c:v>
                </c:pt>
                <c:pt idx="5950">
                  <c:v>6.7629999999999999</c:v>
                </c:pt>
                <c:pt idx="5951">
                  <c:v>6.7671999999999999</c:v>
                </c:pt>
                <c:pt idx="5952">
                  <c:v>6.7713999999999999</c:v>
                </c:pt>
                <c:pt idx="5953">
                  <c:v>6.7755999999999998</c:v>
                </c:pt>
                <c:pt idx="5954">
                  <c:v>6.7798999999999996</c:v>
                </c:pt>
                <c:pt idx="5955">
                  <c:v>6.7840999999999996</c:v>
                </c:pt>
                <c:pt idx="5956">
                  <c:v>6.7882999999999996</c:v>
                </c:pt>
                <c:pt idx="5957">
                  <c:v>6.7925000000000004</c:v>
                </c:pt>
                <c:pt idx="5958">
                  <c:v>6.7968000000000002</c:v>
                </c:pt>
                <c:pt idx="5959">
                  <c:v>6.8010000000000002</c:v>
                </c:pt>
                <c:pt idx="5960">
                  <c:v>6.8052000000000001</c:v>
                </c:pt>
                <c:pt idx="5961">
                  <c:v>6.8094000000000001</c:v>
                </c:pt>
                <c:pt idx="5962">
                  <c:v>6.8136999999999999</c:v>
                </c:pt>
                <c:pt idx="5963">
                  <c:v>6.8178999999999998</c:v>
                </c:pt>
                <c:pt idx="5964">
                  <c:v>6.8220999999999998</c:v>
                </c:pt>
                <c:pt idx="5965">
                  <c:v>6.8263999999999996</c:v>
                </c:pt>
                <c:pt idx="5966">
                  <c:v>6.8305999999999996</c:v>
                </c:pt>
                <c:pt idx="5967">
                  <c:v>6.8348000000000004</c:v>
                </c:pt>
                <c:pt idx="5968">
                  <c:v>6.8391000000000002</c:v>
                </c:pt>
                <c:pt idx="5969">
                  <c:v>6.8433000000000002</c:v>
                </c:pt>
                <c:pt idx="5970">
                  <c:v>6.8475999999999999</c:v>
                </c:pt>
                <c:pt idx="5971">
                  <c:v>6.8517999999999999</c:v>
                </c:pt>
                <c:pt idx="5972">
                  <c:v>6.8559999999999999</c:v>
                </c:pt>
                <c:pt idx="5973">
                  <c:v>6.8602999999999996</c:v>
                </c:pt>
                <c:pt idx="5974">
                  <c:v>6.8644999999999996</c:v>
                </c:pt>
                <c:pt idx="5975">
                  <c:v>6.8688000000000002</c:v>
                </c:pt>
                <c:pt idx="5976">
                  <c:v>6.8730000000000002</c:v>
                </c:pt>
                <c:pt idx="5977">
                  <c:v>6.8773</c:v>
                </c:pt>
                <c:pt idx="5978">
                  <c:v>6.8815</c:v>
                </c:pt>
                <c:pt idx="5979">
                  <c:v>6.8857999999999997</c:v>
                </c:pt>
                <c:pt idx="5980">
                  <c:v>6.89</c:v>
                </c:pt>
                <c:pt idx="5981">
                  <c:v>6.8943000000000003</c:v>
                </c:pt>
                <c:pt idx="5982">
                  <c:v>6.8985000000000003</c:v>
                </c:pt>
                <c:pt idx="5983">
                  <c:v>6.9028</c:v>
                </c:pt>
                <c:pt idx="5984">
                  <c:v>6.907</c:v>
                </c:pt>
                <c:pt idx="5985">
                  <c:v>6.9112999999999998</c:v>
                </c:pt>
                <c:pt idx="5986">
                  <c:v>6.9154999999999998</c:v>
                </c:pt>
                <c:pt idx="5987">
                  <c:v>6.9198000000000004</c:v>
                </c:pt>
                <c:pt idx="5988">
                  <c:v>6.9241000000000001</c:v>
                </c:pt>
                <c:pt idx="5989">
                  <c:v>6.9283000000000001</c:v>
                </c:pt>
                <c:pt idx="5990">
                  <c:v>6.9325999999999999</c:v>
                </c:pt>
                <c:pt idx="5991">
                  <c:v>6.9368999999999996</c:v>
                </c:pt>
                <c:pt idx="5992">
                  <c:v>6.9410999999999996</c:v>
                </c:pt>
                <c:pt idx="5993">
                  <c:v>6.9454000000000002</c:v>
                </c:pt>
                <c:pt idx="5994">
                  <c:v>6.9497</c:v>
                </c:pt>
                <c:pt idx="5995">
                  <c:v>6.9539</c:v>
                </c:pt>
                <c:pt idx="5996">
                  <c:v>6.9581999999999997</c:v>
                </c:pt>
                <c:pt idx="5997">
                  <c:v>6.9625000000000004</c:v>
                </c:pt>
                <c:pt idx="5998">
                  <c:v>6.9667000000000003</c:v>
                </c:pt>
                <c:pt idx="5999">
                  <c:v>6.9710000000000001</c:v>
                </c:pt>
                <c:pt idx="6000">
                  <c:v>6.9752999999999998</c:v>
                </c:pt>
                <c:pt idx="6001">
                  <c:v>6.9795999999999996</c:v>
                </c:pt>
                <c:pt idx="6002">
                  <c:v>6.9837999999999996</c:v>
                </c:pt>
                <c:pt idx="6003">
                  <c:v>6.9881000000000002</c:v>
                </c:pt>
                <c:pt idx="6004">
                  <c:v>6.9923999999999999</c:v>
                </c:pt>
                <c:pt idx="6005">
                  <c:v>6.9966999999999997</c:v>
                </c:pt>
                <c:pt idx="6006">
                  <c:v>7.0010000000000003</c:v>
                </c:pt>
                <c:pt idx="6007">
                  <c:v>7.0052000000000003</c:v>
                </c:pt>
                <c:pt idx="6008">
                  <c:v>7.0095000000000001</c:v>
                </c:pt>
                <c:pt idx="6009">
                  <c:v>7.0137999999999998</c:v>
                </c:pt>
                <c:pt idx="6010">
                  <c:v>7.0180999999999996</c:v>
                </c:pt>
                <c:pt idx="6011">
                  <c:v>7.0224000000000002</c:v>
                </c:pt>
                <c:pt idx="6012">
                  <c:v>7.0266999999999999</c:v>
                </c:pt>
                <c:pt idx="6013">
                  <c:v>7.0309999999999997</c:v>
                </c:pt>
                <c:pt idx="6014">
                  <c:v>7.0351999999999997</c:v>
                </c:pt>
                <c:pt idx="6015">
                  <c:v>7.0395000000000003</c:v>
                </c:pt>
                <c:pt idx="6016">
                  <c:v>7.0438000000000001</c:v>
                </c:pt>
                <c:pt idx="6017">
                  <c:v>7.0480999999999998</c:v>
                </c:pt>
                <c:pt idx="6018">
                  <c:v>7.0523999999999996</c:v>
                </c:pt>
                <c:pt idx="6019">
                  <c:v>7.0567000000000002</c:v>
                </c:pt>
                <c:pt idx="6020">
                  <c:v>7.0609999999999999</c:v>
                </c:pt>
                <c:pt idx="6021">
                  <c:v>7.0652999999999997</c:v>
                </c:pt>
                <c:pt idx="6022">
                  <c:v>7.0696000000000003</c:v>
                </c:pt>
                <c:pt idx="6023">
                  <c:v>7.0739000000000001</c:v>
                </c:pt>
                <c:pt idx="6024">
                  <c:v>7.0781999999999998</c:v>
                </c:pt>
                <c:pt idx="6025">
                  <c:v>7.0824999999999996</c:v>
                </c:pt>
                <c:pt idx="6026">
                  <c:v>7.0868000000000002</c:v>
                </c:pt>
                <c:pt idx="6027">
                  <c:v>7.0911</c:v>
                </c:pt>
                <c:pt idx="6028">
                  <c:v>7.0953999999999997</c:v>
                </c:pt>
                <c:pt idx="6029">
                  <c:v>7.0998000000000001</c:v>
                </c:pt>
                <c:pt idx="6030">
                  <c:v>7.1040999999999999</c:v>
                </c:pt>
                <c:pt idx="6031">
                  <c:v>7.1083999999999996</c:v>
                </c:pt>
                <c:pt idx="6032">
                  <c:v>7.1127000000000002</c:v>
                </c:pt>
                <c:pt idx="6033">
                  <c:v>7.117</c:v>
                </c:pt>
                <c:pt idx="6034">
                  <c:v>7.1212999999999997</c:v>
                </c:pt>
                <c:pt idx="6035">
                  <c:v>7.1256000000000004</c:v>
                </c:pt>
                <c:pt idx="6036">
                  <c:v>7.1299000000000001</c:v>
                </c:pt>
                <c:pt idx="6037">
                  <c:v>7.1342999999999996</c:v>
                </c:pt>
                <c:pt idx="6038">
                  <c:v>7.1386000000000003</c:v>
                </c:pt>
                <c:pt idx="6039">
                  <c:v>7.1429</c:v>
                </c:pt>
                <c:pt idx="6040">
                  <c:v>7.1471999999999998</c:v>
                </c:pt>
                <c:pt idx="6041">
                  <c:v>7.1515000000000004</c:v>
                </c:pt>
                <c:pt idx="6042">
                  <c:v>7.1558999999999999</c:v>
                </c:pt>
                <c:pt idx="6043">
                  <c:v>7.1601999999999997</c:v>
                </c:pt>
                <c:pt idx="6044">
                  <c:v>7.1645000000000003</c:v>
                </c:pt>
                <c:pt idx="6045">
                  <c:v>7.1688000000000001</c:v>
                </c:pt>
                <c:pt idx="6046">
                  <c:v>7.1731999999999996</c:v>
                </c:pt>
                <c:pt idx="6047">
                  <c:v>7.1775000000000002</c:v>
                </c:pt>
                <c:pt idx="6048">
                  <c:v>7.1818</c:v>
                </c:pt>
                <c:pt idx="6049">
                  <c:v>7.1862000000000004</c:v>
                </c:pt>
                <c:pt idx="6050">
                  <c:v>7.1905000000000001</c:v>
                </c:pt>
                <c:pt idx="6051">
                  <c:v>7.1947999999999999</c:v>
                </c:pt>
                <c:pt idx="6052">
                  <c:v>7.1992000000000003</c:v>
                </c:pt>
                <c:pt idx="6053">
                  <c:v>7.2035</c:v>
                </c:pt>
                <c:pt idx="6054">
                  <c:v>7.2077999999999998</c:v>
                </c:pt>
                <c:pt idx="6055">
                  <c:v>7.2122000000000002</c:v>
                </c:pt>
                <c:pt idx="6056">
                  <c:v>7.2164999999999999</c:v>
                </c:pt>
                <c:pt idx="6057">
                  <c:v>7.2209000000000003</c:v>
                </c:pt>
                <c:pt idx="6058">
                  <c:v>7.2252000000000001</c:v>
                </c:pt>
                <c:pt idx="6059">
                  <c:v>7.2295999999999996</c:v>
                </c:pt>
                <c:pt idx="6060">
                  <c:v>7.2339000000000002</c:v>
                </c:pt>
                <c:pt idx="6061">
                  <c:v>7.2382</c:v>
                </c:pt>
                <c:pt idx="6062">
                  <c:v>7.2426000000000004</c:v>
                </c:pt>
                <c:pt idx="6063">
                  <c:v>7.2469000000000001</c:v>
                </c:pt>
                <c:pt idx="6064">
                  <c:v>7.2512999999999996</c:v>
                </c:pt>
                <c:pt idx="6065">
                  <c:v>7.2556000000000003</c:v>
                </c:pt>
                <c:pt idx="6066">
                  <c:v>7.26</c:v>
                </c:pt>
                <c:pt idx="6067">
                  <c:v>7.2643000000000004</c:v>
                </c:pt>
                <c:pt idx="6068">
                  <c:v>7.2686999999999999</c:v>
                </c:pt>
                <c:pt idx="6069">
                  <c:v>7.2731000000000003</c:v>
                </c:pt>
                <c:pt idx="6070">
                  <c:v>7.2774000000000001</c:v>
                </c:pt>
                <c:pt idx="6071">
                  <c:v>7.2817999999999996</c:v>
                </c:pt>
                <c:pt idx="6072">
                  <c:v>7.2861000000000002</c:v>
                </c:pt>
                <c:pt idx="6073">
                  <c:v>7.2904999999999998</c:v>
                </c:pt>
                <c:pt idx="6074">
                  <c:v>7.2949000000000002</c:v>
                </c:pt>
                <c:pt idx="6075">
                  <c:v>7.2991999999999999</c:v>
                </c:pt>
                <c:pt idx="6076">
                  <c:v>7.3036000000000003</c:v>
                </c:pt>
                <c:pt idx="6077">
                  <c:v>7.3079000000000001</c:v>
                </c:pt>
                <c:pt idx="6078">
                  <c:v>7.3122999999999996</c:v>
                </c:pt>
                <c:pt idx="6079">
                  <c:v>7.3167</c:v>
                </c:pt>
                <c:pt idx="6080">
                  <c:v>7.3209999999999997</c:v>
                </c:pt>
                <c:pt idx="6081">
                  <c:v>7.3254000000000001</c:v>
                </c:pt>
                <c:pt idx="6082">
                  <c:v>7.3297999999999996</c:v>
                </c:pt>
                <c:pt idx="6083">
                  <c:v>7.3342000000000001</c:v>
                </c:pt>
                <c:pt idx="6084">
                  <c:v>7.3384999999999998</c:v>
                </c:pt>
                <c:pt idx="6085">
                  <c:v>7.3429000000000002</c:v>
                </c:pt>
                <c:pt idx="6086">
                  <c:v>7.3472999999999997</c:v>
                </c:pt>
                <c:pt idx="6087">
                  <c:v>7.3517000000000001</c:v>
                </c:pt>
                <c:pt idx="6088">
                  <c:v>7.3559999999999999</c:v>
                </c:pt>
                <c:pt idx="6089">
                  <c:v>7.3604000000000003</c:v>
                </c:pt>
                <c:pt idx="6090">
                  <c:v>7.3647999999999998</c:v>
                </c:pt>
                <c:pt idx="6091">
                  <c:v>7.3692000000000002</c:v>
                </c:pt>
                <c:pt idx="6092">
                  <c:v>7.3735999999999997</c:v>
                </c:pt>
                <c:pt idx="6093">
                  <c:v>7.3779000000000003</c:v>
                </c:pt>
                <c:pt idx="6094">
                  <c:v>7.3822999999999999</c:v>
                </c:pt>
                <c:pt idx="6095">
                  <c:v>7.3867000000000003</c:v>
                </c:pt>
                <c:pt idx="6096">
                  <c:v>7.3910999999999998</c:v>
                </c:pt>
                <c:pt idx="6097">
                  <c:v>7.3955000000000002</c:v>
                </c:pt>
                <c:pt idx="6098">
                  <c:v>7.3998999999999997</c:v>
                </c:pt>
                <c:pt idx="6099">
                  <c:v>7.4043000000000001</c:v>
                </c:pt>
                <c:pt idx="6100">
                  <c:v>7.4086999999999996</c:v>
                </c:pt>
                <c:pt idx="6101">
                  <c:v>7.4131</c:v>
                </c:pt>
                <c:pt idx="6102">
                  <c:v>7.4175000000000004</c:v>
                </c:pt>
                <c:pt idx="6103">
                  <c:v>7.4218999999999999</c:v>
                </c:pt>
                <c:pt idx="6104">
                  <c:v>7.4263000000000003</c:v>
                </c:pt>
                <c:pt idx="6105">
                  <c:v>7.4306999999999999</c:v>
                </c:pt>
                <c:pt idx="6106">
                  <c:v>7.4351000000000003</c:v>
                </c:pt>
                <c:pt idx="6107">
                  <c:v>7.4394999999999998</c:v>
                </c:pt>
                <c:pt idx="6108">
                  <c:v>7.4439000000000002</c:v>
                </c:pt>
                <c:pt idx="6109">
                  <c:v>7.4482999999999997</c:v>
                </c:pt>
                <c:pt idx="6110">
                  <c:v>7.4527000000000001</c:v>
                </c:pt>
                <c:pt idx="6111">
                  <c:v>7.4570999999999996</c:v>
                </c:pt>
                <c:pt idx="6112">
                  <c:v>7.4615</c:v>
                </c:pt>
                <c:pt idx="6113">
                  <c:v>7.4659000000000004</c:v>
                </c:pt>
                <c:pt idx="6114">
                  <c:v>7.4702999999999999</c:v>
                </c:pt>
                <c:pt idx="6115">
                  <c:v>7.4747000000000003</c:v>
                </c:pt>
                <c:pt idx="6116">
                  <c:v>7.4790999999999999</c:v>
                </c:pt>
                <c:pt idx="6117">
                  <c:v>7.4835000000000003</c:v>
                </c:pt>
                <c:pt idx="6118">
                  <c:v>7.4878999999999998</c:v>
                </c:pt>
                <c:pt idx="6119">
                  <c:v>7.4923999999999999</c:v>
                </c:pt>
                <c:pt idx="6120">
                  <c:v>7.4968000000000004</c:v>
                </c:pt>
                <c:pt idx="6121">
                  <c:v>7.5011999999999999</c:v>
                </c:pt>
                <c:pt idx="6122">
                  <c:v>7.5056000000000003</c:v>
                </c:pt>
                <c:pt idx="6123">
                  <c:v>7.51</c:v>
                </c:pt>
                <c:pt idx="6124">
                  <c:v>7.5145</c:v>
                </c:pt>
                <c:pt idx="6125">
                  <c:v>7.5189000000000004</c:v>
                </c:pt>
                <c:pt idx="6126">
                  <c:v>7.5232999999999999</c:v>
                </c:pt>
                <c:pt idx="6127">
                  <c:v>7.5277000000000003</c:v>
                </c:pt>
                <c:pt idx="6128">
                  <c:v>7.5321999999999996</c:v>
                </c:pt>
                <c:pt idx="6129">
                  <c:v>7.5366</c:v>
                </c:pt>
                <c:pt idx="6130">
                  <c:v>7.5410000000000004</c:v>
                </c:pt>
                <c:pt idx="6131">
                  <c:v>7.5453999999999999</c:v>
                </c:pt>
                <c:pt idx="6132">
                  <c:v>7.5499000000000001</c:v>
                </c:pt>
                <c:pt idx="6133">
                  <c:v>7.5542999999999996</c:v>
                </c:pt>
                <c:pt idx="6134">
                  <c:v>7.5587</c:v>
                </c:pt>
                <c:pt idx="6135">
                  <c:v>7.5632000000000001</c:v>
                </c:pt>
                <c:pt idx="6136">
                  <c:v>7.5675999999999997</c:v>
                </c:pt>
                <c:pt idx="6137">
                  <c:v>7.5720999999999998</c:v>
                </c:pt>
                <c:pt idx="6138">
                  <c:v>7.5765000000000002</c:v>
                </c:pt>
                <c:pt idx="6139">
                  <c:v>7.5808999999999997</c:v>
                </c:pt>
                <c:pt idx="6140">
                  <c:v>7.5853999999999999</c:v>
                </c:pt>
                <c:pt idx="6141">
                  <c:v>7.5898000000000003</c:v>
                </c:pt>
                <c:pt idx="6142">
                  <c:v>7.5942999999999996</c:v>
                </c:pt>
                <c:pt idx="6143">
                  <c:v>7.5987</c:v>
                </c:pt>
                <c:pt idx="6144">
                  <c:v>7.6031000000000004</c:v>
                </c:pt>
                <c:pt idx="6145">
                  <c:v>7.6075999999999997</c:v>
                </c:pt>
                <c:pt idx="6146">
                  <c:v>7.6120000000000001</c:v>
                </c:pt>
                <c:pt idx="6147">
                  <c:v>7.6165000000000003</c:v>
                </c:pt>
                <c:pt idx="6148">
                  <c:v>7.6208999999999998</c:v>
                </c:pt>
                <c:pt idx="6149">
                  <c:v>7.6254</c:v>
                </c:pt>
                <c:pt idx="6150">
                  <c:v>7.6298000000000004</c:v>
                </c:pt>
                <c:pt idx="6151">
                  <c:v>7.6342999999999996</c:v>
                </c:pt>
                <c:pt idx="6152">
                  <c:v>7.6387999999999998</c:v>
                </c:pt>
                <c:pt idx="6153">
                  <c:v>7.6432000000000002</c:v>
                </c:pt>
                <c:pt idx="6154">
                  <c:v>7.6477000000000004</c:v>
                </c:pt>
                <c:pt idx="6155">
                  <c:v>7.6520999999999999</c:v>
                </c:pt>
                <c:pt idx="6156">
                  <c:v>7.6566000000000001</c:v>
                </c:pt>
                <c:pt idx="6157">
                  <c:v>7.6611000000000002</c:v>
                </c:pt>
                <c:pt idx="6158">
                  <c:v>7.6654999999999998</c:v>
                </c:pt>
                <c:pt idx="6159">
                  <c:v>7.67</c:v>
                </c:pt>
                <c:pt idx="6160">
                  <c:v>7.6744000000000003</c:v>
                </c:pt>
                <c:pt idx="6161">
                  <c:v>7.6788999999999996</c:v>
                </c:pt>
                <c:pt idx="6162">
                  <c:v>7.6833999999999998</c:v>
                </c:pt>
                <c:pt idx="6163">
                  <c:v>7.6879</c:v>
                </c:pt>
                <c:pt idx="6164">
                  <c:v>7.6923000000000004</c:v>
                </c:pt>
                <c:pt idx="6165">
                  <c:v>7.6967999999999996</c:v>
                </c:pt>
                <c:pt idx="6166">
                  <c:v>7.7012999999999998</c:v>
                </c:pt>
                <c:pt idx="6167">
                  <c:v>7.7057000000000002</c:v>
                </c:pt>
                <c:pt idx="6168">
                  <c:v>7.7102000000000004</c:v>
                </c:pt>
                <c:pt idx="6169">
                  <c:v>7.7146999999999997</c:v>
                </c:pt>
                <c:pt idx="6170">
                  <c:v>7.7191999999999998</c:v>
                </c:pt>
                <c:pt idx="6171">
                  <c:v>7.7236000000000002</c:v>
                </c:pt>
                <c:pt idx="6172">
                  <c:v>7.7281000000000004</c:v>
                </c:pt>
                <c:pt idx="6173">
                  <c:v>7.7325999999999997</c:v>
                </c:pt>
                <c:pt idx="6174">
                  <c:v>7.7370999999999999</c:v>
                </c:pt>
                <c:pt idx="6175">
                  <c:v>7.7416</c:v>
                </c:pt>
                <c:pt idx="6176">
                  <c:v>7.7461000000000002</c:v>
                </c:pt>
                <c:pt idx="6177">
                  <c:v>7.7504999999999997</c:v>
                </c:pt>
                <c:pt idx="6178">
                  <c:v>7.7549999999999999</c:v>
                </c:pt>
                <c:pt idx="6179">
                  <c:v>7.7595000000000001</c:v>
                </c:pt>
                <c:pt idx="6180">
                  <c:v>7.7640000000000002</c:v>
                </c:pt>
                <c:pt idx="6181">
                  <c:v>7.7685000000000004</c:v>
                </c:pt>
                <c:pt idx="6182">
                  <c:v>7.7729999999999997</c:v>
                </c:pt>
                <c:pt idx="6183">
                  <c:v>7.7774999999999999</c:v>
                </c:pt>
                <c:pt idx="6184">
                  <c:v>7.782</c:v>
                </c:pt>
                <c:pt idx="6185">
                  <c:v>7.7865000000000002</c:v>
                </c:pt>
                <c:pt idx="6186">
                  <c:v>7.7910000000000004</c:v>
                </c:pt>
                <c:pt idx="6187">
                  <c:v>7.7954999999999997</c:v>
                </c:pt>
                <c:pt idx="6188">
                  <c:v>7.8</c:v>
                </c:pt>
                <c:pt idx="6189">
                  <c:v>7.8045</c:v>
                </c:pt>
                <c:pt idx="6190">
                  <c:v>7.8090000000000002</c:v>
                </c:pt>
                <c:pt idx="6191">
                  <c:v>7.8135000000000003</c:v>
                </c:pt>
                <c:pt idx="6192">
                  <c:v>7.8179999999999996</c:v>
                </c:pt>
                <c:pt idx="6193">
                  <c:v>7.8224999999999998</c:v>
                </c:pt>
                <c:pt idx="6194">
                  <c:v>7.827</c:v>
                </c:pt>
                <c:pt idx="6195">
                  <c:v>7.8315000000000001</c:v>
                </c:pt>
                <c:pt idx="6196">
                  <c:v>7.8360000000000003</c:v>
                </c:pt>
                <c:pt idx="6197">
                  <c:v>7.8404999999999996</c:v>
                </c:pt>
                <c:pt idx="6198">
                  <c:v>7.8449999999999998</c:v>
                </c:pt>
                <c:pt idx="6199">
                  <c:v>7.8495999999999997</c:v>
                </c:pt>
                <c:pt idx="6200">
                  <c:v>7.8540999999999999</c:v>
                </c:pt>
                <c:pt idx="6201">
                  <c:v>7.8586</c:v>
                </c:pt>
                <c:pt idx="6202">
                  <c:v>7.8631000000000002</c:v>
                </c:pt>
                <c:pt idx="6203">
                  <c:v>7.8676000000000004</c:v>
                </c:pt>
                <c:pt idx="6204">
                  <c:v>7.8720999999999997</c:v>
                </c:pt>
                <c:pt idx="6205">
                  <c:v>7.8766999999999996</c:v>
                </c:pt>
                <c:pt idx="6206">
                  <c:v>7.8811999999999998</c:v>
                </c:pt>
                <c:pt idx="6207">
                  <c:v>7.8856999999999999</c:v>
                </c:pt>
                <c:pt idx="6208">
                  <c:v>7.8902000000000001</c:v>
                </c:pt>
                <c:pt idx="6209">
                  <c:v>7.8948</c:v>
                </c:pt>
                <c:pt idx="6210">
                  <c:v>7.8993000000000002</c:v>
                </c:pt>
                <c:pt idx="6211">
                  <c:v>7.9038000000000004</c:v>
                </c:pt>
                <c:pt idx="6212">
                  <c:v>7.9082999999999997</c:v>
                </c:pt>
                <c:pt idx="6213">
                  <c:v>7.9128999999999996</c:v>
                </c:pt>
                <c:pt idx="6214">
                  <c:v>7.9173999999999998</c:v>
                </c:pt>
                <c:pt idx="6215">
                  <c:v>7.9218999999999999</c:v>
                </c:pt>
                <c:pt idx="6216">
                  <c:v>7.9264999999999999</c:v>
                </c:pt>
                <c:pt idx="6217">
                  <c:v>7.931</c:v>
                </c:pt>
                <c:pt idx="6218">
                  <c:v>7.9355000000000002</c:v>
                </c:pt>
                <c:pt idx="6219">
                  <c:v>7.9401000000000002</c:v>
                </c:pt>
                <c:pt idx="6220">
                  <c:v>7.9446000000000003</c:v>
                </c:pt>
                <c:pt idx="6221">
                  <c:v>7.9492000000000003</c:v>
                </c:pt>
                <c:pt idx="6222">
                  <c:v>7.9537000000000004</c:v>
                </c:pt>
                <c:pt idx="6223">
                  <c:v>7.9581999999999997</c:v>
                </c:pt>
                <c:pt idx="6224">
                  <c:v>7.9627999999999997</c:v>
                </c:pt>
                <c:pt idx="6225">
                  <c:v>7.9672999999999998</c:v>
                </c:pt>
                <c:pt idx="6226">
                  <c:v>7.9718999999999998</c:v>
                </c:pt>
                <c:pt idx="6227">
                  <c:v>7.9763999999999999</c:v>
                </c:pt>
                <c:pt idx="6228">
                  <c:v>7.9809999999999999</c:v>
                </c:pt>
                <c:pt idx="6229">
                  <c:v>7.9855</c:v>
                </c:pt>
                <c:pt idx="6230">
                  <c:v>7.9901</c:v>
                </c:pt>
                <c:pt idx="6231">
                  <c:v>7.9946000000000002</c:v>
                </c:pt>
                <c:pt idx="6232">
                  <c:v>7.9992000000000001</c:v>
                </c:pt>
                <c:pt idx="6233">
                  <c:v>8.0037000000000003</c:v>
                </c:pt>
                <c:pt idx="6234">
                  <c:v>8.0083000000000002</c:v>
                </c:pt>
                <c:pt idx="6235">
                  <c:v>8.0129000000000001</c:v>
                </c:pt>
                <c:pt idx="6236">
                  <c:v>8.0174000000000003</c:v>
                </c:pt>
                <c:pt idx="6237">
                  <c:v>8.0220000000000002</c:v>
                </c:pt>
                <c:pt idx="6238">
                  <c:v>8.0265000000000004</c:v>
                </c:pt>
                <c:pt idx="6239">
                  <c:v>8.0311000000000003</c:v>
                </c:pt>
                <c:pt idx="6240">
                  <c:v>8.0357000000000003</c:v>
                </c:pt>
                <c:pt idx="6241">
                  <c:v>8.0402000000000005</c:v>
                </c:pt>
                <c:pt idx="6242">
                  <c:v>8.0448000000000004</c:v>
                </c:pt>
                <c:pt idx="6243">
                  <c:v>8.0494000000000003</c:v>
                </c:pt>
                <c:pt idx="6244">
                  <c:v>8.0539000000000005</c:v>
                </c:pt>
                <c:pt idx="6245">
                  <c:v>8.0585000000000004</c:v>
                </c:pt>
                <c:pt idx="6246">
                  <c:v>8.0631000000000004</c:v>
                </c:pt>
                <c:pt idx="6247">
                  <c:v>8.0676000000000005</c:v>
                </c:pt>
                <c:pt idx="6248">
                  <c:v>8.0722000000000005</c:v>
                </c:pt>
                <c:pt idx="6249">
                  <c:v>8.0768000000000004</c:v>
                </c:pt>
                <c:pt idx="6250">
                  <c:v>8.0814000000000004</c:v>
                </c:pt>
                <c:pt idx="6251">
                  <c:v>8.0859000000000005</c:v>
                </c:pt>
                <c:pt idx="6252">
                  <c:v>8.0905000000000005</c:v>
                </c:pt>
                <c:pt idx="6253">
                  <c:v>8.0951000000000004</c:v>
                </c:pt>
                <c:pt idx="6254">
                  <c:v>8.0997000000000003</c:v>
                </c:pt>
                <c:pt idx="6255">
                  <c:v>8.1043000000000003</c:v>
                </c:pt>
                <c:pt idx="6256">
                  <c:v>8.1089000000000002</c:v>
                </c:pt>
                <c:pt idx="6257">
                  <c:v>8.1134000000000004</c:v>
                </c:pt>
                <c:pt idx="6258">
                  <c:v>8.1180000000000003</c:v>
                </c:pt>
                <c:pt idx="6259">
                  <c:v>8.1226000000000003</c:v>
                </c:pt>
                <c:pt idx="6260">
                  <c:v>8.1272000000000002</c:v>
                </c:pt>
                <c:pt idx="6261">
                  <c:v>8.1318000000000001</c:v>
                </c:pt>
                <c:pt idx="6262">
                  <c:v>8.1364000000000001</c:v>
                </c:pt>
                <c:pt idx="6263">
                  <c:v>8.141</c:v>
                </c:pt>
                <c:pt idx="6264">
                  <c:v>8.1456</c:v>
                </c:pt>
                <c:pt idx="6265">
                  <c:v>8.1501999999999999</c:v>
                </c:pt>
                <c:pt idx="6266">
                  <c:v>8.1547999999999998</c:v>
                </c:pt>
                <c:pt idx="6267">
                  <c:v>8.1593999999999998</c:v>
                </c:pt>
                <c:pt idx="6268">
                  <c:v>8.1639999999999997</c:v>
                </c:pt>
                <c:pt idx="6269">
                  <c:v>8.1685999999999996</c:v>
                </c:pt>
                <c:pt idx="6270">
                  <c:v>8.1731999999999996</c:v>
                </c:pt>
                <c:pt idx="6271">
                  <c:v>8.1777999999999995</c:v>
                </c:pt>
                <c:pt idx="6272">
                  <c:v>8.1823999999999995</c:v>
                </c:pt>
                <c:pt idx="6273">
                  <c:v>8.1869999999999994</c:v>
                </c:pt>
                <c:pt idx="6274">
                  <c:v>8.1915999999999993</c:v>
                </c:pt>
                <c:pt idx="6275">
                  <c:v>8.1961999999999993</c:v>
                </c:pt>
                <c:pt idx="6276">
                  <c:v>8.2007999999999992</c:v>
                </c:pt>
                <c:pt idx="6277">
                  <c:v>8.2053999999999991</c:v>
                </c:pt>
                <c:pt idx="6278">
                  <c:v>8.2100000000000009</c:v>
                </c:pt>
                <c:pt idx="6279">
                  <c:v>8.2146000000000008</c:v>
                </c:pt>
                <c:pt idx="6280">
                  <c:v>8.2193000000000005</c:v>
                </c:pt>
                <c:pt idx="6281">
                  <c:v>8.2239000000000004</c:v>
                </c:pt>
                <c:pt idx="6282">
                  <c:v>8.2285000000000004</c:v>
                </c:pt>
                <c:pt idx="6283">
                  <c:v>8.2331000000000003</c:v>
                </c:pt>
                <c:pt idx="6284">
                  <c:v>8.2377000000000002</c:v>
                </c:pt>
                <c:pt idx="6285">
                  <c:v>8.2423000000000002</c:v>
                </c:pt>
                <c:pt idx="6286">
                  <c:v>8.2469999999999999</c:v>
                </c:pt>
                <c:pt idx="6287">
                  <c:v>8.2515999999999998</c:v>
                </c:pt>
                <c:pt idx="6288">
                  <c:v>8.2561999999999998</c:v>
                </c:pt>
                <c:pt idx="6289">
                  <c:v>8.2607999999999997</c:v>
                </c:pt>
                <c:pt idx="6290">
                  <c:v>8.2654999999999994</c:v>
                </c:pt>
                <c:pt idx="6291">
                  <c:v>8.2700999999999993</c:v>
                </c:pt>
                <c:pt idx="6292">
                  <c:v>8.2746999999999993</c:v>
                </c:pt>
                <c:pt idx="6293">
                  <c:v>8.2794000000000008</c:v>
                </c:pt>
                <c:pt idx="6294">
                  <c:v>8.2840000000000007</c:v>
                </c:pt>
                <c:pt idx="6295">
                  <c:v>8.2886000000000006</c:v>
                </c:pt>
                <c:pt idx="6296">
                  <c:v>8.2933000000000003</c:v>
                </c:pt>
                <c:pt idx="6297">
                  <c:v>8.2979000000000003</c:v>
                </c:pt>
                <c:pt idx="6298">
                  <c:v>8.3025000000000002</c:v>
                </c:pt>
                <c:pt idx="6299">
                  <c:v>8.3071999999999999</c:v>
                </c:pt>
                <c:pt idx="6300">
                  <c:v>8.3117999999999999</c:v>
                </c:pt>
                <c:pt idx="6301">
                  <c:v>8.3163999999999998</c:v>
                </c:pt>
                <c:pt idx="6302">
                  <c:v>8.3210999999999995</c:v>
                </c:pt>
                <c:pt idx="6303">
                  <c:v>8.3256999999999994</c:v>
                </c:pt>
                <c:pt idx="6304">
                  <c:v>8.3303999999999991</c:v>
                </c:pt>
                <c:pt idx="6305">
                  <c:v>8.3350000000000009</c:v>
                </c:pt>
                <c:pt idx="6306">
                  <c:v>8.3397000000000006</c:v>
                </c:pt>
                <c:pt idx="6307">
                  <c:v>8.3443000000000005</c:v>
                </c:pt>
                <c:pt idx="6308">
                  <c:v>8.3490000000000002</c:v>
                </c:pt>
                <c:pt idx="6309">
                  <c:v>8.3536000000000001</c:v>
                </c:pt>
                <c:pt idx="6310">
                  <c:v>8.3582999999999998</c:v>
                </c:pt>
                <c:pt idx="6311">
                  <c:v>8.3628999999999998</c:v>
                </c:pt>
                <c:pt idx="6312">
                  <c:v>8.3675999999999995</c:v>
                </c:pt>
                <c:pt idx="6313">
                  <c:v>8.3721999999999994</c:v>
                </c:pt>
                <c:pt idx="6314">
                  <c:v>8.3768999999999991</c:v>
                </c:pt>
                <c:pt idx="6315">
                  <c:v>8.3815000000000008</c:v>
                </c:pt>
                <c:pt idx="6316">
                  <c:v>8.3862000000000005</c:v>
                </c:pt>
                <c:pt idx="6317">
                  <c:v>8.3909000000000002</c:v>
                </c:pt>
                <c:pt idx="6318">
                  <c:v>8.3955000000000002</c:v>
                </c:pt>
                <c:pt idx="6319">
                  <c:v>8.4001999999999999</c:v>
                </c:pt>
                <c:pt idx="6320">
                  <c:v>8.4048999999999996</c:v>
                </c:pt>
                <c:pt idx="6321">
                  <c:v>8.4094999999999995</c:v>
                </c:pt>
                <c:pt idx="6322">
                  <c:v>8.4141999999999992</c:v>
                </c:pt>
                <c:pt idx="6323">
                  <c:v>8.4189000000000007</c:v>
                </c:pt>
                <c:pt idx="6324">
                  <c:v>8.4235000000000007</c:v>
                </c:pt>
                <c:pt idx="6325">
                  <c:v>8.4282000000000004</c:v>
                </c:pt>
                <c:pt idx="6326">
                  <c:v>8.4329000000000001</c:v>
                </c:pt>
                <c:pt idx="6327">
                  <c:v>8.4375</c:v>
                </c:pt>
                <c:pt idx="6328">
                  <c:v>8.4421999999999997</c:v>
                </c:pt>
                <c:pt idx="6329">
                  <c:v>8.4468999999999994</c:v>
                </c:pt>
                <c:pt idx="6330">
                  <c:v>8.4515999999999991</c:v>
                </c:pt>
                <c:pt idx="6331">
                  <c:v>8.4563000000000006</c:v>
                </c:pt>
                <c:pt idx="6332">
                  <c:v>8.4609000000000005</c:v>
                </c:pt>
                <c:pt idx="6333">
                  <c:v>8.4656000000000002</c:v>
                </c:pt>
                <c:pt idx="6334">
                  <c:v>8.4702999999999999</c:v>
                </c:pt>
                <c:pt idx="6335">
                  <c:v>8.4749999999999996</c:v>
                </c:pt>
                <c:pt idx="6336">
                  <c:v>8.4796999999999993</c:v>
                </c:pt>
                <c:pt idx="6337">
                  <c:v>8.4844000000000008</c:v>
                </c:pt>
                <c:pt idx="6338">
                  <c:v>8.4890000000000008</c:v>
                </c:pt>
                <c:pt idx="6339">
                  <c:v>8.4937000000000005</c:v>
                </c:pt>
                <c:pt idx="6340">
                  <c:v>8.4984000000000002</c:v>
                </c:pt>
                <c:pt idx="6341">
                  <c:v>8.5030999999999999</c:v>
                </c:pt>
                <c:pt idx="6342">
                  <c:v>8.5077999999999996</c:v>
                </c:pt>
                <c:pt idx="6343">
                  <c:v>8.5124999999999993</c:v>
                </c:pt>
                <c:pt idx="6344">
                  <c:v>8.5172000000000008</c:v>
                </c:pt>
                <c:pt idx="6345">
                  <c:v>8.5219000000000005</c:v>
                </c:pt>
                <c:pt idx="6346">
                  <c:v>8.5266000000000002</c:v>
                </c:pt>
                <c:pt idx="6347">
                  <c:v>8.5312999999999999</c:v>
                </c:pt>
                <c:pt idx="6348">
                  <c:v>8.5359999999999996</c:v>
                </c:pt>
                <c:pt idx="6349">
                  <c:v>8.5406999999999993</c:v>
                </c:pt>
                <c:pt idx="6350">
                  <c:v>8.5454000000000008</c:v>
                </c:pt>
                <c:pt idx="6351">
                  <c:v>8.5501000000000005</c:v>
                </c:pt>
                <c:pt idx="6352">
                  <c:v>8.5548000000000002</c:v>
                </c:pt>
                <c:pt idx="6353">
                  <c:v>8.5594999999999999</c:v>
                </c:pt>
                <c:pt idx="6354">
                  <c:v>8.5641999999999996</c:v>
                </c:pt>
                <c:pt idx="6355">
                  <c:v>8.5688999999999993</c:v>
                </c:pt>
                <c:pt idx="6356">
                  <c:v>8.5737000000000005</c:v>
                </c:pt>
                <c:pt idx="6357">
                  <c:v>8.5784000000000002</c:v>
                </c:pt>
                <c:pt idx="6358">
                  <c:v>8.5831</c:v>
                </c:pt>
                <c:pt idx="6359">
                  <c:v>8.5877999999999997</c:v>
                </c:pt>
                <c:pt idx="6360">
                  <c:v>8.5924999999999994</c:v>
                </c:pt>
                <c:pt idx="6361">
                  <c:v>8.5972000000000008</c:v>
                </c:pt>
                <c:pt idx="6362">
                  <c:v>8.6019000000000005</c:v>
                </c:pt>
                <c:pt idx="6363">
                  <c:v>8.6067</c:v>
                </c:pt>
                <c:pt idx="6364">
                  <c:v>8.6113999999999997</c:v>
                </c:pt>
                <c:pt idx="6365">
                  <c:v>8.6160999999999994</c:v>
                </c:pt>
                <c:pt idx="6366">
                  <c:v>8.6207999999999991</c:v>
                </c:pt>
                <c:pt idx="6367">
                  <c:v>8.6256000000000004</c:v>
                </c:pt>
                <c:pt idx="6368">
                  <c:v>8.6303000000000001</c:v>
                </c:pt>
                <c:pt idx="6369">
                  <c:v>8.6349999999999998</c:v>
                </c:pt>
                <c:pt idx="6370">
                  <c:v>8.6396999999999995</c:v>
                </c:pt>
                <c:pt idx="6371">
                  <c:v>8.6445000000000007</c:v>
                </c:pt>
                <c:pt idx="6372">
                  <c:v>8.6492000000000004</c:v>
                </c:pt>
                <c:pt idx="6373">
                  <c:v>8.6539000000000001</c:v>
                </c:pt>
                <c:pt idx="6374">
                  <c:v>8.6586999999999996</c:v>
                </c:pt>
                <c:pt idx="6375">
                  <c:v>8.6633999999999993</c:v>
                </c:pt>
                <c:pt idx="6376">
                  <c:v>8.6681000000000008</c:v>
                </c:pt>
                <c:pt idx="6377">
                  <c:v>8.6729000000000003</c:v>
                </c:pt>
                <c:pt idx="6378">
                  <c:v>8.6776</c:v>
                </c:pt>
                <c:pt idx="6379">
                  <c:v>8.6823999999999995</c:v>
                </c:pt>
                <c:pt idx="6380">
                  <c:v>8.6870999999999992</c:v>
                </c:pt>
                <c:pt idx="6381">
                  <c:v>8.6919000000000004</c:v>
                </c:pt>
                <c:pt idx="6382">
                  <c:v>8.6966000000000001</c:v>
                </c:pt>
                <c:pt idx="6383">
                  <c:v>8.7012999999999998</c:v>
                </c:pt>
                <c:pt idx="6384">
                  <c:v>8.7060999999999993</c:v>
                </c:pt>
                <c:pt idx="6385">
                  <c:v>8.7108000000000008</c:v>
                </c:pt>
                <c:pt idx="6386">
                  <c:v>8.7156000000000002</c:v>
                </c:pt>
                <c:pt idx="6387">
                  <c:v>8.7202999999999999</c:v>
                </c:pt>
                <c:pt idx="6388">
                  <c:v>8.7250999999999994</c:v>
                </c:pt>
                <c:pt idx="6389">
                  <c:v>8.7297999999999991</c:v>
                </c:pt>
                <c:pt idx="6390">
                  <c:v>8.7346000000000004</c:v>
                </c:pt>
                <c:pt idx="6391">
                  <c:v>8.7393999999999998</c:v>
                </c:pt>
                <c:pt idx="6392">
                  <c:v>8.7440999999999995</c:v>
                </c:pt>
                <c:pt idx="6393">
                  <c:v>8.7489000000000008</c:v>
                </c:pt>
                <c:pt idx="6394">
                  <c:v>8.7536000000000005</c:v>
                </c:pt>
                <c:pt idx="6395">
                  <c:v>8.7584</c:v>
                </c:pt>
                <c:pt idx="6396">
                  <c:v>8.7631999999999994</c:v>
                </c:pt>
                <c:pt idx="6397">
                  <c:v>8.7678999999999991</c:v>
                </c:pt>
                <c:pt idx="6398">
                  <c:v>8.7727000000000004</c:v>
                </c:pt>
                <c:pt idx="6399">
                  <c:v>8.7774999999999999</c:v>
                </c:pt>
                <c:pt idx="6400">
                  <c:v>8.7821999999999996</c:v>
                </c:pt>
                <c:pt idx="6401">
                  <c:v>8.7870000000000008</c:v>
                </c:pt>
                <c:pt idx="6402">
                  <c:v>8.7918000000000003</c:v>
                </c:pt>
                <c:pt idx="6403">
                  <c:v>8.7965</c:v>
                </c:pt>
                <c:pt idx="6404">
                  <c:v>8.8012999999999995</c:v>
                </c:pt>
                <c:pt idx="6405">
                  <c:v>8.8061000000000007</c:v>
                </c:pt>
                <c:pt idx="6406">
                  <c:v>8.8109000000000002</c:v>
                </c:pt>
                <c:pt idx="6407">
                  <c:v>8.8155999999999999</c:v>
                </c:pt>
                <c:pt idx="6408">
                  <c:v>8.8203999999999994</c:v>
                </c:pt>
                <c:pt idx="6409">
                  <c:v>8.8252000000000006</c:v>
                </c:pt>
                <c:pt idx="6410">
                  <c:v>8.83</c:v>
                </c:pt>
                <c:pt idx="6411">
                  <c:v>8.8347999999999995</c:v>
                </c:pt>
                <c:pt idx="6412">
                  <c:v>8.8394999999999992</c:v>
                </c:pt>
                <c:pt idx="6413">
                  <c:v>8.8443000000000005</c:v>
                </c:pt>
                <c:pt idx="6414">
                  <c:v>8.8491</c:v>
                </c:pt>
                <c:pt idx="6415">
                  <c:v>8.8538999999999994</c:v>
                </c:pt>
                <c:pt idx="6416">
                  <c:v>8.8587000000000007</c:v>
                </c:pt>
                <c:pt idx="6417">
                  <c:v>8.8635000000000002</c:v>
                </c:pt>
                <c:pt idx="6418">
                  <c:v>8.8682999999999996</c:v>
                </c:pt>
                <c:pt idx="6419">
                  <c:v>8.8731000000000009</c:v>
                </c:pt>
                <c:pt idx="6420">
                  <c:v>8.8779000000000003</c:v>
                </c:pt>
                <c:pt idx="6421">
                  <c:v>8.8826999999999998</c:v>
                </c:pt>
                <c:pt idx="6422">
                  <c:v>8.8874999999999993</c:v>
                </c:pt>
                <c:pt idx="6423">
                  <c:v>8.8923000000000005</c:v>
                </c:pt>
                <c:pt idx="6424">
                  <c:v>8.8971</c:v>
                </c:pt>
                <c:pt idx="6425">
                  <c:v>8.9018999999999995</c:v>
                </c:pt>
                <c:pt idx="6426">
                  <c:v>8.9067000000000007</c:v>
                </c:pt>
                <c:pt idx="6427">
                  <c:v>8.9115000000000002</c:v>
                </c:pt>
                <c:pt idx="6428">
                  <c:v>8.9162999999999997</c:v>
                </c:pt>
                <c:pt idx="6429">
                  <c:v>8.9210999999999991</c:v>
                </c:pt>
                <c:pt idx="6430">
                  <c:v>8.9259000000000004</c:v>
                </c:pt>
                <c:pt idx="6431">
                  <c:v>8.9306999999999999</c:v>
                </c:pt>
                <c:pt idx="6432">
                  <c:v>8.9354999999999993</c:v>
                </c:pt>
                <c:pt idx="6433">
                  <c:v>8.9403000000000006</c:v>
                </c:pt>
                <c:pt idx="6434">
                  <c:v>8.9451000000000001</c:v>
                </c:pt>
                <c:pt idx="6435">
                  <c:v>8.9498999999999995</c:v>
                </c:pt>
                <c:pt idx="6436">
                  <c:v>8.9548000000000005</c:v>
                </c:pt>
                <c:pt idx="6437">
                  <c:v>8.9596</c:v>
                </c:pt>
                <c:pt idx="6438">
                  <c:v>8.9643999999999995</c:v>
                </c:pt>
                <c:pt idx="6439">
                  <c:v>8.9692000000000007</c:v>
                </c:pt>
                <c:pt idx="6440">
                  <c:v>8.9740000000000002</c:v>
                </c:pt>
                <c:pt idx="6441">
                  <c:v>8.9788999999999994</c:v>
                </c:pt>
                <c:pt idx="6442">
                  <c:v>8.9837000000000007</c:v>
                </c:pt>
                <c:pt idx="6443">
                  <c:v>8.9885000000000002</c:v>
                </c:pt>
                <c:pt idx="6444">
                  <c:v>8.9932999999999996</c:v>
                </c:pt>
                <c:pt idx="6445">
                  <c:v>8.9982000000000006</c:v>
                </c:pt>
                <c:pt idx="6446">
                  <c:v>9.0030000000000001</c:v>
                </c:pt>
                <c:pt idx="6447">
                  <c:v>9.0077999999999996</c:v>
                </c:pt>
                <c:pt idx="6448">
                  <c:v>9.0126000000000008</c:v>
                </c:pt>
                <c:pt idx="6449">
                  <c:v>9.0175000000000001</c:v>
                </c:pt>
                <c:pt idx="6450">
                  <c:v>9.0222999999999995</c:v>
                </c:pt>
                <c:pt idx="6451">
                  <c:v>9.0271000000000008</c:v>
                </c:pt>
                <c:pt idx="6452">
                  <c:v>9.032</c:v>
                </c:pt>
                <c:pt idx="6453">
                  <c:v>9.0367999999999995</c:v>
                </c:pt>
                <c:pt idx="6454">
                  <c:v>9.0417000000000005</c:v>
                </c:pt>
                <c:pt idx="6455">
                  <c:v>9.0465</c:v>
                </c:pt>
                <c:pt idx="6456">
                  <c:v>9.0512999999999995</c:v>
                </c:pt>
                <c:pt idx="6457">
                  <c:v>9.0562000000000005</c:v>
                </c:pt>
                <c:pt idx="6458">
                  <c:v>9.0609999999999999</c:v>
                </c:pt>
                <c:pt idx="6459">
                  <c:v>9.0658999999999992</c:v>
                </c:pt>
                <c:pt idx="6460">
                  <c:v>9.0707000000000004</c:v>
                </c:pt>
                <c:pt idx="6461">
                  <c:v>9.0755999999999997</c:v>
                </c:pt>
                <c:pt idx="6462">
                  <c:v>9.0803999999999991</c:v>
                </c:pt>
                <c:pt idx="6463">
                  <c:v>9.0853000000000002</c:v>
                </c:pt>
                <c:pt idx="6464">
                  <c:v>9.0900999999999996</c:v>
                </c:pt>
                <c:pt idx="6465">
                  <c:v>9.0950000000000006</c:v>
                </c:pt>
                <c:pt idx="6466">
                  <c:v>9.0998000000000001</c:v>
                </c:pt>
                <c:pt idx="6467">
                  <c:v>9.1046999999999993</c:v>
                </c:pt>
                <c:pt idx="6468">
                  <c:v>9.1096000000000004</c:v>
                </c:pt>
                <c:pt idx="6469">
                  <c:v>9.1143999999999998</c:v>
                </c:pt>
                <c:pt idx="6470">
                  <c:v>9.1193000000000008</c:v>
                </c:pt>
                <c:pt idx="6471">
                  <c:v>9.1241000000000003</c:v>
                </c:pt>
                <c:pt idx="6472">
                  <c:v>9.1289999999999996</c:v>
                </c:pt>
                <c:pt idx="6473">
                  <c:v>9.1339000000000006</c:v>
                </c:pt>
                <c:pt idx="6474">
                  <c:v>9.1387</c:v>
                </c:pt>
                <c:pt idx="6475">
                  <c:v>9.1435999999999993</c:v>
                </c:pt>
                <c:pt idx="6476">
                  <c:v>9.1485000000000003</c:v>
                </c:pt>
                <c:pt idx="6477">
                  <c:v>9.1532999999999998</c:v>
                </c:pt>
                <c:pt idx="6478">
                  <c:v>9.1582000000000008</c:v>
                </c:pt>
                <c:pt idx="6479">
                  <c:v>9.1631</c:v>
                </c:pt>
                <c:pt idx="6480">
                  <c:v>9.1678999999999995</c:v>
                </c:pt>
                <c:pt idx="6481">
                  <c:v>9.1728000000000005</c:v>
                </c:pt>
                <c:pt idx="6482">
                  <c:v>9.1776999999999997</c:v>
                </c:pt>
                <c:pt idx="6483">
                  <c:v>9.1826000000000008</c:v>
                </c:pt>
                <c:pt idx="6484">
                  <c:v>9.1875</c:v>
                </c:pt>
                <c:pt idx="6485">
                  <c:v>9.1922999999999995</c:v>
                </c:pt>
                <c:pt idx="6486">
                  <c:v>9.1972000000000005</c:v>
                </c:pt>
                <c:pt idx="6487">
                  <c:v>9.2020999999999997</c:v>
                </c:pt>
                <c:pt idx="6488">
                  <c:v>9.2070000000000007</c:v>
                </c:pt>
                <c:pt idx="6489">
                  <c:v>9.2119</c:v>
                </c:pt>
                <c:pt idx="6490">
                  <c:v>9.2167999999999992</c:v>
                </c:pt>
                <c:pt idx="6491">
                  <c:v>9.2217000000000002</c:v>
                </c:pt>
                <c:pt idx="6492">
                  <c:v>9.2264999999999997</c:v>
                </c:pt>
                <c:pt idx="6493">
                  <c:v>9.2314000000000007</c:v>
                </c:pt>
                <c:pt idx="6494">
                  <c:v>9.2363</c:v>
                </c:pt>
                <c:pt idx="6495">
                  <c:v>9.2411999999999992</c:v>
                </c:pt>
                <c:pt idx="6496">
                  <c:v>9.2461000000000002</c:v>
                </c:pt>
                <c:pt idx="6497">
                  <c:v>9.2509999999999994</c:v>
                </c:pt>
                <c:pt idx="6498">
                  <c:v>9.2559000000000005</c:v>
                </c:pt>
                <c:pt idx="6499">
                  <c:v>9.2607999999999997</c:v>
                </c:pt>
                <c:pt idx="6500">
                  <c:v>9.2657000000000007</c:v>
                </c:pt>
                <c:pt idx="6501">
                  <c:v>9.2706</c:v>
                </c:pt>
                <c:pt idx="6502">
                  <c:v>9.2754999999999992</c:v>
                </c:pt>
                <c:pt idx="6503">
                  <c:v>9.2804000000000002</c:v>
                </c:pt>
                <c:pt idx="6504">
                  <c:v>9.2852999999999994</c:v>
                </c:pt>
                <c:pt idx="6505">
                  <c:v>9.2902000000000005</c:v>
                </c:pt>
                <c:pt idx="6506">
                  <c:v>9.2950999999999997</c:v>
                </c:pt>
                <c:pt idx="6507">
                  <c:v>9.3001000000000005</c:v>
                </c:pt>
                <c:pt idx="6508">
                  <c:v>9.3049999999999997</c:v>
                </c:pt>
                <c:pt idx="6509">
                  <c:v>9.3099000000000007</c:v>
                </c:pt>
                <c:pt idx="6510">
                  <c:v>9.3148</c:v>
                </c:pt>
                <c:pt idx="6511">
                  <c:v>9.3196999999999992</c:v>
                </c:pt>
                <c:pt idx="6512">
                  <c:v>9.3246000000000002</c:v>
                </c:pt>
                <c:pt idx="6513">
                  <c:v>9.3294999999999995</c:v>
                </c:pt>
                <c:pt idx="6514">
                  <c:v>9.3345000000000002</c:v>
                </c:pt>
                <c:pt idx="6515">
                  <c:v>9.3393999999999995</c:v>
                </c:pt>
                <c:pt idx="6516">
                  <c:v>9.3443000000000005</c:v>
                </c:pt>
                <c:pt idx="6517">
                  <c:v>9.3491999999999997</c:v>
                </c:pt>
                <c:pt idx="6518">
                  <c:v>9.3542000000000005</c:v>
                </c:pt>
                <c:pt idx="6519">
                  <c:v>9.3590999999999998</c:v>
                </c:pt>
                <c:pt idx="6520">
                  <c:v>9.3640000000000008</c:v>
                </c:pt>
                <c:pt idx="6521">
                  <c:v>9.3689</c:v>
                </c:pt>
                <c:pt idx="6522">
                  <c:v>9.3739000000000008</c:v>
                </c:pt>
                <c:pt idx="6523">
                  <c:v>9.3788</c:v>
                </c:pt>
                <c:pt idx="6524">
                  <c:v>9.3836999999999993</c:v>
                </c:pt>
                <c:pt idx="6525">
                  <c:v>9.3887</c:v>
                </c:pt>
                <c:pt idx="6526">
                  <c:v>9.3935999999999993</c:v>
                </c:pt>
                <c:pt idx="6527">
                  <c:v>9.3985000000000003</c:v>
                </c:pt>
                <c:pt idx="6528">
                  <c:v>9.4034999999999993</c:v>
                </c:pt>
                <c:pt idx="6529">
                  <c:v>9.4084000000000003</c:v>
                </c:pt>
                <c:pt idx="6530">
                  <c:v>9.4133999999999993</c:v>
                </c:pt>
                <c:pt idx="6531">
                  <c:v>9.4183000000000003</c:v>
                </c:pt>
                <c:pt idx="6532">
                  <c:v>9.4231999999999996</c:v>
                </c:pt>
                <c:pt idx="6533">
                  <c:v>9.4282000000000004</c:v>
                </c:pt>
                <c:pt idx="6534">
                  <c:v>9.4330999999999996</c:v>
                </c:pt>
                <c:pt idx="6535">
                  <c:v>9.4381000000000004</c:v>
                </c:pt>
                <c:pt idx="6536">
                  <c:v>9.4429999999999996</c:v>
                </c:pt>
                <c:pt idx="6537">
                  <c:v>9.4480000000000004</c:v>
                </c:pt>
                <c:pt idx="6538">
                  <c:v>9.4528999999999996</c:v>
                </c:pt>
                <c:pt idx="6539">
                  <c:v>9.4579000000000004</c:v>
                </c:pt>
                <c:pt idx="6540">
                  <c:v>9.4627999999999997</c:v>
                </c:pt>
                <c:pt idx="6541">
                  <c:v>9.4678000000000004</c:v>
                </c:pt>
                <c:pt idx="6542">
                  <c:v>9.4727999999999994</c:v>
                </c:pt>
                <c:pt idx="6543">
                  <c:v>9.4777000000000005</c:v>
                </c:pt>
                <c:pt idx="6544">
                  <c:v>9.4826999999999995</c:v>
                </c:pt>
                <c:pt idx="6545">
                  <c:v>9.4876000000000005</c:v>
                </c:pt>
                <c:pt idx="6546">
                  <c:v>9.4925999999999995</c:v>
                </c:pt>
                <c:pt idx="6547">
                  <c:v>9.4976000000000003</c:v>
                </c:pt>
                <c:pt idx="6548">
                  <c:v>9.5024999999999995</c:v>
                </c:pt>
                <c:pt idx="6549">
                  <c:v>9.5075000000000003</c:v>
                </c:pt>
                <c:pt idx="6550">
                  <c:v>9.5124999999999993</c:v>
                </c:pt>
                <c:pt idx="6551">
                  <c:v>9.5174000000000003</c:v>
                </c:pt>
                <c:pt idx="6552">
                  <c:v>9.5223999999999993</c:v>
                </c:pt>
                <c:pt idx="6553">
                  <c:v>9.5274000000000001</c:v>
                </c:pt>
                <c:pt idx="6554">
                  <c:v>9.5324000000000009</c:v>
                </c:pt>
                <c:pt idx="6555">
                  <c:v>9.5373000000000001</c:v>
                </c:pt>
                <c:pt idx="6556">
                  <c:v>9.5422999999999991</c:v>
                </c:pt>
                <c:pt idx="6557">
                  <c:v>9.5472999999999999</c:v>
                </c:pt>
                <c:pt idx="6558">
                  <c:v>9.5523000000000007</c:v>
                </c:pt>
                <c:pt idx="6559">
                  <c:v>9.5571999999999999</c:v>
                </c:pt>
                <c:pt idx="6560">
                  <c:v>9.5622000000000007</c:v>
                </c:pt>
                <c:pt idx="6561">
                  <c:v>9.5671999999999997</c:v>
                </c:pt>
                <c:pt idx="6562">
                  <c:v>9.5722000000000005</c:v>
                </c:pt>
                <c:pt idx="6563">
                  <c:v>9.5771999999999995</c:v>
                </c:pt>
                <c:pt idx="6564">
                  <c:v>9.5822000000000003</c:v>
                </c:pt>
                <c:pt idx="6565">
                  <c:v>9.5871999999999993</c:v>
                </c:pt>
                <c:pt idx="6566">
                  <c:v>9.5921000000000003</c:v>
                </c:pt>
                <c:pt idx="6567">
                  <c:v>9.5970999999999993</c:v>
                </c:pt>
                <c:pt idx="6568">
                  <c:v>9.6021000000000001</c:v>
                </c:pt>
                <c:pt idx="6569">
                  <c:v>9.6071000000000009</c:v>
                </c:pt>
                <c:pt idx="6570">
                  <c:v>9.6120999999999999</c:v>
                </c:pt>
                <c:pt idx="6571">
                  <c:v>9.6171000000000006</c:v>
                </c:pt>
                <c:pt idx="6572">
                  <c:v>9.6220999999999997</c:v>
                </c:pt>
                <c:pt idx="6573">
                  <c:v>9.6271000000000004</c:v>
                </c:pt>
                <c:pt idx="6574">
                  <c:v>9.6320999999999994</c:v>
                </c:pt>
                <c:pt idx="6575">
                  <c:v>9.6371000000000002</c:v>
                </c:pt>
                <c:pt idx="6576">
                  <c:v>9.6420999999999992</c:v>
                </c:pt>
                <c:pt idx="6577">
                  <c:v>9.6471</c:v>
                </c:pt>
                <c:pt idx="6578">
                  <c:v>9.6521000000000008</c:v>
                </c:pt>
                <c:pt idx="6579">
                  <c:v>9.6570999999999998</c:v>
                </c:pt>
                <c:pt idx="6580">
                  <c:v>9.6622000000000003</c:v>
                </c:pt>
                <c:pt idx="6581">
                  <c:v>9.6671999999999993</c:v>
                </c:pt>
                <c:pt idx="6582">
                  <c:v>9.6722000000000001</c:v>
                </c:pt>
                <c:pt idx="6583">
                  <c:v>9.6771999999999991</c:v>
                </c:pt>
                <c:pt idx="6584">
                  <c:v>9.6821999999999999</c:v>
                </c:pt>
                <c:pt idx="6585">
                  <c:v>9.6872000000000007</c:v>
                </c:pt>
                <c:pt idx="6586">
                  <c:v>9.6921999999999997</c:v>
                </c:pt>
                <c:pt idx="6587">
                  <c:v>9.6973000000000003</c:v>
                </c:pt>
                <c:pt idx="6588">
                  <c:v>9.7022999999999993</c:v>
                </c:pt>
                <c:pt idx="6589">
                  <c:v>9.7073</c:v>
                </c:pt>
                <c:pt idx="6590">
                  <c:v>9.7123000000000008</c:v>
                </c:pt>
                <c:pt idx="6591">
                  <c:v>9.7172999999999998</c:v>
                </c:pt>
                <c:pt idx="6592">
                  <c:v>9.7224000000000004</c:v>
                </c:pt>
                <c:pt idx="6593">
                  <c:v>9.7273999999999994</c:v>
                </c:pt>
                <c:pt idx="6594">
                  <c:v>9.7324000000000002</c:v>
                </c:pt>
                <c:pt idx="6595">
                  <c:v>9.7375000000000007</c:v>
                </c:pt>
                <c:pt idx="6596">
                  <c:v>9.7424999999999997</c:v>
                </c:pt>
                <c:pt idx="6597">
                  <c:v>9.7475000000000005</c:v>
                </c:pt>
                <c:pt idx="6598">
                  <c:v>9.7525999999999993</c:v>
                </c:pt>
                <c:pt idx="6599">
                  <c:v>9.7576000000000001</c:v>
                </c:pt>
                <c:pt idx="6600">
                  <c:v>9.7626000000000008</c:v>
                </c:pt>
                <c:pt idx="6601">
                  <c:v>9.7676999999999996</c:v>
                </c:pt>
                <c:pt idx="6602">
                  <c:v>9.7727000000000004</c:v>
                </c:pt>
                <c:pt idx="6603">
                  <c:v>9.7777999999999992</c:v>
                </c:pt>
                <c:pt idx="6604">
                  <c:v>9.7827999999999999</c:v>
                </c:pt>
                <c:pt idx="6605">
                  <c:v>9.7878000000000007</c:v>
                </c:pt>
                <c:pt idx="6606">
                  <c:v>9.7928999999999995</c:v>
                </c:pt>
                <c:pt idx="6607">
                  <c:v>9.7979000000000003</c:v>
                </c:pt>
                <c:pt idx="6608">
                  <c:v>9.8030000000000008</c:v>
                </c:pt>
                <c:pt idx="6609">
                  <c:v>9.8079999999999998</c:v>
                </c:pt>
                <c:pt idx="6610">
                  <c:v>9.8131000000000004</c:v>
                </c:pt>
                <c:pt idx="6611">
                  <c:v>9.8180999999999994</c:v>
                </c:pt>
                <c:pt idx="6612">
                  <c:v>9.8231999999999999</c:v>
                </c:pt>
                <c:pt idx="6613">
                  <c:v>9.8282000000000007</c:v>
                </c:pt>
                <c:pt idx="6614">
                  <c:v>9.8332999999999995</c:v>
                </c:pt>
                <c:pt idx="6615">
                  <c:v>9.8384</c:v>
                </c:pt>
                <c:pt idx="6616">
                  <c:v>9.8434000000000008</c:v>
                </c:pt>
                <c:pt idx="6617">
                  <c:v>9.8484999999999996</c:v>
                </c:pt>
                <c:pt idx="6618">
                  <c:v>9.8535000000000004</c:v>
                </c:pt>
                <c:pt idx="6619">
                  <c:v>9.8585999999999991</c:v>
                </c:pt>
                <c:pt idx="6620">
                  <c:v>9.8636999999999997</c:v>
                </c:pt>
                <c:pt idx="6621">
                  <c:v>9.8687000000000005</c:v>
                </c:pt>
                <c:pt idx="6622">
                  <c:v>9.8737999999999992</c:v>
                </c:pt>
                <c:pt idx="6623">
                  <c:v>9.8788999999999998</c:v>
                </c:pt>
                <c:pt idx="6624">
                  <c:v>9.8839000000000006</c:v>
                </c:pt>
                <c:pt idx="6625">
                  <c:v>9.8889999999999993</c:v>
                </c:pt>
                <c:pt idx="6626">
                  <c:v>9.8940999999999999</c:v>
                </c:pt>
                <c:pt idx="6627">
                  <c:v>9.8992000000000004</c:v>
                </c:pt>
                <c:pt idx="6628">
                  <c:v>9.9041999999999994</c:v>
                </c:pt>
                <c:pt idx="6629">
                  <c:v>9.9093</c:v>
                </c:pt>
                <c:pt idx="6630">
                  <c:v>9.9144000000000005</c:v>
                </c:pt>
                <c:pt idx="6631">
                  <c:v>9.9194999999999993</c:v>
                </c:pt>
                <c:pt idx="6632">
                  <c:v>9.9245999999999999</c:v>
                </c:pt>
                <c:pt idx="6633">
                  <c:v>9.9296000000000006</c:v>
                </c:pt>
                <c:pt idx="6634">
                  <c:v>9.9346999999999994</c:v>
                </c:pt>
                <c:pt idx="6635">
                  <c:v>9.9398</c:v>
                </c:pt>
                <c:pt idx="6636">
                  <c:v>9.9449000000000005</c:v>
                </c:pt>
                <c:pt idx="6637">
                  <c:v>9.9499999999999993</c:v>
                </c:pt>
                <c:pt idx="6638">
                  <c:v>9.9550999999999998</c:v>
                </c:pt>
                <c:pt idx="6639">
                  <c:v>9.9602000000000004</c:v>
                </c:pt>
                <c:pt idx="6640">
                  <c:v>9.9652999999999992</c:v>
                </c:pt>
                <c:pt idx="6641">
                  <c:v>9.9703999999999997</c:v>
                </c:pt>
                <c:pt idx="6642">
                  <c:v>9.9754000000000005</c:v>
                </c:pt>
                <c:pt idx="6643">
                  <c:v>9.9804999999999993</c:v>
                </c:pt>
                <c:pt idx="6644">
                  <c:v>9.9855999999999998</c:v>
                </c:pt>
                <c:pt idx="6645">
                  <c:v>9.9907000000000004</c:v>
                </c:pt>
                <c:pt idx="6646">
                  <c:v>9.9957999999999991</c:v>
                </c:pt>
                <c:pt idx="6647">
                  <c:v>10.0009</c:v>
                </c:pt>
                <c:pt idx="6648">
                  <c:v>10.006</c:v>
                </c:pt>
                <c:pt idx="6649">
                  <c:v>10.011200000000001</c:v>
                </c:pt>
                <c:pt idx="6650">
                  <c:v>10.016299999999999</c:v>
                </c:pt>
                <c:pt idx="6651">
                  <c:v>10.0214</c:v>
                </c:pt>
                <c:pt idx="6652">
                  <c:v>10.0265</c:v>
                </c:pt>
                <c:pt idx="6653">
                  <c:v>10.031599999999999</c:v>
                </c:pt>
                <c:pt idx="6654">
                  <c:v>10.0367</c:v>
                </c:pt>
                <c:pt idx="6655">
                  <c:v>10.0418</c:v>
                </c:pt>
                <c:pt idx="6656">
                  <c:v>10.046900000000001</c:v>
                </c:pt>
                <c:pt idx="6657">
                  <c:v>10.052</c:v>
                </c:pt>
                <c:pt idx="6658">
                  <c:v>10.0572</c:v>
                </c:pt>
                <c:pt idx="6659">
                  <c:v>10.0623</c:v>
                </c:pt>
                <c:pt idx="6660">
                  <c:v>10.067399999999999</c:v>
                </c:pt>
                <c:pt idx="6661">
                  <c:v>10.0725</c:v>
                </c:pt>
                <c:pt idx="6662">
                  <c:v>10.0777</c:v>
                </c:pt>
                <c:pt idx="6663">
                  <c:v>10.082800000000001</c:v>
                </c:pt>
                <c:pt idx="6664">
                  <c:v>10.087899999999999</c:v>
                </c:pt>
                <c:pt idx="6665">
                  <c:v>10.093</c:v>
                </c:pt>
                <c:pt idx="6666">
                  <c:v>10.0982</c:v>
                </c:pt>
                <c:pt idx="6667">
                  <c:v>10.103300000000001</c:v>
                </c:pt>
                <c:pt idx="6668">
                  <c:v>10.1084</c:v>
                </c:pt>
                <c:pt idx="6669">
                  <c:v>10.1136</c:v>
                </c:pt>
                <c:pt idx="6670">
                  <c:v>10.1187</c:v>
                </c:pt>
                <c:pt idx="6671">
                  <c:v>10.123799999999999</c:v>
                </c:pt>
                <c:pt idx="6672">
                  <c:v>10.129</c:v>
                </c:pt>
                <c:pt idx="6673">
                  <c:v>10.1341</c:v>
                </c:pt>
                <c:pt idx="6674">
                  <c:v>10.139200000000001</c:v>
                </c:pt>
                <c:pt idx="6675">
                  <c:v>10.144399999999999</c:v>
                </c:pt>
                <c:pt idx="6676">
                  <c:v>10.1495</c:v>
                </c:pt>
                <c:pt idx="6677">
                  <c:v>10.1547</c:v>
                </c:pt>
                <c:pt idx="6678">
                  <c:v>10.159800000000001</c:v>
                </c:pt>
                <c:pt idx="6679">
                  <c:v>10.164999999999999</c:v>
                </c:pt>
                <c:pt idx="6680">
                  <c:v>10.1701</c:v>
                </c:pt>
                <c:pt idx="6681">
                  <c:v>10.1753</c:v>
                </c:pt>
                <c:pt idx="6682">
                  <c:v>10.180400000000001</c:v>
                </c:pt>
                <c:pt idx="6683">
                  <c:v>10.185600000000001</c:v>
                </c:pt>
                <c:pt idx="6684">
                  <c:v>10.1907</c:v>
                </c:pt>
                <c:pt idx="6685">
                  <c:v>10.1959</c:v>
                </c:pt>
                <c:pt idx="6686">
                  <c:v>10.201000000000001</c:v>
                </c:pt>
                <c:pt idx="6687">
                  <c:v>10.206200000000001</c:v>
                </c:pt>
                <c:pt idx="6688">
                  <c:v>10.211399999999999</c:v>
                </c:pt>
                <c:pt idx="6689">
                  <c:v>10.2165</c:v>
                </c:pt>
                <c:pt idx="6690">
                  <c:v>10.2217</c:v>
                </c:pt>
                <c:pt idx="6691">
                  <c:v>10.226900000000001</c:v>
                </c:pt>
                <c:pt idx="6692">
                  <c:v>10.231999999999999</c:v>
                </c:pt>
                <c:pt idx="6693">
                  <c:v>10.2372</c:v>
                </c:pt>
                <c:pt idx="6694">
                  <c:v>10.2424</c:v>
                </c:pt>
                <c:pt idx="6695">
                  <c:v>10.2475</c:v>
                </c:pt>
                <c:pt idx="6696">
                  <c:v>10.252700000000001</c:v>
                </c:pt>
                <c:pt idx="6697">
                  <c:v>10.257899999999999</c:v>
                </c:pt>
                <c:pt idx="6698">
                  <c:v>10.263</c:v>
                </c:pt>
                <c:pt idx="6699">
                  <c:v>10.2682</c:v>
                </c:pt>
                <c:pt idx="6700">
                  <c:v>10.273400000000001</c:v>
                </c:pt>
                <c:pt idx="6701">
                  <c:v>10.278600000000001</c:v>
                </c:pt>
                <c:pt idx="6702">
                  <c:v>10.283799999999999</c:v>
                </c:pt>
                <c:pt idx="6703">
                  <c:v>10.2889</c:v>
                </c:pt>
                <c:pt idx="6704">
                  <c:v>10.2941</c:v>
                </c:pt>
                <c:pt idx="6705">
                  <c:v>10.299300000000001</c:v>
                </c:pt>
                <c:pt idx="6706">
                  <c:v>10.304500000000001</c:v>
                </c:pt>
                <c:pt idx="6707">
                  <c:v>10.309699999999999</c:v>
                </c:pt>
                <c:pt idx="6708">
                  <c:v>10.3149</c:v>
                </c:pt>
                <c:pt idx="6709">
                  <c:v>10.3201</c:v>
                </c:pt>
                <c:pt idx="6710">
                  <c:v>10.3253</c:v>
                </c:pt>
                <c:pt idx="6711">
                  <c:v>10.330399999999999</c:v>
                </c:pt>
                <c:pt idx="6712">
                  <c:v>10.335599999999999</c:v>
                </c:pt>
                <c:pt idx="6713">
                  <c:v>10.3408</c:v>
                </c:pt>
                <c:pt idx="6714">
                  <c:v>10.346</c:v>
                </c:pt>
                <c:pt idx="6715">
                  <c:v>10.3512</c:v>
                </c:pt>
                <c:pt idx="6716">
                  <c:v>10.356400000000001</c:v>
                </c:pt>
                <c:pt idx="6717">
                  <c:v>10.361599999999999</c:v>
                </c:pt>
                <c:pt idx="6718">
                  <c:v>10.3668</c:v>
                </c:pt>
                <c:pt idx="6719">
                  <c:v>10.372</c:v>
                </c:pt>
                <c:pt idx="6720">
                  <c:v>10.3773</c:v>
                </c:pt>
                <c:pt idx="6721">
                  <c:v>10.3825</c:v>
                </c:pt>
                <c:pt idx="6722">
                  <c:v>10.387700000000001</c:v>
                </c:pt>
                <c:pt idx="6723">
                  <c:v>10.392899999999999</c:v>
                </c:pt>
                <c:pt idx="6724">
                  <c:v>10.398099999999999</c:v>
                </c:pt>
                <c:pt idx="6725">
                  <c:v>10.4033</c:v>
                </c:pt>
                <c:pt idx="6726">
                  <c:v>10.4085</c:v>
                </c:pt>
                <c:pt idx="6727">
                  <c:v>10.4137</c:v>
                </c:pt>
                <c:pt idx="6728">
                  <c:v>10.419</c:v>
                </c:pt>
                <c:pt idx="6729">
                  <c:v>10.424200000000001</c:v>
                </c:pt>
                <c:pt idx="6730">
                  <c:v>10.429399999999999</c:v>
                </c:pt>
                <c:pt idx="6731">
                  <c:v>10.4346</c:v>
                </c:pt>
                <c:pt idx="6732">
                  <c:v>10.4398</c:v>
                </c:pt>
                <c:pt idx="6733">
                  <c:v>10.4451</c:v>
                </c:pt>
                <c:pt idx="6734">
                  <c:v>10.4503</c:v>
                </c:pt>
                <c:pt idx="6735">
                  <c:v>10.455500000000001</c:v>
                </c:pt>
                <c:pt idx="6736">
                  <c:v>10.460699999999999</c:v>
                </c:pt>
                <c:pt idx="6737">
                  <c:v>10.465999999999999</c:v>
                </c:pt>
                <c:pt idx="6738">
                  <c:v>10.4712</c:v>
                </c:pt>
                <c:pt idx="6739">
                  <c:v>10.4764</c:v>
                </c:pt>
                <c:pt idx="6740">
                  <c:v>10.4817</c:v>
                </c:pt>
                <c:pt idx="6741">
                  <c:v>10.4869</c:v>
                </c:pt>
                <c:pt idx="6742">
                  <c:v>10.492100000000001</c:v>
                </c:pt>
                <c:pt idx="6743">
                  <c:v>10.497400000000001</c:v>
                </c:pt>
                <c:pt idx="6744">
                  <c:v>10.502599999999999</c:v>
                </c:pt>
                <c:pt idx="6745">
                  <c:v>10.507899999999999</c:v>
                </c:pt>
                <c:pt idx="6746">
                  <c:v>10.5131</c:v>
                </c:pt>
                <c:pt idx="6747">
                  <c:v>10.5184</c:v>
                </c:pt>
                <c:pt idx="6748">
                  <c:v>10.5236</c:v>
                </c:pt>
                <c:pt idx="6749">
                  <c:v>10.5289</c:v>
                </c:pt>
                <c:pt idx="6750">
                  <c:v>10.5341</c:v>
                </c:pt>
                <c:pt idx="6751">
                  <c:v>10.539400000000001</c:v>
                </c:pt>
                <c:pt idx="6752">
                  <c:v>10.544600000000001</c:v>
                </c:pt>
                <c:pt idx="6753">
                  <c:v>10.549899999999999</c:v>
                </c:pt>
                <c:pt idx="6754">
                  <c:v>10.555099999999999</c:v>
                </c:pt>
                <c:pt idx="6755">
                  <c:v>10.5604</c:v>
                </c:pt>
                <c:pt idx="6756">
                  <c:v>10.5656</c:v>
                </c:pt>
                <c:pt idx="6757">
                  <c:v>10.5709</c:v>
                </c:pt>
                <c:pt idx="6758">
                  <c:v>10.5762</c:v>
                </c:pt>
                <c:pt idx="6759">
                  <c:v>10.5814</c:v>
                </c:pt>
                <c:pt idx="6760">
                  <c:v>10.5867</c:v>
                </c:pt>
                <c:pt idx="6761">
                  <c:v>10.591900000000001</c:v>
                </c:pt>
                <c:pt idx="6762">
                  <c:v>10.597200000000001</c:v>
                </c:pt>
                <c:pt idx="6763">
                  <c:v>10.602499999999999</c:v>
                </c:pt>
                <c:pt idx="6764">
                  <c:v>10.607699999999999</c:v>
                </c:pt>
                <c:pt idx="6765">
                  <c:v>10.613</c:v>
                </c:pt>
                <c:pt idx="6766">
                  <c:v>10.6183</c:v>
                </c:pt>
                <c:pt idx="6767">
                  <c:v>10.6236</c:v>
                </c:pt>
                <c:pt idx="6768">
                  <c:v>10.6288</c:v>
                </c:pt>
                <c:pt idx="6769">
                  <c:v>10.6341</c:v>
                </c:pt>
                <c:pt idx="6770">
                  <c:v>10.6394</c:v>
                </c:pt>
                <c:pt idx="6771">
                  <c:v>10.6447</c:v>
                </c:pt>
                <c:pt idx="6772">
                  <c:v>10.65</c:v>
                </c:pt>
                <c:pt idx="6773">
                  <c:v>10.655200000000001</c:v>
                </c:pt>
                <c:pt idx="6774">
                  <c:v>10.660500000000001</c:v>
                </c:pt>
                <c:pt idx="6775">
                  <c:v>10.665800000000001</c:v>
                </c:pt>
                <c:pt idx="6776">
                  <c:v>10.671099999999999</c:v>
                </c:pt>
                <c:pt idx="6777">
                  <c:v>10.676399999999999</c:v>
                </c:pt>
                <c:pt idx="6778">
                  <c:v>10.681699999999999</c:v>
                </c:pt>
                <c:pt idx="6779">
                  <c:v>10.686999999999999</c:v>
                </c:pt>
                <c:pt idx="6780">
                  <c:v>10.692299999999999</c:v>
                </c:pt>
                <c:pt idx="6781">
                  <c:v>10.6976</c:v>
                </c:pt>
                <c:pt idx="6782">
                  <c:v>10.7029</c:v>
                </c:pt>
                <c:pt idx="6783">
                  <c:v>10.7081</c:v>
                </c:pt>
                <c:pt idx="6784">
                  <c:v>10.7134</c:v>
                </c:pt>
                <c:pt idx="6785">
                  <c:v>10.7187</c:v>
                </c:pt>
                <c:pt idx="6786">
                  <c:v>10.724</c:v>
                </c:pt>
                <c:pt idx="6787">
                  <c:v>10.7294</c:v>
                </c:pt>
                <c:pt idx="6788">
                  <c:v>10.7347</c:v>
                </c:pt>
                <c:pt idx="6789">
                  <c:v>10.74</c:v>
                </c:pt>
                <c:pt idx="6790">
                  <c:v>10.7453</c:v>
                </c:pt>
                <c:pt idx="6791">
                  <c:v>10.7506</c:v>
                </c:pt>
                <c:pt idx="6792">
                  <c:v>10.7559</c:v>
                </c:pt>
                <c:pt idx="6793">
                  <c:v>10.761200000000001</c:v>
                </c:pt>
                <c:pt idx="6794">
                  <c:v>10.766500000000001</c:v>
                </c:pt>
                <c:pt idx="6795">
                  <c:v>10.771800000000001</c:v>
                </c:pt>
                <c:pt idx="6796">
                  <c:v>10.777100000000001</c:v>
                </c:pt>
                <c:pt idx="6797">
                  <c:v>10.782500000000001</c:v>
                </c:pt>
                <c:pt idx="6798">
                  <c:v>10.787800000000001</c:v>
                </c:pt>
                <c:pt idx="6799">
                  <c:v>10.793100000000001</c:v>
                </c:pt>
                <c:pt idx="6800">
                  <c:v>10.798400000000001</c:v>
                </c:pt>
                <c:pt idx="6801">
                  <c:v>10.803800000000001</c:v>
                </c:pt>
                <c:pt idx="6802">
                  <c:v>10.809100000000001</c:v>
                </c:pt>
                <c:pt idx="6803">
                  <c:v>10.814399999999999</c:v>
                </c:pt>
                <c:pt idx="6804">
                  <c:v>10.819699999999999</c:v>
                </c:pt>
                <c:pt idx="6805">
                  <c:v>10.825100000000001</c:v>
                </c:pt>
                <c:pt idx="6806">
                  <c:v>10.830399999999999</c:v>
                </c:pt>
                <c:pt idx="6807">
                  <c:v>10.835699999999999</c:v>
                </c:pt>
                <c:pt idx="6808">
                  <c:v>10.841100000000001</c:v>
                </c:pt>
                <c:pt idx="6809">
                  <c:v>10.846399999999999</c:v>
                </c:pt>
                <c:pt idx="6810">
                  <c:v>10.851699999999999</c:v>
                </c:pt>
                <c:pt idx="6811">
                  <c:v>10.857100000000001</c:v>
                </c:pt>
                <c:pt idx="6812">
                  <c:v>10.862399999999999</c:v>
                </c:pt>
                <c:pt idx="6813">
                  <c:v>10.867800000000001</c:v>
                </c:pt>
                <c:pt idx="6814">
                  <c:v>10.873100000000001</c:v>
                </c:pt>
                <c:pt idx="6815">
                  <c:v>10.878399999999999</c:v>
                </c:pt>
                <c:pt idx="6816">
                  <c:v>10.883800000000001</c:v>
                </c:pt>
                <c:pt idx="6817">
                  <c:v>10.889099999999999</c:v>
                </c:pt>
                <c:pt idx="6818">
                  <c:v>10.894500000000001</c:v>
                </c:pt>
                <c:pt idx="6819">
                  <c:v>10.899800000000001</c:v>
                </c:pt>
                <c:pt idx="6820">
                  <c:v>10.905200000000001</c:v>
                </c:pt>
                <c:pt idx="6821">
                  <c:v>10.910500000000001</c:v>
                </c:pt>
                <c:pt idx="6822">
                  <c:v>10.915900000000001</c:v>
                </c:pt>
                <c:pt idx="6823">
                  <c:v>10.921200000000001</c:v>
                </c:pt>
                <c:pt idx="6824">
                  <c:v>10.926600000000001</c:v>
                </c:pt>
                <c:pt idx="6825">
                  <c:v>10.932</c:v>
                </c:pt>
                <c:pt idx="6826">
                  <c:v>10.9373</c:v>
                </c:pt>
                <c:pt idx="6827">
                  <c:v>10.9427</c:v>
                </c:pt>
                <c:pt idx="6828">
                  <c:v>10.948</c:v>
                </c:pt>
                <c:pt idx="6829">
                  <c:v>10.9534</c:v>
                </c:pt>
                <c:pt idx="6830">
                  <c:v>10.9588</c:v>
                </c:pt>
                <c:pt idx="6831">
                  <c:v>10.9641</c:v>
                </c:pt>
                <c:pt idx="6832">
                  <c:v>10.9695</c:v>
                </c:pt>
                <c:pt idx="6833">
                  <c:v>10.9749</c:v>
                </c:pt>
                <c:pt idx="6834">
                  <c:v>10.9803</c:v>
                </c:pt>
                <c:pt idx="6835">
                  <c:v>10.9856</c:v>
                </c:pt>
                <c:pt idx="6836">
                  <c:v>10.991</c:v>
                </c:pt>
                <c:pt idx="6837">
                  <c:v>10.9964</c:v>
                </c:pt>
                <c:pt idx="6838">
                  <c:v>11.001799999999999</c:v>
                </c:pt>
                <c:pt idx="6839">
                  <c:v>11.007099999999999</c:v>
                </c:pt>
                <c:pt idx="6840">
                  <c:v>11.012499999999999</c:v>
                </c:pt>
                <c:pt idx="6841">
                  <c:v>11.017899999999999</c:v>
                </c:pt>
                <c:pt idx="6842">
                  <c:v>11.023300000000001</c:v>
                </c:pt>
                <c:pt idx="6843">
                  <c:v>11.028700000000001</c:v>
                </c:pt>
                <c:pt idx="6844">
                  <c:v>11.0341</c:v>
                </c:pt>
                <c:pt idx="6845">
                  <c:v>11.0395</c:v>
                </c:pt>
                <c:pt idx="6846">
                  <c:v>11.0448</c:v>
                </c:pt>
                <c:pt idx="6847">
                  <c:v>11.0502</c:v>
                </c:pt>
                <c:pt idx="6848">
                  <c:v>11.0556</c:v>
                </c:pt>
                <c:pt idx="6849">
                  <c:v>11.061</c:v>
                </c:pt>
                <c:pt idx="6850">
                  <c:v>11.0664</c:v>
                </c:pt>
                <c:pt idx="6851">
                  <c:v>11.0718</c:v>
                </c:pt>
                <c:pt idx="6852">
                  <c:v>11.077199999999999</c:v>
                </c:pt>
                <c:pt idx="6853">
                  <c:v>11.082599999999999</c:v>
                </c:pt>
                <c:pt idx="6854">
                  <c:v>11.087999999999999</c:v>
                </c:pt>
                <c:pt idx="6855">
                  <c:v>11.093400000000001</c:v>
                </c:pt>
                <c:pt idx="6856">
                  <c:v>11.098800000000001</c:v>
                </c:pt>
                <c:pt idx="6857">
                  <c:v>11.104200000000001</c:v>
                </c:pt>
                <c:pt idx="6858">
                  <c:v>11.1096</c:v>
                </c:pt>
                <c:pt idx="6859">
                  <c:v>11.1151</c:v>
                </c:pt>
                <c:pt idx="6860">
                  <c:v>11.1205</c:v>
                </c:pt>
                <c:pt idx="6861">
                  <c:v>11.1259</c:v>
                </c:pt>
                <c:pt idx="6862">
                  <c:v>11.1313</c:v>
                </c:pt>
                <c:pt idx="6863">
                  <c:v>11.136699999999999</c:v>
                </c:pt>
                <c:pt idx="6864">
                  <c:v>11.142099999999999</c:v>
                </c:pt>
                <c:pt idx="6865">
                  <c:v>11.147500000000001</c:v>
                </c:pt>
                <c:pt idx="6866">
                  <c:v>11.153</c:v>
                </c:pt>
                <c:pt idx="6867">
                  <c:v>11.1584</c:v>
                </c:pt>
                <c:pt idx="6868">
                  <c:v>11.1638</c:v>
                </c:pt>
                <c:pt idx="6869">
                  <c:v>11.1692</c:v>
                </c:pt>
                <c:pt idx="6870">
                  <c:v>11.1747</c:v>
                </c:pt>
                <c:pt idx="6871">
                  <c:v>11.180099999999999</c:v>
                </c:pt>
                <c:pt idx="6872">
                  <c:v>11.185499999999999</c:v>
                </c:pt>
                <c:pt idx="6873">
                  <c:v>11.191000000000001</c:v>
                </c:pt>
                <c:pt idx="6874">
                  <c:v>11.196400000000001</c:v>
                </c:pt>
                <c:pt idx="6875">
                  <c:v>11.2018</c:v>
                </c:pt>
                <c:pt idx="6876">
                  <c:v>11.2073</c:v>
                </c:pt>
                <c:pt idx="6877">
                  <c:v>11.2127</c:v>
                </c:pt>
                <c:pt idx="6878">
                  <c:v>11.2181</c:v>
                </c:pt>
                <c:pt idx="6879">
                  <c:v>11.223599999999999</c:v>
                </c:pt>
                <c:pt idx="6880">
                  <c:v>11.228999999999999</c:v>
                </c:pt>
                <c:pt idx="6881">
                  <c:v>11.234500000000001</c:v>
                </c:pt>
                <c:pt idx="6882">
                  <c:v>11.2399</c:v>
                </c:pt>
                <c:pt idx="6883">
                  <c:v>11.2453</c:v>
                </c:pt>
                <c:pt idx="6884">
                  <c:v>11.2508</c:v>
                </c:pt>
                <c:pt idx="6885">
                  <c:v>11.2562</c:v>
                </c:pt>
                <c:pt idx="6886">
                  <c:v>11.261699999999999</c:v>
                </c:pt>
                <c:pt idx="6887">
                  <c:v>11.267099999999999</c:v>
                </c:pt>
                <c:pt idx="6888">
                  <c:v>11.272600000000001</c:v>
                </c:pt>
                <c:pt idx="6889">
                  <c:v>11.278</c:v>
                </c:pt>
                <c:pt idx="6890">
                  <c:v>11.2835</c:v>
                </c:pt>
                <c:pt idx="6891">
                  <c:v>11.289</c:v>
                </c:pt>
                <c:pt idx="6892">
                  <c:v>11.2944</c:v>
                </c:pt>
                <c:pt idx="6893">
                  <c:v>11.299899999999999</c:v>
                </c:pt>
                <c:pt idx="6894">
                  <c:v>11.305300000000001</c:v>
                </c:pt>
                <c:pt idx="6895">
                  <c:v>11.3108</c:v>
                </c:pt>
                <c:pt idx="6896">
                  <c:v>11.3163</c:v>
                </c:pt>
                <c:pt idx="6897">
                  <c:v>11.3217</c:v>
                </c:pt>
                <c:pt idx="6898">
                  <c:v>11.327199999999999</c:v>
                </c:pt>
                <c:pt idx="6899">
                  <c:v>11.332700000000001</c:v>
                </c:pt>
                <c:pt idx="6900">
                  <c:v>11.338200000000001</c:v>
                </c:pt>
                <c:pt idx="6901">
                  <c:v>11.3436</c:v>
                </c:pt>
                <c:pt idx="6902">
                  <c:v>11.3491</c:v>
                </c:pt>
                <c:pt idx="6903">
                  <c:v>11.3546</c:v>
                </c:pt>
                <c:pt idx="6904">
                  <c:v>11.360099999999999</c:v>
                </c:pt>
                <c:pt idx="6905">
                  <c:v>11.365500000000001</c:v>
                </c:pt>
                <c:pt idx="6906">
                  <c:v>11.371</c:v>
                </c:pt>
                <c:pt idx="6907">
                  <c:v>11.3765</c:v>
                </c:pt>
                <c:pt idx="6908">
                  <c:v>11.382</c:v>
                </c:pt>
                <c:pt idx="6909">
                  <c:v>11.387499999999999</c:v>
                </c:pt>
                <c:pt idx="6910">
                  <c:v>11.393000000000001</c:v>
                </c:pt>
                <c:pt idx="6911">
                  <c:v>11.398400000000001</c:v>
                </c:pt>
                <c:pt idx="6912">
                  <c:v>11.4039</c:v>
                </c:pt>
                <c:pt idx="6913">
                  <c:v>11.4094</c:v>
                </c:pt>
                <c:pt idx="6914">
                  <c:v>11.414899999999999</c:v>
                </c:pt>
                <c:pt idx="6915">
                  <c:v>11.420400000000001</c:v>
                </c:pt>
                <c:pt idx="6916">
                  <c:v>11.4259</c:v>
                </c:pt>
                <c:pt idx="6917">
                  <c:v>11.4314</c:v>
                </c:pt>
                <c:pt idx="6918">
                  <c:v>11.4369</c:v>
                </c:pt>
                <c:pt idx="6919">
                  <c:v>11.442399999999999</c:v>
                </c:pt>
                <c:pt idx="6920">
                  <c:v>11.447900000000001</c:v>
                </c:pt>
                <c:pt idx="6921">
                  <c:v>11.4534</c:v>
                </c:pt>
                <c:pt idx="6922">
                  <c:v>11.4589</c:v>
                </c:pt>
                <c:pt idx="6923">
                  <c:v>11.464399999999999</c:v>
                </c:pt>
                <c:pt idx="6924">
                  <c:v>11.469900000000001</c:v>
                </c:pt>
                <c:pt idx="6925">
                  <c:v>11.4754</c:v>
                </c:pt>
                <c:pt idx="6926">
                  <c:v>11.4809</c:v>
                </c:pt>
                <c:pt idx="6927">
                  <c:v>11.486499999999999</c:v>
                </c:pt>
                <c:pt idx="6928">
                  <c:v>11.492000000000001</c:v>
                </c:pt>
                <c:pt idx="6929">
                  <c:v>11.4975</c:v>
                </c:pt>
                <c:pt idx="6930">
                  <c:v>11.503</c:v>
                </c:pt>
                <c:pt idx="6931">
                  <c:v>11.5085</c:v>
                </c:pt>
                <c:pt idx="6932">
                  <c:v>11.513999999999999</c:v>
                </c:pt>
                <c:pt idx="6933">
                  <c:v>11.519600000000001</c:v>
                </c:pt>
                <c:pt idx="6934">
                  <c:v>11.5251</c:v>
                </c:pt>
                <c:pt idx="6935">
                  <c:v>11.5306</c:v>
                </c:pt>
                <c:pt idx="6936">
                  <c:v>11.536099999999999</c:v>
                </c:pt>
                <c:pt idx="6937">
                  <c:v>11.541700000000001</c:v>
                </c:pt>
                <c:pt idx="6938">
                  <c:v>11.5472</c:v>
                </c:pt>
                <c:pt idx="6939">
                  <c:v>11.5527</c:v>
                </c:pt>
                <c:pt idx="6940">
                  <c:v>11.558299999999999</c:v>
                </c:pt>
                <c:pt idx="6941">
                  <c:v>11.563800000000001</c:v>
                </c:pt>
                <c:pt idx="6942">
                  <c:v>11.5693</c:v>
                </c:pt>
                <c:pt idx="6943">
                  <c:v>11.5749</c:v>
                </c:pt>
                <c:pt idx="6944">
                  <c:v>11.580399999999999</c:v>
                </c:pt>
                <c:pt idx="6945">
                  <c:v>11.585900000000001</c:v>
                </c:pt>
                <c:pt idx="6946">
                  <c:v>11.5915</c:v>
                </c:pt>
                <c:pt idx="6947">
                  <c:v>11.597</c:v>
                </c:pt>
                <c:pt idx="6948">
                  <c:v>11.602600000000001</c:v>
                </c:pt>
                <c:pt idx="6949">
                  <c:v>11.6081</c:v>
                </c:pt>
                <c:pt idx="6950">
                  <c:v>11.6137</c:v>
                </c:pt>
                <c:pt idx="6951">
                  <c:v>11.619199999999999</c:v>
                </c:pt>
                <c:pt idx="6952">
                  <c:v>11.6248</c:v>
                </c:pt>
                <c:pt idx="6953">
                  <c:v>11.6303</c:v>
                </c:pt>
                <c:pt idx="6954">
                  <c:v>11.635899999999999</c:v>
                </c:pt>
                <c:pt idx="6955">
                  <c:v>11.641400000000001</c:v>
                </c:pt>
                <c:pt idx="6956">
                  <c:v>11.647</c:v>
                </c:pt>
                <c:pt idx="6957">
                  <c:v>11.6525</c:v>
                </c:pt>
                <c:pt idx="6958">
                  <c:v>11.658099999999999</c:v>
                </c:pt>
                <c:pt idx="6959">
                  <c:v>11.6637</c:v>
                </c:pt>
                <c:pt idx="6960">
                  <c:v>11.6692</c:v>
                </c:pt>
                <c:pt idx="6961">
                  <c:v>11.674799999999999</c:v>
                </c:pt>
                <c:pt idx="6962">
                  <c:v>11.680400000000001</c:v>
                </c:pt>
                <c:pt idx="6963">
                  <c:v>11.6859</c:v>
                </c:pt>
                <c:pt idx="6964">
                  <c:v>11.6915</c:v>
                </c:pt>
                <c:pt idx="6965">
                  <c:v>11.697100000000001</c:v>
                </c:pt>
                <c:pt idx="6966">
                  <c:v>11.7026</c:v>
                </c:pt>
                <c:pt idx="6967">
                  <c:v>11.7082</c:v>
                </c:pt>
                <c:pt idx="6968">
                  <c:v>11.713800000000001</c:v>
                </c:pt>
                <c:pt idx="6969">
                  <c:v>11.7194</c:v>
                </c:pt>
                <c:pt idx="6970">
                  <c:v>11.725</c:v>
                </c:pt>
                <c:pt idx="6971">
                  <c:v>11.730499999999999</c:v>
                </c:pt>
                <c:pt idx="6972">
                  <c:v>11.7361</c:v>
                </c:pt>
                <c:pt idx="6973">
                  <c:v>11.7417</c:v>
                </c:pt>
                <c:pt idx="6974">
                  <c:v>11.747299999999999</c:v>
                </c:pt>
                <c:pt idx="6975">
                  <c:v>11.7529</c:v>
                </c:pt>
                <c:pt idx="6976">
                  <c:v>11.7585</c:v>
                </c:pt>
                <c:pt idx="6977">
                  <c:v>11.763999999999999</c:v>
                </c:pt>
                <c:pt idx="6978">
                  <c:v>11.769600000000001</c:v>
                </c:pt>
                <c:pt idx="6979">
                  <c:v>11.7752</c:v>
                </c:pt>
                <c:pt idx="6980">
                  <c:v>11.780799999999999</c:v>
                </c:pt>
                <c:pt idx="6981">
                  <c:v>11.7864</c:v>
                </c:pt>
                <c:pt idx="6982">
                  <c:v>11.792</c:v>
                </c:pt>
                <c:pt idx="6983">
                  <c:v>11.797599999999999</c:v>
                </c:pt>
                <c:pt idx="6984">
                  <c:v>11.8032</c:v>
                </c:pt>
                <c:pt idx="6985">
                  <c:v>11.8088</c:v>
                </c:pt>
                <c:pt idx="6986">
                  <c:v>11.814399999999999</c:v>
                </c:pt>
                <c:pt idx="6987">
                  <c:v>11.82</c:v>
                </c:pt>
                <c:pt idx="6988">
                  <c:v>11.8256</c:v>
                </c:pt>
                <c:pt idx="6989">
                  <c:v>11.831200000000001</c:v>
                </c:pt>
                <c:pt idx="6990">
                  <c:v>11.8369</c:v>
                </c:pt>
                <c:pt idx="6991">
                  <c:v>11.842499999999999</c:v>
                </c:pt>
                <c:pt idx="6992">
                  <c:v>11.848100000000001</c:v>
                </c:pt>
                <c:pt idx="6993">
                  <c:v>11.8537</c:v>
                </c:pt>
                <c:pt idx="6994">
                  <c:v>11.859299999999999</c:v>
                </c:pt>
                <c:pt idx="6995">
                  <c:v>11.8649</c:v>
                </c:pt>
                <c:pt idx="6996">
                  <c:v>11.8705</c:v>
                </c:pt>
                <c:pt idx="6997">
                  <c:v>11.876200000000001</c:v>
                </c:pt>
                <c:pt idx="6998">
                  <c:v>11.8818</c:v>
                </c:pt>
                <c:pt idx="6999">
                  <c:v>11.8874</c:v>
                </c:pt>
                <c:pt idx="7000">
                  <c:v>11.893000000000001</c:v>
                </c:pt>
                <c:pt idx="7001">
                  <c:v>11.8987</c:v>
                </c:pt>
                <c:pt idx="7002">
                  <c:v>11.904299999999999</c:v>
                </c:pt>
                <c:pt idx="7003">
                  <c:v>11.9099</c:v>
                </c:pt>
                <c:pt idx="7004">
                  <c:v>11.9156</c:v>
                </c:pt>
                <c:pt idx="7005">
                  <c:v>11.921200000000001</c:v>
                </c:pt>
                <c:pt idx="7006">
                  <c:v>11.9268</c:v>
                </c:pt>
                <c:pt idx="7007">
                  <c:v>11.932499999999999</c:v>
                </c:pt>
                <c:pt idx="7008">
                  <c:v>11.9381</c:v>
                </c:pt>
                <c:pt idx="7009">
                  <c:v>11.9437</c:v>
                </c:pt>
                <c:pt idx="7010">
                  <c:v>11.949400000000001</c:v>
                </c:pt>
                <c:pt idx="7011">
                  <c:v>11.955</c:v>
                </c:pt>
                <c:pt idx="7012">
                  <c:v>11.960699999999999</c:v>
                </c:pt>
                <c:pt idx="7013">
                  <c:v>11.9663</c:v>
                </c:pt>
                <c:pt idx="7014">
                  <c:v>11.972</c:v>
                </c:pt>
                <c:pt idx="7015">
                  <c:v>11.977600000000001</c:v>
                </c:pt>
                <c:pt idx="7016">
                  <c:v>11.9833</c:v>
                </c:pt>
                <c:pt idx="7017">
                  <c:v>11.988899999999999</c:v>
                </c:pt>
                <c:pt idx="7018">
                  <c:v>11.9946</c:v>
                </c:pt>
                <c:pt idx="7019">
                  <c:v>12.0002</c:v>
                </c:pt>
                <c:pt idx="7020">
                  <c:v>12.0059</c:v>
                </c:pt>
                <c:pt idx="7021">
                  <c:v>12.0115</c:v>
                </c:pt>
                <c:pt idx="7022">
                  <c:v>12.017200000000001</c:v>
                </c:pt>
                <c:pt idx="7023">
                  <c:v>12.0229</c:v>
                </c:pt>
                <c:pt idx="7024">
                  <c:v>12.028499999999999</c:v>
                </c:pt>
                <c:pt idx="7025">
                  <c:v>12.0342</c:v>
                </c:pt>
                <c:pt idx="7026">
                  <c:v>12.0398</c:v>
                </c:pt>
                <c:pt idx="7027">
                  <c:v>12.045500000000001</c:v>
                </c:pt>
                <c:pt idx="7028">
                  <c:v>12.0512</c:v>
                </c:pt>
                <c:pt idx="7029">
                  <c:v>12.056900000000001</c:v>
                </c:pt>
                <c:pt idx="7030">
                  <c:v>12.0625</c:v>
                </c:pt>
                <c:pt idx="7031">
                  <c:v>12.068199999999999</c:v>
                </c:pt>
                <c:pt idx="7032">
                  <c:v>12.0739</c:v>
                </c:pt>
                <c:pt idx="7033">
                  <c:v>12.079599999999999</c:v>
                </c:pt>
                <c:pt idx="7034">
                  <c:v>12.0852</c:v>
                </c:pt>
                <c:pt idx="7035">
                  <c:v>12.0909</c:v>
                </c:pt>
                <c:pt idx="7036">
                  <c:v>12.0966</c:v>
                </c:pt>
                <c:pt idx="7037">
                  <c:v>12.1023</c:v>
                </c:pt>
                <c:pt idx="7038">
                  <c:v>12.108000000000001</c:v>
                </c:pt>
                <c:pt idx="7039">
                  <c:v>12.1137</c:v>
                </c:pt>
                <c:pt idx="7040">
                  <c:v>12.119300000000001</c:v>
                </c:pt>
                <c:pt idx="7041">
                  <c:v>12.125</c:v>
                </c:pt>
                <c:pt idx="7042">
                  <c:v>12.130699999999999</c:v>
                </c:pt>
                <c:pt idx="7043">
                  <c:v>12.1364</c:v>
                </c:pt>
                <c:pt idx="7044">
                  <c:v>12.142099999999999</c:v>
                </c:pt>
                <c:pt idx="7045">
                  <c:v>12.1478</c:v>
                </c:pt>
                <c:pt idx="7046">
                  <c:v>12.153499999999999</c:v>
                </c:pt>
                <c:pt idx="7047">
                  <c:v>12.1592</c:v>
                </c:pt>
                <c:pt idx="7048">
                  <c:v>12.164899999999999</c:v>
                </c:pt>
                <c:pt idx="7049">
                  <c:v>12.1706</c:v>
                </c:pt>
                <c:pt idx="7050">
                  <c:v>12.176299999999999</c:v>
                </c:pt>
                <c:pt idx="7051">
                  <c:v>12.182</c:v>
                </c:pt>
                <c:pt idx="7052">
                  <c:v>12.1877</c:v>
                </c:pt>
                <c:pt idx="7053">
                  <c:v>12.1934</c:v>
                </c:pt>
                <c:pt idx="7054">
                  <c:v>12.1991</c:v>
                </c:pt>
                <c:pt idx="7055">
                  <c:v>12.2049</c:v>
                </c:pt>
                <c:pt idx="7056">
                  <c:v>12.210599999999999</c:v>
                </c:pt>
                <c:pt idx="7057">
                  <c:v>12.2163</c:v>
                </c:pt>
                <c:pt idx="7058">
                  <c:v>12.222</c:v>
                </c:pt>
                <c:pt idx="7059">
                  <c:v>12.2277</c:v>
                </c:pt>
                <c:pt idx="7060">
                  <c:v>12.2334</c:v>
                </c:pt>
                <c:pt idx="7061">
                  <c:v>12.2392</c:v>
                </c:pt>
                <c:pt idx="7062">
                  <c:v>12.244899999999999</c:v>
                </c:pt>
                <c:pt idx="7063">
                  <c:v>12.2506</c:v>
                </c:pt>
                <c:pt idx="7064">
                  <c:v>12.2563</c:v>
                </c:pt>
                <c:pt idx="7065">
                  <c:v>12.2621</c:v>
                </c:pt>
                <c:pt idx="7066">
                  <c:v>12.267799999999999</c:v>
                </c:pt>
                <c:pt idx="7067">
                  <c:v>12.2735</c:v>
                </c:pt>
                <c:pt idx="7068">
                  <c:v>12.279299999999999</c:v>
                </c:pt>
                <c:pt idx="7069">
                  <c:v>12.285</c:v>
                </c:pt>
                <c:pt idx="7070">
                  <c:v>12.290699999999999</c:v>
                </c:pt>
                <c:pt idx="7071">
                  <c:v>12.2965</c:v>
                </c:pt>
                <c:pt idx="7072">
                  <c:v>12.302199999999999</c:v>
                </c:pt>
                <c:pt idx="7073">
                  <c:v>12.3079</c:v>
                </c:pt>
                <c:pt idx="7074">
                  <c:v>12.313700000000001</c:v>
                </c:pt>
                <c:pt idx="7075">
                  <c:v>12.3194</c:v>
                </c:pt>
                <c:pt idx="7076">
                  <c:v>12.325200000000001</c:v>
                </c:pt>
                <c:pt idx="7077">
                  <c:v>12.3309</c:v>
                </c:pt>
                <c:pt idx="7078">
                  <c:v>12.3367</c:v>
                </c:pt>
                <c:pt idx="7079">
                  <c:v>12.3424</c:v>
                </c:pt>
                <c:pt idx="7080">
                  <c:v>12.3482</c:v>
                </c:pt>
                <c:pt idx="7081">
                  <c:v>12.353899999999999</c:v>
                </c:pt>
                <c:pt idx="7082">
                  <c:v>12.3597</c:v>
                </c:pt>
                <c:pt idx="7083">
                  <c:v>12.365399999999999</c:v>
                </c:pt>
                <c:pt idx="7084">
                  <c:v>12.3712</c:v>
                </c:pt>
                <c:pt idx="7085">
                  <c:v>12.377000000000001</c:v>
                </c:pt>
                <c:pt idx="7086">
                  <c:v>12.3827</c:v>
                </c:pt>
                <c:pt idx="7087">
                  <c:v>12.388500000000001</c:v>
                </c:pt>
                <c:pt idx="7088">
                  <c:v>12.394299999999999</c:v>
                </c:pt>
                <c:pt idx="7089">
                  <c:v>12.4</c:v>
                </c:pt>
                <c:pt idx="7090">
                  <c:v>12.405799999999999</c:v>
                </c:pt>
                <c:pt idx="7091">
                  <c:v>12.4116</c:v>
                </c:pt>
                <c:pt idx="7092">
                  <c:v>12.417299999999999</c:v>
                </c:pt>
                <c:pt idx="7093">
                  <c:v>12.4231</c:v>
                </c:pt>
                <c:pt idx="7094">
                  <c:v>12.428900000000001</c:v>
                </c:pt>
                <c:pt idx="7095">
                  <c:v>12.434699999999999</c:v>
                </c:pt>
                <c:pt idx="7096">
                  <c:v>12.4404</c:v>
                </c:pt>
                <c:pt idx="7097">
                  <c:v>12.446199999999999</c:v>
                </c:pt>
                <c:pt idx="7098">
                  <c:v>12.452</c:v>
                </c:pt>
                <c:pt idx="7099">
                  <c:v>12.457800000000001</c:v>
                </c:pt>
                <c:pt idx="7100">
                  <c:v>12.4636</c:v>
                </c:pt>
                <c:pt idx="7101">
                  <c:v>12.4693</c:v>
                </c:pt>
                <c:pt idx="7102">
                  <c:v>12.475099999999999</c:v>
                </c:pt>
                <c:pt idx="7103">
                  <c:v>12.4809</c:v>
                </c:pt>
                <c:pt idx="7104">
                  <c:v>12.486700000000001</c:v>
                </c:pt>
                <c:pt idx="7105">
                  <c:v>12.4925</c:v>
                </c:pt>
                <c:pt idx="7106">
                  <c:v>12.4983</c:v>
                </c:pt>
                <c:pt idx="7107">
                  <c:v>12.504099999999999</c:v>
                </c:pt>
                <c:pt idx="7108">
                  <c:v>12.5099</c:v>
                </c:pt>
                <c:pt idx="7109">
                  <c:v>12.515700000000001</c:v>
                </c:pt>
                <c:pt idx="7110">
                  <c:v>12.5215</c:v>
                </c:pt>
                <c:pt idx="7111">
                  <c:v>12.5273</c:v>
                </c:pt>
                <c:pt idx="7112">
                  <c:v>12.533099999999999</c:v>
                </c:pt>
                <c:pt idx="7113">
                  <c:v>12.5389</c:v>
                </c:pt>
                <c:pt idx="7114">
                  <c:v>12.544700000000001</c:v>
                </c:pt>
                <c:pt idx="7115">
                  <c:v>12.5505</c:v>
                </c:pt>
                <c:pt idx="7116">
                  <c:v>12.5563</c:v>
                </c:pt>
                <c:pt idx="7117">
                  <c:v>12.562099999999999</c:v>
                </c:pt>
                <c:pt idx="7118">
                  <c:v>12.568</c:v>
                </c:pt>
                <c:pt idx="7119">
                  <c:v>12.5738</c:v>
                </c:pt>
                <c:pt idx="7120">
                  <c:v>12.579599999999999</c:v>
                </c:pt>
                <c:pt idx="7121">
                  <c:v>12.5854</c:v>
                </c:pt>
                <c:pt idx="7122">
                  <c:v>12.591200000000001</c:v>
                </c:pt>
                <c:pt idx="7123">
                  <c:v>12.597</c:v>
                </c:pt>
                <c:pt idx="7124">
                  <c:v>12.6029</c:v>
                </c:pt>
                <c:pt idx="7125">
                  <c:v>12.608700000000001</c:v>
                </c:pt>
                <c:pt idx="7126">
                  <c:v>12.6145</c:v>
                </c:pt>
                <c:pt idx="7127">
                  <c:v>12.6203</c:v>
                </c:pt>
                <c:pt idx="7128">
                  <c:v>12.626200000000001</c:v>
                </c:pt>
                <c:pt idx="7129">
                  <c:v>12.632</c:v>
                </c:pt>
                <c:pt idx="7130">
                  <c:v>12.6378</c:v>
                </c:pt>
                <c:pt idx="7131">
                  <c:v>12.643700000000001</c:v>
                </c:pt>
                <c:pt idx="7132">
                  <c:v>12.6495</c:v>
                </c:pt>
                <c:pt idx="7133">
                  <c:v>12.6553</c:v>
                </c:pt>
                <c:pt idx="7134">
                  <c:v>12.661199999999999</c:v>
                </c:pt>
                <c:pt idx="7135">
                  <c:v>12.667</c:v>
                </c:pt>
                <c:pt idx="7136">
                  <c:v>12.6729</c:v>
                </c:pt>
                <c:pt idx="7137">
                  <c:v>12.678699999999999</c:v>
                </c:pt>
                <c:pt idx="7138">
                  <c:v>12.6846</c:v>
                </c:pt>
                <c:pt idx="7139">
                  <c:v>12.6904</c:v>
                </c:pt>
                <c:pt idx="7140">
                  <c:v>12.696300000000001</c:v>
                </c:pt>
                <c:pt idx="7141">
                  <c:v>12.7021</c:v>
                </c:pt>
                <c:pt idx="7142">
                  <c:v>12.708</c:v>
                </c:pt>
                <c:pt idx="7143">
                  <c:v>12.713800000000001</c:v>
                </c:pt>
                <c:pt idx="7144">
                  <c:v>12.7197</c:v>
                </c:pt>
                <c:pt idx="7145">
                  <c:v>12.7255</c:v>
                </c:pt>
                <c:pt idx="7146">
                  <c:v>12.731400000000001</c:v>
                </c:pt>
                <c:pt idx="7147">
                  <c:v>12.737299999999999</c:v>
                </c:pt>
                <c:pt idx="7148">
                  <c:v>12.7431</c:v>
                </c:pt>
                <c:pt idx="7149">
                  <c:v>12.749000000000001</c:v>
                </c:pt>
                <c:pt idx="7150">
                  <c:v>12.754799999999999</c:v>
                </c:pt>
                <c:pt idx="7151">
                  <c:v>12.7607</c:v>
                </c:pt>
                <c:pt idx="7152">
                  <c:v>12.7666</c:v>
                </c:pt>
                <c:pt idx="7153">
                  <c:v>12.772399999999999</c:v>
                </c:pt>
                <c:pt idx="7154">
                  <c:v>12.7783</c:v>
                </c:pt>
                <c:pt idx="7155">
                  <c:v>12.7842</c:v>
                </c:pt>
                <c:pt idx="7156">
                  <c:v>12.790100000000001</c:v>
                </c:pt>
                <c:pt idx="7157">
                  <c:v>12.7959</c:v>
                </c:pt>
                <c:pt idx="7158">
                  <c:v>12.8018</c:v>
                </c:pt>
                <c:pt idx="7159">
                  <c:v>12.807700000000001</c:v>
                </c:pt>
                <c:pt idx="7160">
                  <c:v>12.813599999999999</c:v>
                </c:pt>
                <c:pt idx="7161">
                  <c:v>12.8195</c:v>
                </c:pt>
                <c:pt idx="7162">
                  <c:v>12.8254</c:v>
                </c:pt>
                <c:pt idx="7163">
                  <c:v>12.831200000000001</c:v>
                </c:pt>
                <c:pt idx="7164">
                  <c:v>12.8371</c:v>
                </c:pt>
                <c:pt idx="7165">
                  <c:v>12.843</c:v>
                </c:pt>
                <c:pt idx="7166">
                  <c:v>12.8489</c:v>
                </c:pt>
                <c:pt idx="7167">
                  <c:v>12.854799999999999</c:v>
                </c:pt>
                <c:pt idx="7168">
                  <c:v>12.8607</c:v>
                </c:pt>
                <c:pt idx="7169">
                  <c:v>12.8666</c:v>
                </c:pt>
                <c:pt idx="7170">
                  <c:v>12.8725</c:v>
                </c:pt>
                <c:pt idx="7171">
                  <c:v>12.878399999999999</c:v>
                </c:pt>
                <c:pt idx="7172">
                  <c:v>12.8843</c:v>
                </c:pt>
                <c:pt idx="7173">
                  <c:v>12.8902</c:v>
                </c:pt>
                <c:pt idx="7174">
                  <c:v>12.896100000000001</c:v>
                </c:pt>
                <c:pt idx="7175">
                  <c:v>12.901999999999999</c:v>
                </c:pt>
                <c:pt idx="7176">
                  <c:v>12.9079</c:v>
                </c:pt>
                <c:pt idx="7177">
                  <c:v>12.9138</c:v>
                </c:pt>
                <c:pt idx="7178">
                  <c:v>12.919700000000001</c:v>
                </c:pt>
                <c:pt idx="7179">
                  <c:v>12.925700000000001</c:v>
                </c:pt>
                <c:pt idx="7180">
                  <c:v>12.9316</c:v>
                </c:pt>
                <c:pt idx="7181">
                  <c:v>12.9375</c:v>
                </c:pt>
                <c:pt idx="7182">
                  <c:v>12.9434</c:v>
                </c:pt>
                <c:pt idx="7183">
                  <c:v>12.949299999999999</c:v>
                </c:pt>
                <c:pt idx="7184">
                  <c:v>12.955299999999999</c:v>
                </c:pt>
                <c:pt idx="7185">
                  <c:v>12.9612</c:v>
                </c:pt>
                <c:pt idx="7186">
                  <c:v>12.9671</c:v>
                </c:pt>
                <c:pt idx="7187">
                  <c:v>12.973000000000001</c:v>
                </c:pt>
                <c:pt idx="7188">
                  <c:v>12.978999999999999</c:v>
                </c:pt>
                <c:pt idx="7189">
                  <c:v>12.9849</c:v>
                </c:pt>
                <c:pt idx="7190">
                  <c:v>12.9908</c:v>
                </c:pt>
                <c:pt idx="7191">
                  <c:v>12.996700000000001</c:v>
                </c:pt>
                <c:pt idx="7192">
                  <c:v>13.002700000000001</c:v>
                </c:pt>
                <c:pt idx="7193">
                  <c:v>13.008599999999999</c:v>
                </c:pt>
                <c:pt idx="7194">
                  <c:v>13.0146</c:v>
                </c:pt>
                <c:pt idx="7195">
                  <c:v>13.0205</c:v>
                </c:pt>
                <c:pt idx="7196">
                  <c:v>13.026400000000001</c:v>
                </c:pt>
                <c:pt idx="7197">
                  <c:v>13.032400000000001</c:v>
                </c:pt>
                <c:pt idx="7198">
                  <c:v>13.0383</c:v>
                </c:pt>
                <c:pt idx="7199">
                  <c:v>13.0443</c:v>
                </c:pt>
                <c:pt idx="7200">
                  <c:v>13.0502</c:v>
                </c:pt>
                <c:pt idx="7201">
                  <c:v>13.0562</c:v>
                </c:pt>
                <c:pt idx="7202">
                  <c:v>13.062099999999999</c:v>
                </c:pt>
                <c:pt idx="7203">
                  <c:v>13.068099999999999</c:v>
                </c:pt>
                <c:pt idx="7204">
                  <c:v>13.074</c:v>
                </c:pt>
                <c:pt idx="7205">
                  <c:v>13.08</c:v>
                </c:pt>
                <c:pt idx="7206">
                  <c:v>13.085900000000001</c:v>
                </c:pt>
                <c:pt idx="7207">
                  <c:v>13.091900000000001</c:v>
                </c:pt>
                <c:pt idx="7208">
                  <c:v>13.097899999999999</c:v>
                </c:pt>
                <c:pt idx="7209">
                  <c:v>13.1038</c:v>
                </c:pt>
                <c:pt idx="7210">
                  <c:v>13.1098</c:v>
                </c:pt>
                <c:pt idx="7211">
                  <c:v>13.1158</c:v>
                </c:pt>
                <c:pt idx="7212">
                  <c:v>13.121700000000001</c:v>
                </c:pt>
                <c:pt idx="7213">
                  <c:v>13.127700000000001</c:v>
                </c:pt>
                <c:pt idx="7214">
                  <c:v>13.133699999999999</c:v>
                </c:pt>
                <c:pt idx="7215">
                  <c:v>13.1396</c:v>
                </c:pt>
                <c:pt idx="7216">
                  <c:v>13.1456</c:v>
                </c:pt>
                <c:pt idx="7217">
                  <c:v>13.1516</c:v>
                </c:pt>
                <c:pt idx="7218">
                  <c:v>13.1576</c:v>
                </c:pt>
                <c:pt idx="7219">
                  <c:v>13.163600000000001</c:v>
                </c:pt>
                <c:pt idx="7220">
                  <c:v>13.169499999999999</c:v>
                </c:pt>
                <c:pt idx="7221">
                  <c:v>13.1755</c:v>
                </c:pt>
                <c:pt idx="7222">
                  <c:v>13.1815</c:v>
                </c:pt>
                <c:pt idx="7223">
                  <c:v>13.1875</c:v>
                </c:pt>
                <c:pt idx="7224">
                  <c:v>13.1935</c:v>
                </c:pt>
                <c:pt idx="7225">
                  <c:v>13.1995</c:v>
                </c:pt>
                <c:pt idx="7226">
                  <c:v>13.205500000000001</c:v>
                </c:pt>
                <c:pt idx="7227">
                  <c:v>13.211499999999999</c:v>
                </c:pt>
                <c:pt idx="7228">
                  <c:v>13.217499999999999</c:v>
                </c:pt>
                <c:pt idx="7229">
                  <c:v>13.2235</c:v>
                </c:pt>
                <c:pt idx="7230">
                  <c:v>13.2294</c:v>
                </c:pt>
                <c:pt idx="7231">
                  <c:v>13.2354</c:v>
                </c:pt>
                <c:pt idx="7232">
                  <c:v>13.2415</c:v>
                </c:pt>
                <c:pt idx="7233">
                  <c:v>13.2475</c:v>
                </c:pt>
                <c:pt idx="7234">
                  <c:v>13.253500000000001</c:v>
                </c:pt>
                <c:pt idx="7235">
                  <c:v>13.259499999999999</c:v>
                </c:pt>
                <c:pt idx="7236">
                  <c:v>13.265499999999999</c:v>
                </c:pt>
                <c:pt idx="7237">
                  <c:v>13.2715</c:v>
                </c:pt>
                <c:pt idx="7238">
                  <c:v>13.2775</c:v>
                </c:pt>
                <c:pt idx="7239">
                  <c:v>13.2835</c:v>
                </c:pt>
                <c:pt idx="7240">
                  <c:v>13.2895</c:v>
                </c:pt>
                <c:pt idx="7241">
                  <c:v>13.295500000000001</c:v>
                </c:pt>
                <c:pt idx="7242">
                  <c:v>13.301600000000001</c:v>
                </c:pt>
                <c:pt idx="7243">
                  <c:v>13.307600000000001</c:v>
                </c:pt>
                <c:pt idx="7244">
                  <c:v>13.313599999999999</c:v>
                </c:pt>
                <c:pt idx="7245">
                  <c:v>13.319599999999999</c:v>
                </c:pt>
                <c:pt idx="7246">
                  <c:v>13.325699999999999</c:v>
                </c:pt>
                <c:pt idx="7247">
                  <c:v>13.3317</c:v>
                </c:pt>
                <c:pt idx="7248">
                  <c:v>13.3377</c:v>
                </c:pt>
                <c:pt idx="7249">
                  <c:v>13.3437</c:v>
                </c:pt>
                <c:pt idx="7250">
                  <c:v>13.3498</c:v>
                </c:pt>
                <c:pt idx="7251">
                  <c:v>13.3558</c:v>
                </c:pt>
                <c:pt idx="7252">
                  <c:v>13.361800000000001</c:v>
                </c:pt>
                <c:pt idx="7253">
                  <c:v>13.367900000000001</c:v>
                </c:pt>
                <c:pt idx="7254">
                  <c:v>13.373900000000001</c:v>
                </c:pt>
                <c:pt idx="7255">
                  <c:v>13.38</c:v>
                </c:pt>
                <c:pt idx="7256">
                  <c:v>13.385999999999999</c:v>
                </c:pt>
                <c:pt idx="7257">
                  <c:v>13.391999999999999</c:v>
                </c:pt>
                <c:pt idx="7258">
                  <c:v>13.398099999999999</c:v>
                </c:pt>
                <c:pt idx="7259">
                  <c:v>13.4041</c:v>
                </c:pt>
                <c:pt idx="7260">
                  <c:v>13.4102</c:v>
                </c:pt>
                <c:pt idx="7261">
                  <c:v>13.4162</c:v>
                </c:pt>
                <c:pt idx="7262">
                  <c:v>13.4223</c:v>
                </c:pt>
                <c:pt idx="7263">
                  <c:v>13.4283</c:v>
                </c:pt>
                <c:pt idx="7264">
                  <c:v>13.4344</c:v>
                </c:pt>
                <c:pt idx="7265">
                  <c:v>13.4405</c:v>
                </c:pt>
                <c:pt idx="7266">
                  <c:v>13.4465</c:v>
                </c:pt>
                <c:pt idx="7267">
                  <c:v>13.4526</c:v>
                </c:pt>
                <c:pt idx="7268">
                  <c:v>13.458600000000001</c:v>
                </c:pt>
                <c:pt idx="7269">
                  <c:v>13.464700000000001</c:v>
                </c:pt>
                <c:pt idx="7270">
                  <c:v>13.470800000000001</c:v>
                </c:pt>
                <c:pt idx="7271">
                  <c:v>13.476800000000001</c:v>
                </c:pt>
                <c:pt idx="7272">
                  <c:v>13.482900000000001</c:v>
                </c:pt>
                <c:pt idx="7273">
                  <c:v>13.489000000000001</c:v>
                </c:pt>
                <c:pt idx="7274">
                  <c:v>13.495100000000001</c:v>
                </c:pt>
                <c:pt idx="7275">
                  <c:v>13.501099999999999</c:v>
                </c:pt>
                <c:pt idx="7276">
                  <c:v>13.507199999999999</c:v>
                </c:pt>
                <c:pt idx="7277">
                  <c:v>13.513299999999999</c:v>
                </c:pt>
                <c:pt idx="7278">
                  <c:v>13.519399999999999</c:v>
                </c:pt>
                <c:pt idx="7279">
                  <c:v>13.525399999999999</c:v>
                </c:pt>
                <c:pt idx="7280">
                  <c:v>13.531499999999999</c:v>
                </c:pt>
                <c:pt idx="7281">
                  <c:v>13.537599999999999</c:v>
                </c:pt>
                <c:pt idx="7282">
                  <c:v>13.543699999999999</c:v>
                </c:pt>
                <c:pt idx="7283">
                  <c:v>13.549799999999999</c:v>
                </c:pt>
                <c:pt idx="7284">
                  <c:v>13.555899999999999</c:v>
                </c:pt>
                <c:pt idx="7285">
                  <c:v>13.561999999999999</c:v>
                </c:pt>
                <c:pt idx="7286">
                  <c:v>13.568099999999999</c:v>
                </c:pt>
                <c:pt idx="7287">
                  <c:v>13.574199999999999</c:v>
                </c:pt>
                <c:pt idx="7288">
                  <c:v>13.580299999999999</c:v>
                </c:pt>
                <c:pt idx="7289">
                  <c:v>13.586399999999999</c:v>
                </c:pt>
                <c:pt idx="7290">
                  <c:v>13.592499999999999</c:v>
                </c:pt>
                <c:pt idx="7291">
                  <c:v>13.598599999999999</c:v>
                </c:pt>
                <c:pt idx="7292">
                  <c:v>13.604699999999999</c:v>
                </c:pt>
                <c:pt idx="7293">
                  <c:v>13.610799999999999</c:v>
                </c:pt>
                <c:pt idx="7294">
                  <c:v>13.616899999999999</c:v>
                </c:pt>
                <c:pt idx="7295">
                  <c:v>13.622999999999999</c:v>
                </c:pt>
                <c:pt idx="7296">
                  <c:v>13.629099999999999</c:v>
                </c:pt>
                <c:pt idx="7297">
                  <c:v>13.635199999999999</c:v>
                </c:pt>
                <c:pt idx="7298">
                  <c:v>13.641299999999999</c:v>
                </c:pt>
                <c:pt idx="7299">
                  <c:v>13.647399999999999</c:v>
                </c:pt>
                <c:pt idx="7300">
                  <c:v>13.653600000000001</c:v>
                </c:pt>
                <c:pt idx="7301">
                  <c:v>13.659700000000001</c:v>
                </c:pt>
                <c:pt idx="7302">
                  <c:v>13.665800000000001</c:v>
                </c:pt>
                <c:pt idx="7303">
                  <c:v>13.671900000000001</c:v>
                </c:pt>
                <c:pt idx="7304">
                  <c:v>13.678000000000001</c:v>
                </c:pt>
                <c:pt idx="7305">
                  <c:v>13.684200000000001</c:v>
                </c:pt>
                <c:pt idx="7306">
                  <c:v>13.690300000000001</c:v>
                </c:pt>
                <c:pt idx="7307">
                  <c:v>13.696400000000001</c:v>
                </c:pt>
                <c:pt idx="7308">
                  <c:v>13.7026</c:v>
                </c:pt>
                <c:pt idx="7309">
                  <c:v>13.7087</c:v>
                </c:pt>
                <c:pt idx="7310">
                  <c:v>13.7148</c:v>
                </c:pt>
                <c:pt idx="7311">
                  <c:v>13.721</c:v>
                </c:pt>
                <c:pt idx="7312">
                  <c:v>13.7271</c:v>
                </c:pt>
                <c:pt idx="7313">
                  <c:v>13.7332</c:v>
                </c:pt>
                <c:pt idx="7314">
                  <c:v>13.7394</c:v>
                </c:pt>
                <c:pt idx="7315">
                  <c:v>13.7455</c:v>
                </c:pt>
                <c:pt idx="7316">
                  <c:v>13.7517</c:v>
                </c:pt>
                <c:pt idx="7317">
                  <c:v>13.7578</c:v>
                </c:pt>
                <c:pt idx="7318">
                  <c:v>13.763999999999999</c:v>
                </c:pt>
                <c:pt idx="7319">
                  <c:v>13.770099999999999</c:v>
                </c:pt>
                <c:pt idx="7320">
                  <c:v>13.776300000000001</c:v>
                </c:pt>
                <c:pt idx="7321">
                  <c:v>13.782400000000001</c:v>
                </c:pt>
                <c:pt idx="7322">
                  <c:v>13.788600000000001</c:v>
                </c:pt>
                <c:pt idx="7323">
                  <c:v>13.794700000000001</c:v>
                </c:pt>
                <c:pt idx="7324">
                  <c:v>13.8009</c:v>
                </c:pt>
                <c:pt idx="7325">
                  <c:v>13.8071</c:v>
                </c:pt>
                <c:pt idx="7326">
                  <c:v>13.8132</c:v>
                </c:pt>
                <c:pt idx="7327">
                  <c:v>13.8194</c:v>
                </c:pt>
                <c:pt idx="7328">
                  <c:v>13.8256</c:v>
                </c:pt>
                <c:pt idx="7329">
                  <c:v>13.8317</c:v>
                </c:pt>
                <c:pt idx="7330">
                  <c:v>13.837899999999999</c:v>
                </c:pt>
                <c:pt idx="7331">
                  <c:v>13.844099999999999</c:v>
                </c:pt>
                <c:pt idx="7332">
                  <c:v>13.850199999999999</c:v>
                </c:pt>
                <c:pt idx="7333">
                  <c:v>13.856400000000001</c:v>
                </c:pt>
                <c:pt idx="7334">
                  <c:v>13.8626</c:v>
                </c:pt>
                <c:pt idx="7335">
                  <c:v>13.8688</c:v>
                </c:pt>
                <c:pt idx="7336">
                  <c:v>13.8749</c:v>
                </c:pt>
                <c:pt idx="7337">
                  <c:v>13.8811</c:v>
                </c:pt>
                <c:pt idx="7338">
                  <c:v>13.8873</c:v>
                </c:pt>
                <c:pt idx="7339">
                  <c:v>13.8935</c:v>
                </c:pt>
                <c:pt idx="7340">
                  <c:v>13.899699999999999</c:v>
                </c:pt>
                <c:pt idx="7341">
                  <c:v>13.905900000000001</c:v>
                </c:pt>
                <c:pt idx="7342">
                  <c:v>13.912100000000001</c:v>
                </c:pt>
                <c:pt idx="7343">
                  <c:v>13.9183</c:v>
                </c:pt>
                <c:pt idx="7344">
                  <c:v>13.9244</c:v>
                </c:pt>
                <c:pt idx="7345">
                  <c:v>13.9306</c:v>
                </c:pt>
                <c:pt idx="7346">
                  <c:v>13.9368</c:v>
                </c:pt>
                <c:pt idx="7347">
                  <c:v>13.943</c:v>
                </c:pt>
                <c:pt idx="7348">
                  <c:v>13.949199999999999</c:v>
                </c:pt>
                <c:pt idx="7349">
                  <c:v>13.955399999999999</c:v>
                </c:pt>
                <c:pt idx="7350">
                  <c:v>13.961600000000001</c:v>
                </c:pt>
                <c:pt idx="7351">
                  <c:v>13.9679</c:v>
                </c:pt>
                <c:pt idx="7352">
                  <c:v>13.9741</c:v>
                </c:pt>
                <c:pt idx="7353">
                  <c:v>13.9803</c:v>
                </c:pt>
                <c:pt idx="7354">
                  <c:v>13.986499999999999</c:v>
                </c:pt>
                <c:pt idx="7355">
                  <c:v>13.992699999999999</c:v>
                </c:pt>
                <c:pt idx="7356">
                  <c:v>13.998900000000001</c:v>
                </c:pt>
                <c:pt idx="7357">
                  <c:v>14.005100000000001</c:v>
                </c:pt>
                <c:pt idx="7358">
                  <c:v>14.0113</c:v>
                </c:pt>
                <c:pt idx="7359">
                  <c:v>14.0176</c:v>
                </c:pt>
                <c:pt idx="7360">
                  <c:v>14.0238</c:v>
                </c:pt>
                <c:pt idx="7361">
                  <c:v>14.03</c:v>
                </c:pt>
                <c:pt idx="7362">
                  <c:v>14.036199999999999</c:v>
                </c:pt>
                <c:pt idx="7363">
                  <c:v>14.0425</c:v>
                </c:pt>
                <c:pt idx="7364">
                  <c:v>14.0487</c:v>
                </c:pt>
                <c:pt idx="7365">
                  <c:v>14.0549</c:v>
                </c:pt>
                <c:pt idx="7366">
                  <c:v>14.061199999999999</c:v>
                </c:pt>
                <c:pt idx="7367">
                  <c:v>14.067399999999999</c:v>
                </c:pt>
                <c:pt idx="7368">
                  <c:v>14.073600000000001</c:v>
                </c:pt>
                <c:pt idx="7369">
                  <c:v>14.0799</c:v>
                </c:pt>
                <c:pt idx="7370">
                  <c:v>14.0861</c:v>
                </c:pt>
                <c:pt idx="7371">
                  <c:v>14.0923</c:v>
                </c:pt>
                <c:pt idx="7372">
                  <c:v>14.098599999999999</c:v>
                </c:pt>
                <c:pt idx="7373">
                  <c:v>14.104799999999999</c:v>
                </c:pt>
                <c:pt idx="7374">
                  <c:v>14.1111</c:v>
                </c:pt>
                <c:pt idx="7375">
                  <c:v>14.1173</c:v>
                </c:pt>
                <c:pt idx="7376">
                  <c:v>14.1236</c:v>
                </c:pt>
                <c:pt idx="7377">
                  <c:v>14.129799999999999</c:v>
                </c:pt>
                <c:pt idx="7378">
                  <c:v>14.136100000000001</c:v>
                </c:pt>
                <c:pt idx="7379">
                  <c:v>14.142300000000001</c:v>
                </c:pt>
                <c:pt idx="7380">
                  <c:v>14.1486</c:v>
                </c:pt>
                <c:pt idx="7381">
                  <c:v>14.1549</c:v>
                </c:pt>
                <c:pt idx="7382">
                  <c:v>14.161099999999999</c:v>
                </c:pt>
                <c:pt idx="7383">
                  <c:v>14.167400000000001</c:v>
                </c:pt>
                <c:pt idx="7384">
                  <c:v>14.1736</c:v>
                </c:pt>
                <c:pt idx="7385">
                  <c:v>14.1799</c:v>
                </c:pt>
                <c:pt idx="7386">
                  <c:v>14.186199999999999</c:v>
                </c:pt>
                <c:pt idx="7387">
                  <c:v>14.192399999999999</c:v>
                </c:pt>
                <c:pt idx="7388">
                  <c:v>14.198700000000001</c:v>
                </c:pt>
                <c:pt idx="7389">
                  <c:v>14.205</c:v>
                </c:pt>
                <c:pt idx="7390">
                  <c:v>14.2113</c:v>
                </c:pt>
                <c:pt idx="7391">
                  <c:v>14.217499999999999</c:v>
                </c:pt>
                <c:pt idx="7392">
                  <c:v>14.223800000000001</c:v>
                </c:pt>
                <c:pt idx="7393">
                  <c:v>14.2301</c:v>
                </c:pt>
                <c:pt idx="7394">
                  <c:v>14.2364</c:v>
                </c:pt>
                <c:pt idx="7395">
                  <c:v>14.242699999999999</c:v>
                </c:pt>
                <c:pt idx="7396">
                  <c:v>14.249000000000001</c:v>
                </c:pt>
                <c:pt idx="7397">
                  <c:v>14.2552</c:v>
                </c:pt>
                <c:pt idx="7398">
                  <c:v>14.2615</c:v>
                </c:pt>
                <c:pt idx="7399">
                  <c:v>14.267799999999999</c:v>
                </c:pt>
                <c:pt idx="7400">
                  <c:v>14.274100000000001</c:v>
                </c:pt>
                <c:pt idx="7401">
                  <c:v>14.2804</c:v>
                </c:pt>
                <c:pt idx="7402">
                  <c:v>14.2867</c:v>
                </c:pt>
                <c:pt idx="7403">
                  <c:v>14.292999999999999</c:v>
                </c:pt>
                <c:pt idx="7404">
                  <c:v>14.299300000000001</c:v>
                </c:pt>
                <c:pt idx="7405">
                  <c:v>14.3056</c:v>
                </c:pt>
                <c:pt idx="7406">
                  <c:v>14.3119</c:v>
                </c:pt>
                <c:pt idx="7407">
                  <c:v>14.318199999999999</c:v>
                </c:pt>
                <c:pt idx="7408">
                  <c:v>14.3245</c:v>
                </c:pt>
                <c:pt idx="7409">
                  <c:v>14.3308</c:v>
                </c:pt>
                <c:pt idx="7410">
                  <c:v>14.3371</c:v>
                </c:pt>
                <c:pt idx="7411">
                  <c:v>14.343500000000001</c:v>
                </c:pt>
                <c:pt idx="7412">
                  <c:v>14.3498</c:v>
                </c:pt>
                <c:pt idx="7413">
                  <c:v>14.3561</c:v>
                </c:pt>
                <c:pt idx="7414">
                  <c:v>14.362399999999999</c:v>
                </c:pt>
                <c:pt idx="7415">
                  <c:v>14.3687</c:v>
                </c:pt>
                <c:pt idx="7416">
                  <c:v>14.375</c:v>
                </c:pt>
                <c:pt idx="7417">
                  <c:v>14.381399999999999</c:v>
                </c:pt>
                <c:pt idx="7418">
                  <c:v>14.387700000000001</c:v>
                </c:pt>
                <c:pt idx="7419">
                  <c:v>14.394</c:v>
                </c:pt>
                <c:pt idx="7420">
                  <c:v>14.4003</c:v>
                </c:pt>
                <c:pt idx="7421">
                  <c:v>14.406700000000001</c:v>
                </c:pt>
                <c:pt idx="7422">
                  <c:v>14.413</c:v>
                </c:pt>
                <c:pt idx="7423">
                  <c:v>14.4193</c:v>
                </c:pt>
                <c:pt idx="7424">
                  <c:v>14.425700000000001</c:v>
                </c:pt>
                <c:pt idx="7425">
                  <c:v>14.432</c:v>
                </c:pt>
                <c:pt idx="7426">
                  <c:v>14.4384</c:v>
                </c:pt>
                <c:pt idx="7427">
                  <c:v>14.444699999999999</c:v>
                </c:pt>
                <c:pt idx="7428">
                  <c:v>14.451000000000001</c:v>
                </c:pt>
                <c:pt idx="7429">
                  <c:v>14.4574</c:v>
                </c:pt>
                <c:pt idx="7430">
                  <c:v>14.463699999999999</c:v>
                </c:pt>
                <c:pt idx="7431">
                  <c:v>14.4701</c:v>
                </c:pt>
                <c:pt idx="7432">
                  <c:v>14.4764</c:v>
                </c:pt>
                <c:pt idx="7433">
                  <c:v>14.482799999999999</c:v>
                </c:pt>
                <c:pt idx="7434">
                  <c:v>14.489100000000001</c:v>
                </c:pt>
                <c:pt idx="7435">
                  <c:v>14.4955</c:v>
                </c:pt>
                <c:pt idx="7436">
                  <c:v>14.501799999999999</c:v>
                </c:pt>
                <c:pt idx="7437">
                  <c:v>14.5082</c:v>
                </c:pt>
                <c:pt idx="7438">
                  <c:v>14.5146</c:v>
                </c:pt>
                <c:pt idx="7439">
                  <c:v>14.520899999999999</c:v>
                </c:pt>
                <c:pt idx="7440">
                  <c:v>14.5273</c:v>
                </c:pt>
                <c:pt idx="7441">
                  <c:v>14.5337</c:v>
                </c:pt>
                <c:pt idx="7442">
                  <c:v>14.54</c:v>
                </c:pt>
                <c:pt idx="7443">
                  <c:v>14.5464</c:v>
                </c:pt>
                <c:pt idx="7444">
                  <c:v>14.5528</c:v>
                </c:pt>
                <c:pt idx="7445">
                  <c:v>14.559100000000001</c:v>
                </c:pt>
                <c:pt idx="7446">
                  <c:v>14.5655</c:v>
                </c:pt>
                <c:pt idx="7447">
                  <c:v>14.571899999999999</c:v>
                </c:pt>
                <c:pt idx="7448">
                  <c:v>14.5783</c:v>
                </c:pt>
                <c:pt idx="7449">
                  <c:v>14.5846</c:v>
                </c:pt>
                <c:pt idx="7450">
                  <c:v>14.590999999999999</c:v>
                </c:pt>
                <c:pt idx="7451">
                  <c:v>14.5974</c:v>
                </c:pt>
                <c:pt idx="7452">
                  <c:v>14.6038</c:v>
                </c:pt>
                <c:pt idx="7453">
                  <c:v>14.610200000000001</c:v>
                </c:pt>
                <c:pt idx="7454">
                  <c:v>14.6166</c:v>
                </c:pt>
                <c:pt idx="7455">
                  <c:v>14.622999999999999</c:v>
                </c:pt>
                <c:pt idx="7456">
                  <c:v>14.6294</c:v>
                </c:pt>
                <c:pt idx="7457">
                  <c:v>14.6358</c:v>
                </c:pt>
                <c:pt idx="7458">
                  <c:v>14.642200000000001</c:v>
                </c:pt>
                <c:pt idx="7459">
                  <c:v>14.6486</c:v>
                </c:pt>
                <c:pt idx="7460">
                  <c:v>14.654999999999999</c:v>
                </c:pt>
                <c:pt idx="7461">
                  <c:v>14.6614</c:v>
                </c:pt>
                <c:pt idx="7462">
                  <c:v>14.6678</c:v>
                </c:pt>
                <c:pt idx="7463">
                  <c:v>14.674200000000001</c:v>
                </c:pt>
                <c:pt idx="7464">
                  <c:v>14.6806</c:v>
                </c:pt>
                <c:pt idx="7465">
                  <c:v>14.686999999999999</c:v>
                </c:pt>
                <c:pt idx="7466">
                  <c:v>14.6934</c:v>
                </c:pt>
                <c:pt idx="7467">
                  <c:v>14.6998</c:v>
                </c:pt>
                <c:pt idx="7468">
                  <c:v>14.706200000000001</c:v>
                </c:pt>
                <c:pt idx="7469">
                  <c:v>14.7126</c:v>
                </c:pt>
                <c:pt idx="7470">
                  <c:v>14.719099999999999</c:v>
                </c:pt>
                <c:pt idx="7471">
                  <c:v>14.7255</c:v>
                </c:pt>
                <c:pt idx="7472">
                  <c:v>14.7319</c:v>
                </c:pt>
                <c:pt idx="7473">
                  <c:v>14.738300000000001</c:v>
                </c:pt>
                <c:pt idx="7474">
                  <c:v>14.7448</c:v>
                </c:pt>
                <c:pt idx="7475">
                  <c:v>14.751200000000001</c:v>
                </c:pt>
                <c:pt idx="7476">
                  <c:v>14.7576</c:v>
                </c:pt>
                <c:pt idx="7477">
                  <c:v>14.763999999999999</c:v>
                </c:pt>
                <c:pt idx="7478">
                  <c:v>14.7705</c:v>
                </c:pt>
                <c:pt idx="7479">
                  <c:v>14.776899999999999</c:v>
                </c:pt>
                <c:pt idx="7480">
                  <c:v>14.783300000000001</c:v>
                </c:pt>
                <c:pt idx="7481">
                  <c:v>14.7898</c:v>
                </c:pt>
                <c:pt idx="7482">
                  <c:v>14.796200000000001</c:v>
                </c:pt>
                <c:pt idx="7483">
                  <c:v>14.8027</c:v>
                </c:pt>
                <c:pt idx="7484">
                  <c:v>14.809100000000001</c:v>
                </c:pt>
                <c:pt idx="7485">
                  <c:v>14.8156</c:v>
                </c:pt>
                <c:pt idx="7486">
                  <c:v>14.821999999999999</c:v>
                </c:pt>
                <c:pt idx="7487">
                  <c:v>14.8285</c:v>
                </c:pt>
                <c:pt idx="7488">
                  <c:v>14.834899999999999</c:v>
                </c:pt>
                <c:pt idx="7489">
                  <c:v>14.8414</c:v>
                </c:pt>
                <c:pt idx="7490">
                  <c:v>14.847799999999999</c:v>
                </c:pt>
                <c:pt idx="7491">
                  <c:v>14.8543</c:v>
                </c:pt>
                <c:pt idx="7492">
                  <c:v>14.8607</c:v>
                </c:pt>
                <c:pt idx="7493">
                  <c:v>14.8672</c:v>
                </c:pt>
                <c:pt idx="7494">
                  <c:v>14.873699999999999</c:v>
                </c:pt>
                <c:pt idx="7495">
                  <c:v>14.880100000000001</c:v>
                </c:pt>
                <c:pt idx="7496">
                  <c:v>14.8866</c:v>
                </c:pt>
                <c:pt idx="7497">
                  <c:v>14.8931</c:v>
                </c:pt>
                <c:pt idx="7498">
                  <c:v>14.8995</c:v>
                </c:pt>
                <c:pt idx="7499">
                  <c:v>14.906000000000001</c:v>
                </c:pt>
                <c:pt idx="7500">
                  <c:v>14.9125</c:v>
                </c:pt>
                <c:pt idx="7501">
                  <c:v>14.918900000000001</c:v>
                </c:pt>
                <c:pt idx="7502">
                  <c:v>14.9254</c:v>
                </c:pt>
                <c:pt idx="7503">
                  <c:v>14.931900000000001</c:v>
                </c:pt>
                <c:pt idx="7504">
                  <c:v>14.9384</c:v>
                </c:pt>
                <c:pt idx="7505">
                  <c:v>14.944900000000001</c:v>
                </c:pt>
                <c:pt idx="7506">
                  <c:v>14.9514</c:v>
                </c:pt>
                <c:pt idx="7507">
                  <c:v>14.957800000000001</c:v>
                </c:pt>
                <c:pt idx="7508">
                  <c:v>14.9643</c:v>
                </c:pt>
                <c:pt idx="7509">
                  <c:v>14.970800000000001</c:v>
                </c:pt>
                <c:pt idx="7510">
                  <c:v>14.9773</c:v>
                </c:pt>
                <c:pt idx="7511">
                  <c:v>14.9838</c:v>
                </c:pt>
                <c:pt idx="7512">
                  <c:v>14.9903</c:v>
                </c:pt>
                <c:pt idx="7513">
                  <c:v>14.9968</c:v>
                </c:pt>
                <c:pt idx="7514">
                  <c:v>15.003299999999999</c:v>
                </c:pt>
                <c:pt idx="7515">
                  <c:v>15.0098</c:v>
                </c:pt>
                <c:pt idx="7516">
                  <c:v>15.016299999999999</c:v>
                </c:pt>
                <c:pt idx="7517">
                  <c:v>15.0228</c:v>
                </c:pt>
                <c:pt idx="7518">
                  <c:v>15.029299999999999</c:v>
                </c:pt>
                <c:pt idx="7519">
                  <c:v>15.0358</c:v>
                </c:pt>
                <c:pt idx="7520">
                  <c:v>15.042299999999999</c:v>
                </c:pt>
                <c:pt idx="7521">
                  <c:v>15.0488</c:v>
                </c:pt>
                <c:pt idx="7522">
                  <c:v>15.055400000000001</c:v>
                </c:pt>
                <c:pt idx="7523">
                  <c:v>15.0619</c:v>
                </c:pt>
                <c:pt idx="7524">
                  <c:v>15.0684</c:v>
                </c:pt>
                <c:pt idx="7525">
                  <c:v>15.0749</c:v>
                </c:pt>
                <c:pt idx="7526">
                  <c:v>15.0814</c:v>
                </c:pt>
                <c:pt idx="7527">
                  <c:v>15.087999999999999</c:v>
                </c:pt>
                <c:pt idx="7528">
                  <c:v>15.0945</c:v>
                </c:pt>
                <c:pt idx="7529">
                  <c:v>15.101000000000001</c:v>
                </c:pt>
                <c:pt idx="7530">
                  <c:v>15.1075</c:v>
                </c:pt>
                <c:pt idx="7531">
                  <c:v>15.114100000000001</c:v>
                </c:pt>
                <c:pt idx="7532">
                  <c:v>15.1206</c:v>
                </c:pt>
                <c:pt idx="7533">
                  <c:v>15.1271</c:v>
                </c:pt>
                <c:pt idx="7534">
                  <c:v>15.133699999999999</c:v>
                </c:pt>
                <c:pt idx="7535">
                  <c:v>15.1402</c:v>
                </c:pt>
                <c:pt idx="7536">
                  <c:v>15.146800000000001</c:v>
                </c:pt>
                <c:pt idx="7537">
                  <c:v>15.1533</c:v>
                </c:pt>
                <c:pt idx="7538">
                  <c:v>15.159800000000001</c:v>
                </c:pt>
                <c:pt idx="7539">
                  <c:v>15.166399999999999</c:v>
                </c:pt>
                <c:pt idx="7540">
                  <c:v>15.1729</c:v>
                </c:pt>
                <c:pt idx="7541">
                  <c:v>15.179500000000001</c:v>
                </c:pt>
                <c:pt idx="7542">
                  <c:v>15.186</c:v>
                </c:pt>
                <c:pt idx="7543">
                  <c:v>15.192600000000001</c:v>
                </c:pt>
                <c:pt idx="7544">
                  <c:v>15.1991</c:v>
                </c:pt>
                <c:pt idx="7545">
                  <c:v>15.2057</c:v>
                </c:pt>
                <c:pt idx="7546">
                  <c:v>15.212300000000001</c:v>
                </c:pt>
                <c:pt idx="7547">
                  <c:v>15.2188</c:v>
                </c:pt>
                <c:pt idx="7548">
                  <c:v>15.2254</c:v>
                </c:pt>
                <c:pt idx="7549">
                  <c:v>15.231999999999999</c:v>
                </c:pt>
                <c:pt idx="7550">
                  <c:v>15.2385</c:v>
                </c:pt>
                <c:pt idx="7551">
                  <c:v>15.245100000000001</c:v>
                </c:pt>
                <c:pt idx="7552">
                  <c:v>15.2517</c:v>
                </c:pt>
                <c:pt idx="7553">
                  <c:v>15.2582</c:v>
                </c:pt>
                <c:pt idx="7554">
                  <c:v>15.264799999999999</c:v>
                </c:pt>
                <c:pt idx="7555">
                  <c:v>15.2714</c:v>
                </c:pt>
                <c:pt idx="7556">
                  <c:v>15.278</c:v>
                </c:pt>
                <c:pt idx="7557">
                  <c:v>15.2845</c:v>
                </c:pt>
                <c:pt idx="7558">
                  <c:v>15.2911</c:v>
                </c:pt>
                <c:pt idx="7559">
                  <c:v>15.297700000000001</c:v>
                </c:pt>
                <c:pt idx="7560">
                  <c:v>15.3043</c:v>
                </c:pt>
                <c:pt idx="7561">
                  <c:v>15.3109</c:v>
                </c:pt>
                <c:pt idx="7562">
                  <c:v>15.317500000000001</c:v>
                </c:pt>
                <c:pt idx="7563">
                  <c:v>15.3241</c:v>
                </c:pt>
                <c:pt idx="7564">
                  <c:v>15.3306</c:v>
                </c:pt>
                <c:pt idx="7565">
                  <c:v>15.337199999999999</c:v>
                </c:pt>
                <c:pt idx="7566">
                  <c:v>15.3438</c:v>
                </c:pt>
                <c:pt idx="7567">
                  <c:v>15.3504</c:v>
                </c:pt>
                <c:pt idx="7568">
                  <c:v>15.356999999999999</c:v>
                </c:pt>
                <c:pt idx="7569">
                  <c:v>15.3636</c:v>
                </c:pt>
                <c:pt idx="7570">
                  <c:v>15.370200000000001</c:v>
                </c:pt>
                <c:pt idx="7571">
                  <c:v>15.376799999999999</c:v>
                </c:pt>
                <c:pt idx="7572">
                  <c:v>15.3835</c:v>
                </c:pt>
                <c:pt idx="7573">
                  <c:v>15.3901</c:v>
                </c:pt>
                <c:pt idx="7574">
                  <c:v>15.396699999999999</c:v>
                </c:pt>
                <c:pt idx="7575">
                  <c:v>15.4033</c:v>
                </c:pt>
                <c:pt idx="7576">
                  <c:v>15.4099</c:v>
                </c:pt>
                <c:pt idx="7577">
                  <c:v>15.416499999999999</c:v>
                </c:pt>
                <c:pt idx="7578">
                  <c:v>15.4231</c:v>
                </c:pt>
                <c:pt idx="7579">
                  <c:v>15.4298</c:v>
                </c:pt>
                <c:pt idx="7580">
                  <c:v>15.436400000000001</c:v>
                </c:pt>
                <c:pt idx="7581">
                  <c:v>15.443</c:v>
                </c:pt>
                <c:pt idx="7582">
                  <c:v>15.4496</c:v>
                </c:pt>
                <c:pt idx="7583">
                  <c:v>15.456300000000001</c:v>
                </c:pt>
                <c:pt idx="7584">
                  <c:v>15.462899999999999</c:v>
                </c:pt>
                <c:pt idx="7585">
                  <c:v>15.4695</c:v>
                </c:pt>
                <c:pt idx="7586">
                  <c:v>15.4762</c:v>
                </c:pt>
                <c:pt idx="7587">
                  <c:v>15.482799999999999</c:v>
                </c:pt>
                <c:pt idx="7588">
                  <c:v>15.4894</c:v>
                </c:pt>
                <c:pt idx="7589">
                  <c:v>15.4961</c:v>
                </c:pt>
                <c:pt idx="7590">
                  <c:v>15.502700000000001</c:v>
                </c:pt>
                <c:pt idx="7591">
                  <c:v>15.509399999999999</c:v>
                </c:pt>
                <c:pt idx="7592">
                  <c:v>15.516</c:v>
                </c:pt>
                <c:pt idx="7593">
                  <c:v>15.5227</c:v>
                </c:pt>
                <c:pt idx="7594">
                  <c:v>15.529299999999999</c:v>
                </c:pt>
                <c:pt idx="7595">
                  <c:v>15.536</c:v>
                </c:pt>
                <c:pt idx="7596">
                  <c:v>15.5426</c:v>
                </c:pt>
                <c:pt idx="7597">
                  <c:v>15.549300000000001</c:v>
                </c:pt>
                <c:pt idx="7598">
                  <c:v>15.555899999999999</c:v>
                </c:pt>
                <c:pt idx="7599">
                  <c:v>15.5626</c:v>
                </c:pt>
                <c:pt idx="7600">
                  <c:v>15.5692</c:v>
                </c:pt>
                <c:pt idx="7601">
                  <c:v>15.575900000000001</c:v>
                </c:pt>
                <c:pt idx="7602">
                  <c:v>15.582599999999999</c:v>
                </c:pt>
                <c:pt idx="7603">
                  <c:v>15.5892</c:v>
                </c:pt>
                <c:pt idx="7604">
                  <c:v>15.5959</c:v>
                </c:pt>
                <c:pt idx="7605">
                  <c:v>15.602600000000001</c:v>
                </c:pt>
                <c:pt idx="7606">
                  <c:v>15.609299999999999</c:v>
                </c:pt>
                <c:pt idx="7607">
                  <c:v>15.6159</c:v>
                </c:pt>
                <c:pt idx="7608">
                  <c:v>15.6226</c:v>
                </c:pt>
                <c:pt idx="7609">
                  <c:v>15.629300000000001</c:v>
                </c:pt>
                <c:pt idx="7610">
                  <c:v>15.635999999999999</c:v>
                </c:pt>
                <c:pt idx="7611">
                  <c:v>15.6426</c:v>
                </c:pt>
                <c:pt idx="7612">
                  <c:v>15.6493</c:v>
                </c:pt>
                <c:pt idx="7613">
                  <c:v>15.656000000000001</c:v>
                </c:pt>
                <c:pt idx="7614">
                  <c:v>15.662699999999999</c:v>
                </c:pt>
                <c:pt idx="7615">
                  <c:v>15.6694</c:v>
                </c:pt>
                <c:pt idx="7616">
                  <c:v>15.6761</c:v>
                </c:pt>
                <c:pt idx="7617">
                  <c:v>15.6828</c:v>
                </c:pt>
                <c:pt idx="7618">
                  <c:v>15.689500000000001</c:v>
                </c:pt>
                <c:pt idx="7619">
                  <c:v>15.696199999999999</c:v>
                </c:pt>
                <c:pt idx="7620">
                  <c:v>15.7029</c:v>
                </c:pt>
                <c:pt idx="7621">
                  <c:v>15.7096</c:v>
                </c:pt>
                <c:pt idx="7622">
                  <c:v>15.7163</c:v>
                </c:pt>
                <c:pt idx="7623">
                  <c:v>15.723000000000001</c:v>
                </c:pt>
                <c:pt idx="7624">
                  <c:v>15.729699999999999</c:v>
                </c:pt>
                <c:pt idx="7625">
                  <c:v>15.7364</c:v>
                </c:pt>
                <c:pt idx="7626">
                  <c:v>15.7431</c:v>
                </c:pt>
                <c:pt idx="7627">
                  <c:v>15.7498</c:v>
                </c:pt>
                <c:pt idx="7628">
                  <c:v>15.756500000000001</c:v>
                </c:pt>
                <c:pt idx="7629">
                  <c:v>15.763199999999999</c:v>
                </c:pt>
                <c:pt idx="7630">
                  <c:v>15.77</c:v>
                </c:pt>
                <c:pt idx="7631">
                  <c:v>15.7767</c:v>
                </c:pt>
                <c:pt idx="7632">
                  <c:v>15.7834</c:v>
                </c:pt>
                <c:pt idx="7633">
                  <c:v>15.790100000000001</c:v>
                </c:pt>
                <c:pt idx="7634">
                  <c:v>15.796900000000001</c:v>
                </c:pt>
                <c:pt idx="7635">
                  <c:v>15.803599999999999</c:v>
                </c:pt>
                <c:pt idx="7636">
                  <c:v>15.8103</c:v>
                </c:pt>
                <c:pt idx="7637">
                  <c:v>15.817</c:v>
                </c:pt>
                <c:pt idx="7638">
                  <c:v>15.8238</c:v>
                </c:pt>
                <c:pt idx="7639">
                  <c:v>15.830500000000001</c:v>
                </c:pt>
                <c:pt idx="7640">
                  <c:v>15.837300000000001</c:v>
                </c:pt>
                <c:pt idx="7641">
                  <c:v>15.843999999999999</c:v>
                </c:pt>
                <c:pt idx="7642">
                  <c:v>15.8507</c:v>
                </c:pt>
                <c:pt idx="7643">
                  <c:v>15.8575</c:v>
                </c:pt>
                <c:pt idx="7644">
                  <c:v>15.8642</c:v>
                </c:pt>
                <c:pt idx="7645">
                  <c:v>15.871</c:v>
                </c:pt>
                <c:pt idx="7646">
                  <c:v>15.877700000000001</c:v>
                </c:pt>
                <c:pt idx="7647">
                  <c:v>15.884499999999999</c:v>
                </c:pt>
                <c:pt idx="7648">
                  <c:v>15.8912</c:v>
                </c:pt>
                <c:pt idx="7649">
                  <c:v>15.898</c:v>
                </c:pt>
                <c:pt idx="7650">
                  <c:v>15.9047</c:v>
                </c:pt>
                <c:pt idx="7651">
                  <c:v>15.9115</c:v>
                </c:pt>
                <c:pt idx="7652">
                  <c:v>15.9183</c:v>
                </c:pt>
                <c:pt idx="7653">
                  <c:v>15.925000000000001</c:v>
                </c:pt>
                <c:pt idx="7654">
                  <c:v>15.931800000000001</c:v>
                </c:pt>
                <c:pt idx="7655">
                  <c:v>15.938499999999999</c:v>
                </c:pt>
                <c:pt idx="7656">
                  <c:v>15.9453</c:v>
                </c:pt>
                <c:pt idx="7657">
                  <c:v>15.9521</c:v>
                </c:pt>
                <c:pt idx="7658">
                  <c:v>15.9589</c:v>
                </c:pt>
                <c:pt idx="7659">
                  <c:v>15.9656</c:v>
                </c:pt>
                <c:pt idx="7660">
                  <c:v>15.9724</c:v>
                </c:pt>
                <c:pt idx="7661">
                  <c:v>15.979200000000001</c:v>
                </c:pt>
                <c:pt idx="7662">
                  <c:v>15.986000000000001</c:v>
                </c:pt>
                <c:pt idx="7663">
                  <c:v>15.992800000000001</c:v>
                </c:pt>
                <c:pt idx="7664">
                  <c:v>15.999499999999999</c:v>
                </c:pt>
                <c:pt idx="7665">
                  <c:v>16.0063</c:v>
                </c:pt>
                <c:pt idx="7666">
                  <c:v>16.013100000000001</c:v>
                </c:pt>
                <c:pt idx="7667">
                  <c:v>16.0199</c:v>
                </c:pt>
                <c:pt idx="7668">
                  <c:v>16.026700000000002</c:v>
                </c:pt>
                <c:pt idx="7669">
                  <c:v>16.0335</c:v>
                </c:pt>
                <c:pt idx="7670">
                  <c:v>16.040299999999998</c:v>
                </c:pt>
                <c:pt idx="7671">
                  <c:v>16.0471</c:v>
                </c:pt>
                <c:pt idx="7672">
                  <c:v>16.053899999999999</c:v>
                </c:pt>
                <c:pt idx="7673">
                  <c:v>16.060700000000001</c:v>
                </c:pt>
                <c:pt idx="7674">
                  <c:v>16.067499999999999</c:v>
                </c:pt>
                <c:pt idx="7675">
                  <c:v>16.074300000000001</c:v>
                </c:pt>
                <c:pt idx="7676">
                  <c:v>16.081099999999999</c:v>
                </c:pt>
                <c:pt idx="7677">
                  <c:v>16.087900000000001</c:v>
                </c:pt>
                <c:pt idx="7678">
                  <c:v>16.0947</c:v>
                </c:pt>
                <c:pt idx="7679">
                  <c:v>16.101500000000001</c:v>
                </c:pt>
                <c:pt idx="7680">
                  <c:v>16.1083</c:v>
                </c:pt>
                <c:pt idx="7681">
                  <c:v>16.115200000000002</c:v>
                </c:pt>
                <c:pt idx="7682">
                  <c:v>16.122</c:v>
                </c:pt>
                <c:pt idx="7683">
                  <c:v>16.128799999999998</c:v>
                </c:pt>
                <c:pt idx="7684">
                  <c:v>16.1356</c:v>
                </c:pt>
                <c:pt idx="7685">
                  <c:v>16.142499999999998</c:v>
                </c:pt>
                <c:pt idx="7686">
                  <c:v>16.1493</c:v>
                </c:pt>
                <c:pt idx="7687">
                  <c:v>16.156099999999999</c:v>
                </c:pt>
                <c:pt idx="7688">
                  <c:v>16.1629</c:v>
                </c:pt>
                <c:pt idx="7689">
                  <c:v>16.169799999999999</c:v>
                </c:pt>
                <c:pt idx="7690">
                  <c:v>16.176600000000001</c:v>
                </c:pt>
                <c:pt idx="7691">
                  <c:v>16.183399999999999</c:v>
                </c:pt>
                <c:pt idx="7692">
                  <c:v>16.190300000000001</c:v>
                </c:pt>
                <c:pt idx="7693">
                  <c:v>16.197099999999999</c:v>
                </c:pt>
                <c:pt idx="7694">
                  <c:v>16.204000000000001</c:v>
                </c:pt>
                <c:pt idx="7695">
                  <c:v>16.210799999999999</c:v>
                </c:pt>
                <c:pt idx="7696">
                  <c:v>16.217700000000001</c:v>
                </c:pt>
                <c:pt idx="7697">
                  <c:v>16.224499999999999</c:v>
                </c:pt>
                <c:pt idx="7698">
                  <c:v>16.231400000000001</c:v>
                </c:pt>
                <c:pt idx="7699">
                  <c:v>16.238199999999999</c:v>
                </c:pt>
                <c:pt idx="7700">
                  <c:v>16.245100000000001</c:v>
                </c:pt>
                <c:pt idx="7701">
                  <c:v>16.251899999999999</c:v>
                </c:pt>
                <c:pt idx="7702">
                  <c:v>16.258800000000001</c:v>
                </c:pt>
                <c:pt idx="7703">
                  <c:v>16.265599999999999</c:v>
                </c:pt>
                <c:pt idx="7704">
                  <c:v>16.272500000000001</c:v>
                </c:pt>
                <c:pt idx="7705">
                  <c:v>16.279399999999999</c:v>
                </c:pt>
                <c:pt idx="7706">
                  <c:v>16.286200000000001</c:v>
                </c:pt>
                <c:pt idx="7707">
                  <c:v>16.293099999999999</c:v>
                </c:pt>
                <c:pt idx="7708">
                  <c:v>16.3</c:v>
                </c:pt>
                <c:pt idx="7709">
                  <c:v>16.306899999999999</c:v>
                </c:pt>
                <c:pt idx="7710">
                  <c:v>16.313700000000001</c:v>
                </c:pt>
                <c:pt idx="7711">
                  <c:v>16.320599999999999</c:v>
                </c:pt>
                <c:pt idx="7712">
                  <c:v>16.327500000000001</c:v>
                </c:pt>
                <c:pt idx="7713">
                  <c:v>16.334399999999999</c:v>
                </c:pt>
                <c:pt idx="7714">
                  <c:v>16.341200000000001</c:v>
                </c:pt>
                <c:pt idx="7715">
                  <c:v>16.348099999999999</c:v>
                </c:pt>
                <c:pt idx="7716">
                  <c:v>16.355</c:v>
                </c:pt>
                <c:pt idx="7717">
                  <c:v>16.361899999999999</c:v>
                </c:pt>
                <c:pt idx="7718">
                  <c:v>16.3688</c:v>
                </c:pt>
                <c:pt idx="7719">
                  <c:v>16.375699999999998</c:v>
                </c:pt>
                <c:pt idx="7720">
                  <c:v>16.3826</c:v>
                </c:pt>
                <c:pt idx="7721">
                  <c:v>16.389500000000002</c:v>
                </c:pt>
                <c:pt idx="7722">
                  <c:v>16.3964</c:v>
                </c:pt>
                <c:pt idx="7723">
                  <c:v>16.403300000000002</c:v>
                </c:pt>
                <c:pt idx="7724">
                  <c:v>16.4102</c:v>
                </c:pt>
                <c:pt idx="7725">
                  <c:v>16.417100000000001</c:v>
                </c:pt>
                <c:pt idx="7726">
                  <c:v>16.423999999999999</c:v>
                </c:pt>
                <c:pt idx="7727">
                  <c:v>16.430900000000001</c:v>
                </c:pt>
                <c:pt idx="7728">
                  <c:v>16.437799999999999</c:v>
                </c:pt>
                <c:pt idx="7729">
                  <c:v>16.444700000000001</c:v>
                </c:pt>
                <c:pt idx="7730">
                  <c:v>16.451599999999999</c:v>
                </c:pt>
                <c:pt idx="7731">
                  <c:v>16.458500000000001</c:v>
                </c:pt>
                <c:pt idx="7732">
                  <c:v>16.465499999999999</c:v>
                </c:pt>
                <c:pt idx="7733">
                  <c:v>16.4724</c:v>
                </c:pt>
                <c:pt idx="7734">
                  <c:v>16.479299999999999</c:v>
                </c:pt>
                <c:pt idx="7735">
                  <c:v>16.4862</c:v>
                </c:pt>
                <c:pt idx="7736">
                  <c:v>16.493200000000002</c:v>
                </c:pt>
                <c:pt idx="7737">
                  <c:v>16.5001</c:v>
                </c:pt>
                <c:pt idx="7738">
                  <c:v>16.507000000000001</c:v>
                </c:pt>
                <c:pt idx="7739">
                  <c:v>16.5139</c:v>
                </c:pt>
                <c:pt idx="7740">
                  <c:v>16.520900000000001</c:v>
                </c:pt>
                <c:pt idx="7741">
                  <c:v>16.527799999999999</c:v>
                </c:pt>
                <c:pt idx="7742">
                  <c:v>16.534800000000001</c:v>
                </c:pt>
                <c:pt idx="7743">
                  <c:v>16.541699999999999</c:v>
                </c:pt>
                <c:pt idx="7744">
                  <c:v>16.5486</c:v>
                </c:pt>
                <c:pt idx="7745">
                  <c:v>16.555599999999998</c:v>
                </c:pt>
                <c:pt idx="7746">
                  <c:v>16.5625</c:v>
                </c:pt>
                <c:pt idx="7747">
                  <c:v>16.569500000000001</c:v>
                </c:pt>
                <c:pt idx="7748">
                  <c:v>16.5764</c:v>
                </c:pt>
                <c:pt idx="7749">
                  <c:v>16.583400000000001</c:v>
                </c:pt>
                <c:pt idx="7750">
                  <c:v>16.590299999999999</c:v>
                </c:pt>
                <c:pt idx="7751">
                  <c:v>16.597300000000001</c:v>
                </c:pt>
                <c:pt idx="7752">
                  <c:v>16.604199999999999</c:v>
                </c:pt>
                <c:pt idx="7753">
                  <c:v>16.6112</c:v>
                </c:pt>
                <c:pt idx="7754">
                  <c:v>16.618200000000002</c:v>
                </c:pt>
                <c:pt idx="7755">
                  <c:v>16.6251</c:v>
                </c:pt>
                <c:pt idx="7756">
                  <c:v>16.632100000000001</c:v>
                </c:pt>
                <c:pt idx="7757">
                  <c:v>16.639099999999999</c:v>
                </c:pt>
                <c:pt idx="7758">
                  <c:v>16.646000000000001</c:v>
                </c:pt>
                <c:pt idx="7759">
                  <c:v>16.652999999999999</c:v>
                </c:pt>
                <c:pt idx="7760">
                  <c:v>16.66</c:v>
                </c:pt>
                <c:pt idx="7761">
                  <c:v>16.667000000000002</c:v>
                </c:pt>
                <c:pt idx="7762">
                  <c:v>16.6739</c:v>
                </c:pt>
                <c:pt idx="7763">
                  <c:v>16.680900000000001</c:v>
                </c:pt>
                <c:pt idx="7764">
                  <c:v>16.687899999999999</c:v>
                </c:pt>
                <c:pt idx="7765">
                  <c:v>16.694900000000001</c:v>
                </c:pt>
                <c:pt idx="7766">
                  <c:v>16.701899999999998</c:v>
                </c:pt>
                <c:pt idx="7767">
                  <c:v>16.7089</c:v>
                </c:pt>
                <c:pt idx="7768">
                  <c:v>16.715900000000001</c:v>
                </c:pt>
                <c:pt idx="7769">
                  <c:v>16.722799999999999</c:v>
                </c:pt>
                <c:pt idx="7770">
                  <c:v>16.729800000000001</c:v>
                </c:pt>
                <c:pt idx="7771">
                  <c:v>16.736799999999999</c:v>
                </c:pt>
                <c:pt idx="7772">
                  <c:v>16.7438</c:v>
                </c:pt>
                <c:pt idx="7773">
                  <c:v>16.750800000000002</c:v>
                </c:pt>
                <c:pt idx="7774">
                  <c:v>16.7578</c:v>
                </c:pt>
                <c:pt idx="7775">
                  <c:v>16.764800000000001</c:v>
                </c:pt>
                <c:pt idx="7776">
                  <c:v>16.771899999999999</c:v>
                </c:pt>
                <c:pt idx="7777">
                  <c:v>16.7789</c:v>
                </c:pt>
                <c:pt idx="7778">
                  <c:v>16.785900000000002</c:v>
                </c:pt>
                <c:pt idx="7779">
                  <c:v>16.792899999999999</c:v>
                </c:pt>
                <c:pt idx="7780">
                  <c:v>16.799900000000001</c:v>
                </c:pt>
                <c:pt idx="7781">
                  <c:v>16.806899999999999</c:v>
                </c:pt>
                <c:pt idx="7782">
                  <c:v>16.8139</c:v>
                </c:pt>
                <c:pt idx="7783">
                  <c:v>16.821000000000002</c:v>
                </c:pt>
                <c:pt idx="7784">
                  <c:v>16.827999999999999</c:v>
                </c:pt>
                <c:pt idx="7785">
                  <c:v>16.835000000000001</c:v>
                </c:pt>
                <c:pt idx="7786">
                  <c:v>16.841999999999999</c:v>
                </c:pt>
                <c:pt idx="7787">
                  <c:v>16.8491</c:v>
                </c:pt>
                <c:pt idx="7788">
                  <c:v>16.856100000000001</c:v>
                </c:pt>
                <c:pt idx="7789">
                  <c:v>16.863099999999999</c:v>
                </c:pt>
                <c:pt idx="7790">
                  <c:v>16.870200000000001</c:v>
                </c:pt>
                <c:pt idx="7791">
                  <c:v>16.877199999999998</c:v>
                </c:pt>
                <c:pt idx="7792">
                  <c:v>16.8842</c:v>
                </c:pt>
                <c:pt idx="7793">
                  <c:v>16.891300000000001</c:v>
                </c:pt>
                <c:pt idx="7794">
                  <c:v>16.898299999999999</c:v>
                </c:pt>
                <c:pt idx="7795">
                  <c:v>16.9054</c:v>
                </c:pt>
                <c:pt idx="7796">
                  <c:v>16.912400000000002</c:v>
                </c:pt>
                <c:pt idx="7797">
                  <c:v>16.919499999999999</c:v>
                </c:pt>
                <c:pt idx="7798">
                  <c:v>16.926500000000001</c:v>
                </c:pt>
                <c:pt idx="7799">
                  <c:v>16.933599999999998</c:v>
                </c:pt>
                <c:pt idx="7800">
                  <c:v>16.9406</c:v>
                </c:pt>
                <c:pt idx="7801">
                  <c:v>16.947700000000001</c:v>
                </c:pt>
                <c:pt idx="7802">
                  <c:v>16.954699999999999</c:v>
                </c:pt>
                <c:pt idx="7803">
                  <c:v>16.9618</c:v>
                </c:pt>
                <c:pt idx="7804">
                  <c:v>16.968900000000001</c:v>
                </c:pt>
                <c:pt idx="7805">
                  <c:v>16.975899999999999</c:v>
                </c:pt>
                <c:pt idx="7806">
                  <c:v>16.983000000000001</c:v>
                </c:pt>
                <c:pt idx="7807">
                  <c:v>16.990100000000002</c:v>
                </c:pt>
                <c:pt idx="7808">
                  <c:v>16.9971</c:v>
                </c:pt>
                <c:pt idx="7809">
                  <c:v>17.004200000000001</c:v>
                </c:pt>
                <c:pt idx="7810">
                  <c:v>17.011299999999999</c:v>
                </c:pt>
                <c:pt idx="7811">
                  <c:v>17.0184</c:v>
                </c:pt>
                <c:pt idx="7812">
                  <c:v>17.025400000000001</c:v>
                </c:pt>
                <c:pt idx="7813">
                  <c:v>17.032499999999999</c:v>
                </c:pt>
                <c:pt idx="7814">
                  <c:v>17.0396</c:v>
                </c:pt>
                <c:pt idx="7815">
                  <c:v>17.046700000000001</c:v>
                </c:pt>
                <c:pt idx="7816">
                  <c:v>17.053799999999999</c:v>
                </c:pt>
                <c:pt idx="7817">
                  <c:v>17.0609</c:v>
                </c:pt>
                <c:pt idx="7818">
                  <c:v>17.068000000000001</c:v>
                </c:pt>
                <c:pt idx="7819">
                  <c:v>17.075099999999999</c:v>
                </c:pt>
                <c:pt idx="7820">
                  <c:v>17.0822</c:v>
                </c:pt>
              </c:numCache>
            </c:numRef>
          </c:yVal>
          <c:smooth val="1"/>
        </c:ser>
        <c:dLbls>
          <c:showLegendKey val="0"/>
          <c:showVal val="0"/>
          <c:showCatName val="0"/>
          <c:showSerName val="0"/>
          <c:showPercent val="0"/>
          <c:showBubbleSize val="0"/>
        </c:dLbls>
        <c:axId val="144672256"/>
        <c:axId val="144674176"/>
      </c:scatterChart>
      <c:valAx>
        <c:axId val="144672256"/>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44674176"/>
        <c:crosses val="autoZero"/>
        <c:crossBetween val="midCat"/>
      </c:valAx>
      <c:valAx>
        <c:axId val="144674176"/>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4672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180973</xdr:colOff>
      <xdr:row>2</xdr:row>
      <xdr:rowOff>76200</xdr:rowOff>
    </xdr:from>
    <xdr:to>
      <xdr:col>1</xdr:col>
      <xdr:colOff>1847850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3"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9" customWidth="1"/>
    <col min="2" max="2" width="30.4257812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3" t="s">
        <v>6</v>
      </c>
      <c r="D2" s="4" t="s">
        <v>10</v>
      </c>
      <c r="E2" s="5"/>
      <c r="F2" s="5"/>
    </row>
    <row r="3" spans="1:6" x14ac:dyDescent="0.25">
      <c r="A3" s="11"/>
      <c r="B3" s="11"/>
      <c r="C3" s="1">
        <v>0.18</v>
      </c>
      <c r="D3" s="1">
        <v>-20.671949999999999</v>
      </c>
      <c r="E3" s="1"/>
      <c r="F3" s="1"/>
    </row>
    <row r="4" spans="1:6" x14ac:dyDescent="0.25">
      <c r="A4" s="11"/>
      <c r="B4" s="11"/>
      <c r="C4" s="1">
        <v>0.18099999999999999</v>
      </c>
      <c r="D4" s="1">
        <v>-20.470770000000002</v>
      </c>
      <c r="E4" s="1"/>
      <c r="F4" s="1"/>
    </row>
    <row r="5" spans="1:6" x14ac:dyDescent="0.25">
      <c r="A5" s="11"/>
      <c r="B5" s="11"/>
      <c r="C5" s="1">
        <v>0.182</v>
      </c>
      <c r="D5" s="1">
        <v>-20.273440000000001</v>
      </c>
      <c r="E5" s="1"/>
      <c r="F5" s="1"/>
    </row>
    <row r="6" spans="1:6" x14ac:dyDescent="0.25">
      <c r="A6" s="11"/>
      <c r="B6" s="11"/>
      <c r="C6" s="1">
        <v>0.183</v>
      </c>
      <c r="D6" s="1">
        <v>-20.07987</v>
      </c>
      <c r="E6" s="1"/>
      <c r="F6" s="1"/>
    </row>
    <row r="7" spans="1:6" x14ac:dyDescent="0.25">
      <c r="A7" s="12" t="s">
        <v>1</v>
      </c>
      <c r="B7" s="12"/>
      <c r="C7" s="1">
        <v>0.184</v>
      </c>
      <c r="D7" s="1">
        <v>-19.889959999999999</v>
      </c>
      <c r="E7" s="1"/>
      <c r="F7" s="1"/>
    </row>
    <row r="8" spans="1:6" x14ac:dyDescent="0.25">
      <c r="A8" s="13" t="s">
        <v>5</v>
      </c>
      <c r="B8" s="13"/>
      <c r="C8" s="1">
        <v>0.185</v>
      </c>
      <c r="D8" s="1">
        <v>-19.703600000000002</v>
      </c>
      <c r="E8" s="1"/>
      <c r="F8" s="1"/>
    </row>
    <row r="9" spans="1:6" x14ac:dyDescent="0.25">
      <c r="A9" s="13"/>
      <c r="B9" s="13"/>
      <c r="C9" s="1">
        <v>0.186</v>
      </c>
      <c r="D9" s="1">
        <v>-19.520710000000001</v>
      </c>
      <c r="E9" s="1"/>
      <c r="F9" s="1"/>
    </row>
    <row r="10" spans="1:6" x14ac:dyDescent="0.25">
      <c r="A10" s="10" t="s">
        <v>0</v>
      </c>
      <c r="B10" s="2" t="s">
        <v>7</v>
      </c>
      <c r="C10" s="1">
        <v>0.187</v>
      </c>
      <c r="D10" s="1">
        <v>-19.341190000000001</v>
      </c>
      <c r="E10" s="1"/>
      <c r="F10" s="1"/>
    </row>
    <row r="11" spans="1:6" x14ac:dyDescent="0.25">
      <c r="A11" s="10"/>
      <c r="B11" s="6" t="s">
        <v>8</v>
      </c>
      <c r="C11" s="1">
        <v>0.188</v>
      </c>
      <c r="D11" s="1">
        <v>-19.164960000000001</v>
      </c>
      <c r="E11" s="1"/>
      <c r="F11" s="1"/>
    </row>
    <row r="12" spans="1:6" x14ac:dyDescent="0.25">
      <c r="A12" s="10"/>
      <c r="B12" s="7" t="s">
        <v>9</v>
      </c>
      <c r="C12" s="1">
        <v>0.189</v>
      </c>
      <c r="D12" s="1">
        <v>-18.99194</v>
      </c>
      <c r="E12" s="1"/>
      <c r="F12" s="1"/>
    </row>
    <row r="13" spans="1:6" x14ac:dyDescent="0.25">
      <c r="A13" s="14" t="s">
        <v>3</v>
      </c>
      <c r="B13" s="14"/>
      <c r="C13" s="1">
        <v>0.19</v>
      </c>
      <c r="D13" s="1">
        <v>-18.822030000000002</v>
      </c>
      <c r="E13" s="1"/>
      <c r="F13" s="1"/>
    </row>
    <row r="14" spans="1:6" x14ac:dyDescent="0.25">
      <c r="A14" s="14"/>
      <c r="B14" s="14"/>
      <c r="C14" s="1">
        <v>0.191</v>
      </c>
      <c r="D14" s="1">
        <v>-18.655169999999998</v>
      </c>
      <c r="E14" s="1"/>
      <c r="F14" s="1"/>
    </row>
    <row r="15" spans="1:6" x14ac:dyDescent="0.25">
      <c r="A15" s="14"/>
      <c r="B15" s="14"/>
      <c r="C15" s="1">
        <v>0.192</v>
      </c>
      <c r="D15" s="1">
        <v>-18.49128</v>
      </c>
      <c r="E15" s="1"/>
      <c r="F15" s="1"/>
    </row>
    <row r="16" spans="1:6" x14ac:dyDescent="0.25">
      <c r="A16" s="14"/>
      <c r="B16" s="14"/>
      <c r="C16" s="1">
        <v>0.193</v>
      </c>
      <c r="D16" s="1">
        <v>-18.330290000000002</v>
      </c>
      <c r="E16" s="1"/>
      <c r="F16" s="1"/>
    </row>
    <row r="17" spans="1:6" ht="15" customHeight="1" x14ac:dyDescent="0.25">
      <c r="A17" s="14"/>
      <c r="B17" s="14"/>
      <c r="C17" s="1">
        <v>0.19400000000000001</v>
      </c>
      <c r="D17" s="1">
        <v>-18.17212</v>
      </c>
      <c r="E17" s="1"/>
      <c r="F17" s="1"/>
    </row>
    <row r="18" spans="1:6" x14ac:dyDescent="0.25">
      <c r="A18" s="14"/>
      <c r="B18" s="14"/>
      <c r="C18" s="1">
        <v>0.19500000000000001</v>
      </c>
      <c r="D18" s="1">
        <v>-18.0167</v>
      </c>
      <c r="E18" s="1"/>
      <c r="F18" s="1"/>
    </row>
    <row r="19" spans="1:6" x14ac:dyDescent="0.25">
      <c r="A19" s="14" t="s">
        <v>4</v>
      </c>
      <c r="B19" s="14"/>
      <c r="C19" s="1">
        <v>0.19600000000000001</v>
      </c>
      <c r="D19" s="1">
        <v>-17.863969999999998</v>
      </c>
      <c r="E19" s="1"/>
      <c r="F19" s="1"/>
    </row>
    <row r="20" spans="1:6" x14ac:dyDescent="0.25">
      <c r="A20" s="14"/>
      <c r="B20" s="14"/>
      <c r="C20" s="1">
        <v>0.19700000000000001</v>
      </c>
      <c r="D20" s="1">
        <v>-17.71387</v>
      </c>
      <c r="E20" s="1"/>
      <c r="F20" s="1"/>
    </row>
    <row r="21" spans="1:6" ht="15" customHeight="1" x14ac:dyDescent="0.25">
      <c r="A21" s="14"/>
      <c r="B21" s="14"/>
      <c r="C21" s="1">
        <v>0.19800000000000001</v>
      </c>
      <c r="D21" s="1">
        <v>-17.566330000000001</v>
      </c>
      <c r="E21" s="1"/>
      <c r="F21" s="1"/>
    </row>
    <row r="22" spans="1:6" x14ac:dyDescent="0.25">
      <c r="A22" t="s">
        <v>2</v>
      </c>
      <c r="C22" s="1">
        <v>0.19900000000000001</v>
      </c>
      <c r="D22" s="1">
        <v>-17.421279999999999</v>
      </c>
      <c r="E22" s="1"/>
      <c r="F22" s="1"/>
    </row>
    <row r="23" spans="1:6" x14ac:dyDescent="0.25">
      <c r="A23" s="9" t="s">
        <v>11</v>
      </c>
      <c r="B23" s="9"/>
      <c r="C23" s="1">
        <v>0.2</v>
      </c>
      <c r="D23" s="1">
        <v>-17.278690000000001</v>
      </c>
      <c r="E23" s="1"/>
      <c r="F23" s="1"/>
    </row>
    <row r="24" spans="1:6" x14ac:dyDescent="0.25">
      <c r="A24" s="9"/>
      <c r="B24" s="9"/>
      <c r="C24" s="1">
        <v>0.20100000000000001</v>
      </c>
      <c r="D24" s="1">
        <v>-17.138470000000002</v>
      </c>
      <c r="E24" s="1"/>
      <c r="F24" s="1"/>
    </row>
    <row r="25" spans="1:6" x14ac:dyDescent="0.25">
      <c r="A25" s="9"/>
      <c r="B25" s="9"/>
      <c r="C25" s="1">
        <v>0.20200000000000001</v>
      </c>
      <c r="D25" s="1">
        <v>-17.000589999999999</v>
      </c>
      <c r="E25" s="1"/>
      <c r="F25" s="1"/>
    </row>
    <row r="26" spans="1:6" x14ac:dyDescent="0.25">
      <c r="A26" s="9"/>
      <c r="B26" s="9"/>
      <c r="C26" s="1">
        <v>0.20300000000000001</v>
      </c>
      <c r="D26" s="1">
        <v>-16.864979999999999</v>
      </c>
      <c r="E26" s="1"/>
      <c r="F26" s="1"/>
    </row>
    <row r="27" spans="1:6" x14ac:dyDescent="0.25">
      <c r="C27" s="1">
        <v>0.20399999999999999</v>
      </c>
      <c r="D27" s="1">
        <v>-16.7316</v>
      </c>
      <c r="E27" s="1"/>
      <c r="F27" s="1"/>
    </row>
    <row r="28" spans="1:6" x14ac:dyDescent="0.25">
      <c r="C28" s="1">
        <v>0.20499999999999999</v>
      </c>
      <c r="D28" s="1">
        <v>-16.600390000000001</v>
      </c>
      <c r="E28" s="1"/>
      <c r="F28" s="1"/>
    </row>
    <row r="29" spans="1:6" x14ac:dyDescent="0.25">
      <c r="C29" s="1">
        <v>0.20599999999999999</v>
      </c>
      <c r="D29" s="1">
        <v>-16.471309999999999</v>
      </c>
      <c r="E29" s="1"/>
      <c r="F29" s="1"/>
    </row>
    <row r="30" spans="1:6" x14ac:dyDescent="0.25">
      <c r="C30" s="1">
        <v>0.20699999999999999</v>
      </c>
      <c r="D30" s="1">
        <v>-16.3443</v>
      </c>
      <c r="E30" s="1"/>
      <c r="F30" s="1"/>
    </row>
    <row r="31" spans="1:6" x14ac:dyDescent="0.25">
      <c r="C31" s="1">
        <v>0.20799999999999999</v>
      </c>
      <c r="D31" s="1">
        <v>-16.219329999999999</v>
      </c>
      <c r="E31" s="1"/>
      <c r="F31" s="1"/>
    </row>
    <row r="32" spans="1:6" x14ac:dyDescent="0.25">
      <c r="C32" s="1">
        <v>0.20899999999999999</v>
      </c>
      <c r="D32" s="1">
        <v>-16.096340000000001</v>
      </c>
      <c r="E32" s="1"/>
      <c r="F32" s="1"/>
    </row>
    <row r="33" spans="3:6" x14ac:dyDescent="0.25">
      <c r="C33" s="1">
        <v>0.21</v>
      </c>
      <c r="D33" s="1">
        <v>-15.975300000000001</v>
      </c>
      <c r="E33" s="1"/>
      <c r="F33" s="1"/>
    </row>
    <row r="34" spans="3:6" x14ac:dyDescent="0.25">
      <c r="C34" s="1">
        <v>0.21099999999999999</v>
      </c>
      <c r="D34" s="1">
        <v>-15.856159999999999</v>
      </c>
      <c r="E34" s="1"/>
      <c r="F34" s="1"/>
    </row>
    <row r="35" spans="3:6" x14ac:dyDescent="0.25">
      <c r="C35" s="1">
        <v>0.21199999999999999</v>
      </c>
      <c r="D35" s="1">
        <v>-15.73888</v>
      </c>
      <c r="E35" s="1"/>
      <c r="F35" s="1"/>
    </row>
    <row r="36" spans="3:6" x14ac:dyDescent="0.25">
      <c r="C36" s="1">
        <v>0.21299999999999999</v>
      </c>
      <c r="D36" s="1">
        <v>-15.623419999999999</v>
      </c>
      <c r="E36" s="1"/>
      <c r="F36" s="1"/>
    </row>
    <row r="37" spans="3:6" x14ac:dyDescent="0.25">
      <c r="C37" s="1">
        <v>0.214</v>
      </c>
      <c r="D37" s="1">
        <v>-15.509740000000001</v>
      </c>
      <c r="E37" s="1"/>
      <c r="F37" s="1"/>
    </row>
    <row r="38" spans="3:6" x14ac:dyDescent="0.25">
      <c r="C38" s="1">
        <v>0.215</v>
      </c>
      <c r="D38" s="1">
        <v>-15.3978</v>
      </c>
      <c r="E38" s="1"/>
      <c r="F38" s="1"/>
    </row>
    <row r="39" spans="3:6" x14ac:dyDescent="0.25">
      <c r="C39" s="1">
        <v>0.216</v>
      </c>
      <c r="D39" s="1">
        <v>-15.287570000000001</v>
      </c>
      <c r="E39" s="1"/>
      <c r="F39" s="1"/>
    </row>
    <row r="40" spans="3:6" x14ac:dyDescent="0.25">
      <c r="C40" s="1">
        <v>0.217</v>
      </c>
      <c r="D40" s="1">
        <v>-15.17901</v>
      </c>
      <c r="E40" s="1"/>
      <c r="F40" s="1"/>
    </row>
    <row r="41" spans="3:6" x14ac:dyDescent="0.25">
      <c r="C41" s="1">
        <v>0.218</v>
      </c>
      <c r="D41" s="1">
        <v>-15.072089999999999</v>
      </c>
      <c r="E41" s="1"/>
      <c r="F41" s="1"/>
    </row>
    <row r="42" spans="3:6" x14ac:dyDescent="0.25">
      <c r="C42" s="1">
        <v>0.219</v>
      </c>
      <c r="D42" s="1">
        <v>-14.96677</v>
      </c>
      <c r="E42" s="1"/>
      <c r="F42" s="1"/>
    </row>
    <row r="43" spans="3:6" x14ac:dyDescent="0.25">
      <c r="C43" s="1">
        <v>0.22</v>
      </c>
      <c r="D43" s="1">
        <v>-14.863020000000001</v>
      </c>
      <c r="E43" s="1"/>
      <c r="F43" s="1"/>
    </row>
    <row r="44" spans="3:6" x14ac:dyDescent="0.25">
      <c r="C44" s="1">
        <v>0.221</v>
      </c>
      <c r="D44" s="1">
        <v>-14.760809999999999</v>
      </c>
      <c r="E44" s="1"/>
      <c r="F44" s="1"/>
    </row>
    <row r="45" spans="3:6" x14ac:dyDescent="0.25">
      <c r="C45" s="1">
        <v>0.222</v>
      </c>
      <c r="D45" s="1">
        <v>-14.6601</v>
      </c>
      <c r="E45" s="1"/>
      <c r="F45" s="1"/>
    </row>
    <row r="46" spans="3:6" x14ac:dyDescent="0.25">
      <c r="C46" s="1">
        <v>0.223</v>
      </c>
      <c r="D46" s="1">
        <v>-14.56087</v>
      </c>
      <c r="E46" s="1"/>
      <c r="F46" s="1"/>
    </row>
    <row r="47" spans="3:6" x14ac:dyDescent="0.25">
      <c r="C47" s="1">
        <v>0.224</v>
      </c>
      <c r="D47" s="1">
        <v>-14.463089999999999</v>
      </c>
      <c r="E47" s="1"/>
      <c r="F47" s="1"/>
    </row>
    <row r="48" spans="3:6" x14ac:dyDescent="0.25">
      <c r="C48" s="1">
        <v>0.22500000000000001</v>
      </c>
      <c r="D48" s="1">
        <v>-14.366720000000001</v>
      </c>
      <c r="E48" s="1"/>
      <c r="F48" s="1"/>
    </row>
    <row r="49" spans="3:6" x14ac:dyDescent="0.25">
      <c r="C49" s="1">
        <v>0.22600000000000001</v>
      </c>
      <c r="D49" s="1">
        <v>-14.271739999999999</v>
      </c>
      <c r="E49" s="1"/>
      <c r="F49" s="1"/>
    </row>
    <row r="50" spans="3:6" x14ac:dyDescent="0.25">
      <c r="C50" s="1">
        <v>0.22700000000000001</v>
      </c>
      <c r="D50" s="1">
        <v>-14.178129999999999</v>
      </c>
      <c r="E50" s="1"/>
      <c r="F50" s="1"/>
    </row>
    <row r="51" spans="3:6" x14ac:dyDescent="0.25">
      <c r="C51" s="1">
        <v>0.22800000000000001</v>
      </c>
      <c r="D51" s="1">
        <v>-14.085850000000001</v>
      </c>
      <c r="E51" s="1"/>
      <c r="F51" s="1"/>
    </row>
    <row r="52" spans="3:6" x14ac:dyDescent="0.25">
      <c r="C52" s="1">
        <v>0.22900000000000001</v>
      </c>
      <c r="D52" s="1">
        <v>-13.99488</v>
      </c>
      <c r="E52" s="1"/>
      <c r="F52" s="1"/>
    </row>
    <row r="53" spans="3:6" x14ac:dyDescent="0.25">
      <c r="C53" s="1">
        <v>0.23</v>
      </c>
      <c r="D53" s="1">
        <v>-13.905189999999999</v>
      </c>
      <c r="E53" s="1"/>
      <c r="F53" s="1"/>
    </row>
    <row r="54" spans="3:6" x14ac:dyDescent="0.25">
      <c r="C54" s="1">
        <v>0.23100000000000001</v>
      </c>
      <c r="D54" s="1">
        <v>-13.81676</v>
      </c>
      <c r="E54" s="1"/>
      <c r="F54" s="1"/>
    </row>
    <row r="55" spans="3:6" x14ac:dyDescent="0.25">
      <c r="C55" s="1">
        <v>0.23200000000000001</v>
      </c>
      <c r="D55" s="1">
        <v>-13.729570000000001</v>
      </c>
      <c r="E55" s="1"/>
      <c r="F55" s="1"/>
    </row>
    <row r="56" spans="3:6" x14ac:dyDescent="0.25">
      <c r="C56" s="1">
        <v>0.23300000000000001</v>
      </c>
      <c r="D56" s="1">
        <v>-13.64358</v>
      </c>
      <c r="E56" s="1"/>
      <c r="F56" s="1"/>
    </row>
    <row r="57" spans="3:6" x14ac:dyDescent="0.25">
      <c r="C57" s="1">
        <v>0.23400000000000001</v>
      </c>
      <c r="D57" s="1">
        <v>-13.55879</v>
      </c>
      <c r="E57" s="1"/>
      <c r="F57" s="1"/>
    </row>
    <row r="58" spans="3:6" x14ac:dyDescent="0.25">
      <c r="C58" s="1">
        <v>0.23499999999999999</v>
      </c>
      <c r="D58" s="1">
        <v>-13.475160000000001</v>
      </c>
      <c r="E58" s="1"/>
      <c r="F58" s="1"/>
    </row>
    <row r="59" spans="3:6" x14ac:dyDescent="0.25">
      <c r="C59" s="1">
        <v>0.23599999999999999</v>
      </c>
      <c r="D59" s="1">
        <v>-13.392670000000001</v>
      </c>
      <c r="E59" s="1"/>
      <c r="F59" s="1"/>
    </row>
    <row r="60" spans="3:6" x14ac:dyDescent="0.25">
      <c r="C60" s="1">
        <v>0.23699999999999999</v>
      </c>
      <c r="D60" s="1">
        <v>-13.311310000000001</v>
      </c>
      <c r="E60" s="1"/>
      <c r="F60" s="1"/>
    </row>
    <row r="61" spans="3:6" x14ac:dyDescent="0.25">
      <c r="C61" s="1">
        <v>0.23799999999999999</v>
      </c>
      <c r="D61" s="1">
        <v>-13.23105</v>
      </c>
      <c r="E61" s="1"/>
      <c r="F61" s="1"/>
    </row>
    <row r="62" spans="3:6" x14ac:dyDescent="0.25">
      <c r="C62" s="1">
        <v>0.23899999999999999</v>
      </c>
      <c r="D62" s="1">
        <v>-13.151870000000001</v>
      </c>
      <c r="E62" s="1"/>
      <c r="F62" s="1"/>
    </row>
    <row r="63" spans="3:6" x14ac:dyDescent="0.25">
      <c r="C63" s="1">
        <v>0.24</v>
      </c>
      <c r="D63" s="1">
        <v>-13.07376</v>
      </c>
      <c r="E63" s="1"/>
      <c r="F63" s="1"/>
    </row>
    <row r="64" spans="3:6" x14ac:dyDescent="0.25">
      <c r="C64" s="1">
        <v>0.24099999999999999</v>
      </c>
      <c r="D64" s="1">
        <v>-12.99668</v>
      </c>
      <c r="E64" s="1"/>
      <c r="F64" s="1"/>
    </row>
    <row r="65" spans="3:6" x14ac:dyDescent="0.25">
      <c r="C65" s="1">
        <v>0.24199999999999999</v>
      </c>
      <c r="D65" s="1">
        <v>-12.920629999999999</v>
      </c>
      <c r="E65" s="1"/>
      <c r="F65" s="1"/>
    </row>
    <row r="66" spans="3:6" x14ac:dyDescent="0.25">
      <c r="C66" s="1">
        <v>0.24299999999999999</v>
      </c>
      <c r="D66" s="1">
        <v>-12.84558</v>
      </c>
      <c r="E66" s="1"/>
      <c r="F66" s="1"/>
    </row>
    <row r="67" spans="3:6" x14ac:dyDescent="0.25">
      <c r="C67" s="1">
        <v>0.24399999999999999</v>
      </c>
      <c r="D67" s="1">
        <v>-12.771520000000001</v>
      </c>
      <c r="E67" s="1"/>
      <c r="F67" s="1"/>
    </row>
    <row r="68" spans="3:6" x14ac:dyDescent="0.25">
      <c r="C68" s="1">
        <v>0.245</v>
      </c>
      <c r="D68" s="1">
        <v>-12.69843</v>
      </c>
      <c r="E68" s="1"/>
      <c r="F68" s="1"/>
    </row>
    <row r="69" spans="3:6" x14ac:dyDescent="0.25">
      <c r="C69" s="1">
        <v>0.246</v>
      </c>
      <c r="D69" s="1">
        <v>-12.626289999999999</v>
      </c>
      <c r="E69" s="1"/>
      <c r="F69" s="1"/>
    </row>
    <row r="70" spans="3:6" x14ac:dyDescent="0.25">
      <c r="C70" s="1">
        <v>0.247</v>
      </c>
      <c r="D70" s="1">
        <v>-12.55508</v>
      </c>
      <c r="E70" s="1"/>
      <c r="F70" s="1"/>
    </row>
    <row r="71" spans="3:6" x14ac:dyDescent="0.25">
      <c r="C71" s="1">
        <v>0.248</v>
      </c>
      <c r="D71" s="1">
        <v>-12.4848</v>
      </c>
      <c r="E71" s="1"/>
      <c r="F71" s="1"/>
    </row>
    <row r="72" spans="3:6" x14ac:dyDescent="0.25">
      <c r="C72" s="1">
        <v>0.249</v>
      </c>
      <c r="D72" s="1">
        <v>-12.41541</v>
      </c>
      <c r="E72" s="1"/>
      <c r="F72" s="1"/>
    </row>
    <row r="73" spans="3:6" x14ac:dyDescent="0.25">
      <c r="C73" s="1">
        <v>0.25</v>
      </c>
      <c r="D73" s="1">
        <v>-12.346909999999999</v>
      </c>
      <c r="E73" s="1"/>
      <c r="F73" s="1"/>
    </row>
    <row r="74" spans="3:6" x14ac:dyDescent="0.25">
      <c r="C74" s="1">
        <v>0.251</v>
      </c>
      <c r="D74" s="1">
        <v>-12.27929</v>
      </c>
      <c r="E74" s="1"/>
      <c r="F74" s="1"/>
    </row>
    <row r="75" spans="3:6" x14ac:dyDescent="0.25">
      <c r="C75" s="1">
        <v>0.252</v>
      </c>
      <c r="D75" s="1">
        <v>-12.21251</v>
      </c>
      <c r="E75" s="1"/>
      <c r="F75" s="1"/>
    </row>
    <row r="76" spans="3:6" x14ac:dyDescent="0.25">
      <c r="C76" s="1">
        <v>0.253</v>
      </c>
      <c r="D76" s="1">
        <v>-12.14658</v>
      </c>
      <c r="E76" s="1"/>
      <c r="F76" s="1"/>
    </row>
    <row r="77" spans="3:6" x14ac:dyDescent="0.25">
      <c r="C77" s="1">
        <v>0.254</v>
      </c>
      <c r="D77" s="1">
        <v>-12.081480000000001</v>
      </c>
      <c r="E77" s="1"/>
      <c r="F77" s="1"/>
    </row>
    <row r="78" spans="3:6" x14ac:dyDescent="0.25">
      <c r="C78" s="1">
        <v>0.255</v>
      </c>
      <c r="D78" s="1">
        <v>-12.017189999999999</v>
      </c>
      <c r="E78" s="1"/>
      <c r="F78" s="1"/>
    </row>
    <row r="79" spans="3:6" x14ac:dyDescent="0.25">
      <c r="C79" s="1">
        <v>0.25600000000000001</v>
      </c>
      <c r="D79" s="1">
        <v>-11.9537</v>
      </c>
      <c r="E79" s="1"/>
      <c r="F79" s="1"/>
    </row>
    <row r="80" spans="3:6" x14ac:dyDescent="0.25">
      <c r="C80" s="1">
        <v>0.25700000000000001</v>
      </c>
      <c r="D80" s="1">
        <v>-11.89099</v>
      </c>
      <c r="E80" s="1"/>
      <c r="F80" s="1"/>
    </row>
    <row r="81" spans="3:6" x14ac:dyDescent="0.25">
      <c r="C81" s="1">
        <v>0.25800000000000001</v>
      </c>
      <c r="D81" s="1">
        <v>-11.82906</v>
      </c>
      <c r="E81" s="1"/>
      <c r="F81" s="1"/>
    </row>
    <row r="82" spans="3:6" x14ac:dyDescent="0.25">
      <c r="C82" s="1">
        <v>0.25900000000000001</v>
      </c>
      <c r="D82" s="1">
        <v>-11.76788</v>
      </c>
      <c r="E82" s="1"/>
      <c r="F82" s="1"/>
    </row>
    <row r="83" spans="3:6" x14ac:dyDescent="0.25">
      <c r="C83" s="1">
        <v>0.26</v>
      </c>
      <c r="D83" s="1">
        <v>-11.70745</v>
      </c>
      <c r="E83" s="1"/>
      <c r="F83" s="1"/>
    </row>
    <row r="84" spans="3:6" x14ac:dyDescent="0.25">
      <c r="C84" s="1">
        <v>0.26100000000000001</v>
      </c>
      <c r="D84" s="1">
        <v>-11.64776</v>
      </c>
      <c r="E84" s="1"/>
      <c r="F84" s="1"/>
    </row>
    <row r="85" spans="3:6" x14ac:dyDescent="0.25">
      <c r="C85" s="1">
        <v>0.26200000000000001</v>
      </c>
      <c r="D85" s="1">
        <v>-11.588789999999999</v>
      </c>
      <c r="E85" s="1"/>
      <c r="F85" s="1"/>
    </row>
    <row r="86" spans="3:6" x14ac:dyDescent="0.25">
      <c r="C86" s="1">
        <v>0.26300000000000001</v>
      </c>
      <c r="D86" s="1">
        <v>-11.530530000000001</v>
      </c>
      <c r="E86" s="1"/>
      <c r="F86" s="1"/>
    </row>
    <row r="87" spans="3:6" x14ac:dyDescent="0.25">
      <c r="C87" s="1">
        <v>0.26400000000000001</v>
      </c>
      <c r="D87" s="1">
        <v>-11.47296</v>
      </c>
      <c r="E87" s="1"/>
      <c r="F87" s="1"/>
    </row>
    <row r="88" spans="3:6" x14ac:dyDescent="0.25">
      <c r="C88" s="1">
        <v>0.26500000000000001</v>
      </c>
      <c r="D88" s="1">
        <v>-11.416090000000001</v>
      </c>
      <c r="E88" s="1"/>
      <c r="F88" s="1"/>
    </row>
    <row r="89" spans="3:6" x14ac:dyDescent="0.25">
      <c r="C89" s="1">
        <v>0.26600000000000001</v>
      </c>
      <c r="D89" s="1">
        <v>-11.35989</v>
      </c>
      <c r="E89" s="1"/>
      <c r="F89" s="1"/>
    </row>
    <row r="90" spans="3:6" x14ac:dyDescent="0.25">
      <c r="C90" s="1">
        <v>0.26700000000000002</v>
      </c>
      <c r="D90" s="1">
        <v>-11.304360000000001</v>
      </c>
      <c r="E90" s="1"/>
      <c r="F90" s="1"/>
    </row>
    <row r="91" spans="3:6" x14ac:dyDescent="0.25">
      <c r="C91" s="1">
        <v>0.26800000000000002</v>
      </c>
      <c r="D91" s="1">
        <v>-11.24948</v>
      </c>
      <c r="E91" s="1"/>
      <c r="F91" s="1"/>
    </row>
    <row r="92" spans="3:6" x14ac:dyDescent="0.25">
      <c r="C92" s="1">
        <v>0.26900000000000002</v>
      </c>
      <c r="D92" s="1">
        <v>-11.19524</v>
      </c>
      <c r="E92" s="1"/>
      <c r="F92" s="1"/>
    </row>
    <row r="93" spans="3:6" x14ac:dyDescent="0.25">
      <c r="C93" s="1">
        <v>0.27</v>
      </c>
      <c r="D93" s="1">
        <v>-11.141640000000001</v>
      </c>
      <c r="E93" s="1"/>
      <c r="F93" s="1"/>
    </row>
    <row r="94" spans="3:6" x14ac:dyDescent="0.25">
      <c r="C94" s="1">
        <v>0.27100000000000002</v>
      </c>
      <c r="D94" s="1">
        <v>-11.088660000000001</v>
      </c>
      <c r="E94" s="1"/>
      <c r="F94" s="1"/>
    </row>
    <row r="95" spans="3:6" x14ac:dyDescent="0.25">
      <c r="C95" s="1">
        <v>0.27200000000000002</v>
      </c>
      <c r="D95" s="1">
        <v>-11.036300000000001</v>
      </c>
      <c r="E95" s="1"/>
      <c r="F95" s="1"/>
    </row>
    <row r="96" spans="3:6" x14ac:dyDescent="0.25">
      <c r="C96" s="1">
        <v>0.27300000000000002</v>
      </c>
      <c r="D96" s="1">
        <v>-10.984540000000001</v>
      </c>
      <c r="E96" s="1"/>
      <c r="F96" s="1"/>
    </row>
    <row r="97" spans="3:6" x14ac:dyDescent="0.25">
      <c r="C97" s="1">
        <v>0.27400000000000002</v>
      </c>
      <c r="D97" s="1">
        <v>-10.93337</v>
      </c>
      <c r="E97" s="1"/>
      <c r="F97" s="1"/>
    </row>
    <row r="98" spans="3:6" x14ac:dyDescent="0.25">
      <c r="C98" s="1">
        <v>0.27500000000000002</v>
      </c>
      <c r="D98" s="1">
        <v>-10.88279</v>
      </c>
      <c r="E98" s="1"/>
      <c r="F98" s="1"/>
    </row>
    <row r="99" spans="3:6" x14ac:dyDescent="0.25">
      <c r="C99" s="1">
        <v>0.27600000000000002</v>
      </c>
      <c r="D99" s="1">
        <v>-10.832789999999999</v>
      </c>
      <c r="E99" s="1"/>
      <c r="F99" s="1"/>
    </row>
    <row r="100" spans="3:6" x14ac:dyDescent="0.25">
      <c r="C100" s="1">
        <v>0.27700000000000002</v>
      </c>
      <c r="D100" s="1">
        <v>-10.78335</v>
      </c>
      <c r="E100" s="1"/>
      <c r="F100" s="1"/>
    </row>
    <row r="101" spans="3:6" x14ac:dyDescent="0.25">
      <c r="C101" s="1">
        <v>0.27800000000000002</v>
      </c>
      <c r="D101" s="1">
        <v>-10.73448</v>
      </c>
      <c r="E101" s="1"/>
      <c r="F101" s="1"/>
    </row>
    <row r="102" spans="3:6" x14ac:dyDescent="0.25">
      <c r="C102" s="1">
        <v>0.27900000000000003</v>
      </c>
      <c r="D102" s="1">
        <v>-10.68615</v>
      </c>
      <c r="E102" s="1"/>
      <c r="F102" s="1"/>
    </row>
    <row r="103" spans="3:6" x14ac:dyDescent="0.25">
      <c r="C103" s="1">
        <v>0.28000000000000003</v>
      </c>
      <c r="D103" s="1">
        <v>-10.63837</v>
      </c>
      <c r="E103" s="1"/>
      <c r="F103" s="1"/>
    </row>
    <row r="104" spans="3:6" x14ac:dyDescent="0.25">
      <c r="C104" s="1">
        <v>0.28100000000000003</v>
      </c>
      <c r="D104" s="1">
        <v>-10.59112</v>
      </c>
      <c r="E104" s="1"/>
      <c r="F104" s="1"/>
    </row>
    <row r="105" spans="3:6" x14ac:dyDescent="0.25">
      <c r="C105" s="1">
        <v>0.28199999999999997</v>
      </c>
      <c r="D105" s="1">
        <v>-10.54439</v>
      </c>
      <c r="E105" s="1"/>
      <c r="F105" s="1"/>
    </row>
    <row r="106" spans="3:6" x14ac:dyDescent="0.25">
      <c r="C106" s="1">
        <v>0.28299999999999997</v>
      </c>
      <c r="D106" s="1">
        <v>-10.49818</v>
      </c>
      <c r="E106" s="1"/>
      <c r="F106" s="1"/>
    </row>
    <row r="107" spans="3:6" x14ac:dyDescent="0.25">
      <c r="C107" s="1">
        <v>0.28399999999999997</v>
      </c>
      <c r="D107" s="1">
        <v>-10.45248</v>
      </c>
      <c r="E107" s="1"/>
      <c r="F107" s="1"/>
    </row>
    <row r="108" spans="3:6" x14ac:dyDescent="0.25">
      <c r="C108" s="1">
        <v>0.28499999999999998</v>
      </c>
      <c r="D108" s="1">
        <v>-10.40729</v>
      </c>
      <c r="E108" s="1"/>
      <c r="F108" s="1"/>
    </row>
    <row r="109" spans="3:6" x14ac:dyDescent="0.25">
      <c r="C109" s="1">
        <v>0.28599999999999998</v>
      </c>
      <c r="D109" s="1">
        <v>-10.362590000000001</v>
      </c>
      <c r="E109" s="1"/>
      <c r="F109" s="1"/>
    </row>
    <row r="110" spans="3:6" x14ac:dyDescent="0.25">
      <c r="C110" s="1">
        <v>0.28699999999999998</v>
      </c>
      <c r="D110" s="1">
        <v>-10.31837</v>
      </c>
      <c r="E110" s="1"/>
      <c r="F110" s="1"/>
    </row>
    <row r="111" spans="3:6" x14ac:dyDescent="0.25">
      <c r="C111" s="1">
        <v>0.28799999999999998</v>
      </c>
      <c r="D111" s="1">
        <v>-10.27464</v>
      </c>
      <c r="E111" s="1"/>
      <c r="F111" s="1"/>
    </row>
    <row r="112" spans="3:6" x14ac:dyDescent="0.25">
      <c r="C112" s="1">
        <v>0.28899999999999998</v>
      </c>
      <c r="D112" s="1">
        <v>-10.23138</v>
      </c>
      <c r="E112" s="1"/>
      <c r="F112" s="1"/>
    </row>
    <row r="113" spans="3:6" x14ac:dyDescent="0.25">
      <c r="C113" s="1">
        <v>0.28999999999999998</v>
      </c>
      <c r="D113" s="1">
        <v>-10.18859</v>
      </c>
      <c r="E113" s="1"/>
      <c r="F113" s="1"/>
    </row>
    <row r="114" spans="3:6" x14ac:dyDescent="0.25">
      <c r="C114" s="1">
        <v>0.29099999999999998</v>
      </c>
      <c r="D114" s="1">
        <v>-10.14625</v>
      </c>
      <c r="E114" s="1"/>
      <c r="F114" s="1"/>
    </row>
    <row r="115" spans="3:6" x14ac:dyDescent="0.25">
      <c r="C115" s="1">
        <v>0.29199999999999998</v>
      </c>
      <c r="D115" s="1">
        <v>-10.104369999999999</v>
      </c>
      <c r="E115" s="1"/>
      <c r="F115" s="1"/>
    </row>
    <row r="116" spans="3:6" x14ac:dyDescent="0.25">
      <c r="C116" s="1">
        <v>0.29299999999999998</v>
      </c>
      <c r="D116" s="1">
        <v>-10.06293</v>
      </c>
      <c r="E116" s="1"/>
      <c r="F116" s="1"/>
    </row>
    <row r="117" spans="3:6" x14ac:dyDescent="0.25">
      <c r="C117" s="1">
        <v>0.29399999999999998</v>
      </c>
      <c r="D117" s="1">
        <v>-10.021940000000001</v>
      </c>
      <c r="E117" s="1"/>
      <c r="F117" s="1"/>
    </row>
    <row r="118" spans="3:6" x14ac:dyDescent="0.25">
      <c r="C118" s="1">
        <v>0.29499999999999998</v>
      </c>
      <c r="D118" s="1">
        <v>-9.9813700000000001</v>
      </c>
      <c r="E118" s="1"/>
      <c r="F118" s="1"/>
    </row>
    <row r="119" spans="3:6" x14ac:dyDescent="0.25">
      <c r="C119" s="1">
        <v>0.29599999999999999</v>
      </c>
      <c r="D119" s="1">
        <v>-9.9412400000000005</v>
      </c>
      <c r="E119" s="1"/>
      <c r="F119" s="1"/>
    </row>
    <row r="120" spans="3:6" x14ac:dyDescent="0.25">
      <c r="C120" s="1">
        <v>0.29699999999999999</v>
      </c>
      <c r="D120" s="1">
        <v>-9.9015199999999997</v>
      </c>
      <c r="E120" s="1"/>
      <c r="F120" s="1"/>
    </row>
    <row r="121" spans="3:6" x14ac:dyDescent="0.25">
      <c r="C121" s="1">
        <v>0.29799999999999999</v>
      </c>
      <c r="D121" s="1">
        <v>-9.8622200000000007</v>
      </c>
      <c r="E121" s="1"/>
      <c r="F121" s="1"/>
    </row>
    <row r="122" spans="3:6" x14ac:dyDescent="0.25">
      <c r="C122" s="1">
        <v>0.29899999999999999</v>
      </c>
      <c r="D122" s="1">
        <v>-9.8233300000000003</v>
      </c>
      <c r="E122" s="1"/>
      <c r="F122" s="1"/>
    </row>
    <row r="123" spans="3:6" x14ac:dyDescent="0.25">
      <c r="C123" s="1">
        <v>0.3</v>
      </c>
      <c r="D123" s="1">
        <v>-9.7848400000000009</v>
      </c>
      <c r="E123" s="1"/>
      <c r="F123" s="1"/>
    </row>
    <row r="124" spans="3:6" x14ac:dyDescent="0.25">
      <c r="C124" s="1">
        <v>0.30099999999999999</v>
      </c>
      <c r="D124" s="1">
        <v>-9.7467600000000001</v>
      </c>
      <c r="E124" s="1"/>
      <c r="F124" s="1"/>
    </row>
    <row r="125" spans="3:6" x14ac:dyDescent="0.25">
      <c r="C125" s="1">
        <v>0.30199999999999999</v>
      </c>
      <c r="D125" s="1">
        <v>-9.7090599999999991</v>
      </c>
      <c r="E125" s="1"/>
      <c r="F125" s="1"/>
    </row>
    <row r="126" spans="3:6" x14ac:dyDescent="0.25">
      <c r="C126" s="1">
        <v>0.30299999999999999</v>
      </c>
      <c r="D126" s="1">
        <v>-9.6717499999999994</v>
      </c>
      <c r="E126" s="1"/>
      <c r="F126" s="1"/>
    </row>
    <row r="127" spans="3:6" x14ac:dyDescent="0.25">
      <c r="C127" s="1">
        <v>0.30399999999999999</v>
      </c>
      <c r="D127" s="1">
        <v>-9.6348199999999995</v>
      </c>
      <c r="E127" s="1"/>
      <c r="F127" s="1"/>
    </row>
    <row r="128" spans="3:6" x14ac:dyDescent="0.25">
      <c r="C128" s="1">
        <v>0.30499999999999999</v>
      </c>
      <c r="D128" s="1">
        <v>-9.5982599999999998</v>
      </c>
      <c r="E128" s="1"/>
      <c r="F128" s="1"/>
    </row>
    <row r="129" spans="3:6" x14ac:dyDescent="0.25">
      <c r="C129" s="1">
        <v>0.30599999999999999</v>
      </c>
      <c r="D129" s="1">
        <v>-9.5620799999999999</v>
      </c>
      <c r="E129" s="1"/>
      <c r="F129" s="1"/>
    </row>
    <row r="130" spans="3:6" x14ac:dyDescent="0.25">
      <c r="C130" s="1">
        <v>0.307</v>
      </c>
      <c r="D130" s="1">
        <v>-9.5262700000000002</v>
      </c>
      <c r="E130" s="1"/>
      <c r="F130" s="1"/>
    </row>
    <row r="131" spans="3:6" x14ac:dyDescent="0.25">
      <c r="C131" s="1">
        <v>0.308</v>
      </c>
      <c r="D131" s="1">
        <v>-9.4908099999999997</v>
      </c>
      <c r="E131" s="1"/>
      <c r="F131" s="1"/>
    </row>
    <row r="132" spans="3:6" x14ac:dyDescent="0.25">
      <c r="C132" s="1">
        <v>0.309</v>
      </c>
      <c r="D132" s="1">
        <v>-9.4557099999999998</v>
      </c>
      <c r="E132" s="1"/>
      <c r="F132" s="1"/>
    </row>
    <row r="133" spans="3:6" x14ac:dyDescent="0.25">
      <c r="C133" s="1">
        <v>0.31</v>
      </c>
      <c r="D133" s="1">
        <v>-9.4209599999999991</v>
      </c>
      <c r="E133" s="1"/>
      <c r="F133" s="1"/>
    </row>
    <row r="134" spans="3:6" x14ac:dyDescent="0.25">
      <c r="C134" s="1">
        <v>0.311</v>
      </c>
      <c r="D134" s="1">
        <v>-9.3865599999999993</v>
      </c>
      <c r="E134" s="1"/>
      <c r="F134" s="1"/>
    </row>
    <row r="135" spans="3:6" x14ac:dyDescent="0.25">
      <c r="C135" s="1">
        <v>0.312</v>
      </c>
      <c r="D135" s="1">
        <v>-9.3524999999999991</v>
      </c>
      <c r="E135" s="1"/>
      <c r="F135" s="1"/>
    </row>
    <row r="136" spans="3:6" x14ac:dyDescent="0.25">
      <c r="C136" s="1">
        <v>0.313</v>
      </c>
      <c r="D136" s="1">
        <v>-9.3187700000000007</v>
      </c>
      <c r="E136" s="1"/>
      <c r="F136" s="1"/>
    </row>
    <row r="137" spans="3:6" x14ac:dyDescent="0.25">
      <c r="C137" s="1">
        <v>0.314</v>
      </c>
      <c r="D137" s="1">
        <v>-9.28538</v>
      </c>
      <c r="E137" s="1"/>
      <c r="F137" s="1"/>
    </row>
    <row r="138" spans="3:6" x14ac:dyDescent="0.25">
      <c r="C138" s="1">
        <v>0.315</v>
      </c>
      <c r="D138" s="1">
        <v>-9.2523199999999992</v>
      </c>
      <c r="E138" s="1"/>
      <c r="F138" s="1"/>
    </row>
    <row r="139" spans="3:6" x14ac:dyDescent="0.25">
      <c r="C139" s="1">
        <v>0.316</v>
      </c>
      <c r="D139" s="1">
        <v>-9.2195800000000006</v>
      </c>
      <c r="E139" s="1"/>
      <c r="F139" s="1"/>
    </row>
    <row r="140" spans="3:6" x14ac:dyDescent="0.25">
      <c r="C140" s="1">
        <v>0.317</v>
      </c>
      <c r="D140" s="1">
        <v>-9.1871600000000004</v>
      </c>
      <c r="E140" s="1"/>
      <c r="F140" s="1"/>
    </row>
    <row r="141" spans="3:6" x14ac:dyDescent="0.25">
      <c r="C141" s="1">
        <v>0.318</v>
      </c>
      <c r="D141" s="1">
        <v>-9.1550499999999992</v>
      </c>
      <c r="E141" s="1"/>
      <c r="F141" s="1"/>
    </row>
    <row r="142" spans="3:6" x14ac:dyDescent="0.25">
      <c r="C142" s="1">
        <v>0.31900000000000001</v>
      </c>
      <c r="D142" s="1">
        <v>-9.1232600000000001</v>
      </c>
      <c r="E142" s="1"/>
      <c r="F142" s="1"/>
    </row>
    <row r="143" spans="3:6" x14ac:dyDescent="0.25">
      <c r="C143" s="1">
        <v>0.32</v>
      </c>
      <c r="D143" s="1">
        <v>-9.0917700000000004</v>
      </c>
      <c r="E143" s="1"/>
      <c r="F143" s="1"/>
    </row>
    <row r="144" spans="3:6" x14ac:dyDescent="0.25">
      <c r="C144" s="1">
        <v>0.32100000000000001</v>
      </c>
      <c r="D144" s="1">
        <v>-9.0605899999999995</v>
      </c>
      <c r="E144" s="1"/>
      <c r="F144" s="1"/>
    </row>
    <row r="145" spans="3:6" x14ac:dyDescent="0.25">
      <c r="C145" s="1">
        <v>0.32200000000000001</v>
      </c>
      <c r="D145" s="1">
        <v>-9.0297000000000001</v>
      </c>
      <c r="E145" s="1"/>
      <c r="F145" s="1"/>
    </row>
    <row r="146" spans="3:6" x14ac:dyDescent="0.25">
      <c r="C146" s="1">
        <v>0.32300000000000001</v>
      </c>
      <c r="D146" s="1">
        <v>-8.9991099999999999</v>
      </c>
      <c r="E146" s="1"/>
      <c r="F146" s="1"/>
    </row>
    <row r="147" spans="3:6" x14ac:dyDescent="0.25">
      <c r="C147" s="1">
        <v>0.32400000000000001</v>
      </c>
      <c r="D147" s="1">
        <v>-8.9688099999999995</v>
      </c>
      <c r="E147" s="1"/>
      <c r="F147" s="1"/>
    </row>
    <row r="148" spans="3:6" x14ac:dyDescent="0.25">
      <c r="C148" s="1">
        <v>0.32500000000000001</v>
      </c>
      <c r="D148" s="1">
        <v>-8.9388000000000005</v>
      </c>
      <c r="E148" s="1"/>
      <c r="F148" s="1"/>
    </row>
    <row r="149" spans="3:6" x14ac:dyDescent="0.25">
      <c r="C149" s="1">
        <v>0.32600000000000001</v>
      </c>
      <c r="D149" s="1">
        <v>-8.9090699999999998</v>
      </c>
      <c r="E149" s="1"/>
      <c r="F149" s="1"/>
    </row>
    <row r="150" spans="3:6" x14ac:dyDescent="0.25">
      <c r="C150" s="1">
        <v>0.32700000000000001</v>
      </c>
      <c r="D150" s="1">
        <v>-8.8796199999999992</v>
      </c>
      <c r="E150" s="1"/>
      <c r="F150" s="1"/>
    </row>
    <row r="151" spans="3:6" x14ac:dyDescent="0.25">
      <c r="C151" s="1">
        <v>0.32800000000000001</v>
      </c>
      <c r="D151" s="1">
        <v>-8.8504500000000004</v>
      </c>
      <c r="E151" s="1"/>
      <c r="F151" s="1"/>
    </row>
    <row r="152" spans="3:6" x14ac:dyDescent="0.25">
      <c r="C152" s="1">
        <v>0.32900000000000001</v>
      </c>
      <c r="D152" s="1">
        <v>-8.8215500000000002</v>
      </c>
      <c r="E152" s="1"/>
      <c r="F152" s="1"/>
    </row>
    <row r="153" spans="3:6" x14ac:dyDescent="0.25">
      <c r="C153" s="1">
        <v>0.33</v>
      </c>
      <c r="D153" s="1">
        <v>-8.7929200000000005</v>
      </c>
      <c r="E153" s="1"/>
      <c r="F153" s="1"/>
    </row>
    <row r="154" spans="3:6" x14ac:dyDescent="0.25">
      <c r="C154" s="1">
        <v>0.33100000000000002</v>
      </c>
      <c r="D154" s="1">
        <v>-8.7645599999999995</v>
      </c>
      <c r="E154" s="1"/>
      <c r="F154" s="1"/>
    </row>
    <row r="155" spans="3:6" x14ac:dyDescent="0.25">
      <c r="C155" s="1">
        <v>0.33200000000000002</v>
      </c>
      <c r="D155" s="1">
        <v>-8.7364599999999992</v>
      </c>
      <c r="E155" s="1"/>
      <c r="F155" s="1"/>
    </row>
    <row r="156" spans="3:6" x14ac:dyDescent="0.25">
      <c r="C156" s="1">
        <v>0.33300000000000002</v>
      </c>
      <c r="D156" s="1">
        <v>-8.7086199999999998</v>
      </c>
      <c r="E156" s="1"/>
      <c r="F156" s="1"/>
    </row>
    <row r="157" spans="3:6" x14ac:dyDescent="0.25">
      <c r="C157" s="1">
        <v>0.33400000000000002</v>
      </c>
      <c r="D157" s="1">
        <v>-8.6810399999999994</v>
      </c>
      <c r="E157" s="1"/>
      <c r="F157" s="1"/>
    </row>
    <row r="158" spans="3:6" x14ac:dyDescent="0.25">
      <c r="C158" s="1">
        <v>0.33500000000000002</v>
      </c>
      <c r="D158" s="1">
        <v>-8.6537000000000006</v>
      </c>
      <c r="E158" s="1"/>
      <c r="F158" s="1"/>
    </row>
    <row r="159" spans="3:6" x14ac:dyDescent="0.25">
      <c r="C159" s="1">
        <v>0.33600000000000002</v>
      </c>
      <c r="D159" s="1">
        <v>-8.6266200000000008</v>
      </c>
      <c r="E159" s="1"/>
      <c r="F159" s="1"/>
    </row>
    <row r="160" spans="3:6" x14ac:dyDescent="0.25">
      <c r="C160" s="1">
        <v>0.33700000000000002</v>
      </c>
      <c r="D160" s="1">
        <v>-8.5997900000000005</v>
      </c>
      <c r="E160" s="1"/>
      <c r="F160" s="1"/>
    </row>
    <row r="161" spans="3:6" x14ac:dyDescent="0.25">
      <c r="C161" s="1">
        <v>0.33800000000000002</v>
      </c>
      <c r="D161" s="1">
        <v>-8.5731999999999999</v>
      </c>
      <c r="E161" s="1"/>
      <c r="F161" s="1"/>
    </row>
    <row r="162" spans="3:6" x14ac:dyDescent="0.25">
      <c r="C162" s="1">
        <v>0.33900000000000002</v>
      </c>
      <c r="D162" s="1">
        <v>-8.5468499999999992</v>
      </c>
      <c r="E162" s="1"/>
      <c r="F162" s="1"/>
    </row>
    <row r="163" spans="3:6" x14ac:dyDescent="0.25">
      <c r="C163" s="1">
        <v>0.34</v>
      </c>
      <c r="D163" s="1">
        <v>-8.52074</v>
      </c>
      <c r="E163" s="1"/>
      <c r="F163" s="1"/>
    </row>
    <row r="164" spans="3:6" x14ac:dyDescent="0.25">
      <c r="C164" s="1">
        <v>0.34100000000000003</v>
      </c>
      <c r="D164" s="1">
        <v>-8.4948599999999992</v>
      </c>
      <c r="E164" s="1"/>
      <c r="F164" s="1"/>
    </row>
    <row r="165" spans="3:6" x14ac:dyDescent="0.25">
      <c r="C165" s="1">
        <v>0.34200000000000003</v>
      </c>
      <c r="D165" s="1">
        <v>-8.46922</v>
      </c>
      <c r="E165" s="1"/>
      <c r="F165" s="1"/>
    </row>
    <row r="166" spans="3:6" x14ac:dyDescent="0.25">
      <c r="C166" s="1">
        <v>0.34300000000000003</v>
      </c>
      <c r="D166" s="1">
        <v>-8.4437999999999995</v>
      </c>
      <c r="E166" s="1"/>
      <c r="F166" s="1"/>
    </row>
    <row r="167" spans="3:6" x14ac:dyDescent="0.25">
      <c r="C167" s="1">
        <v>0.34399999999999997</v>
      </c>
      <c r="D167" s="1">
        <v>-8.4186099999999993</v>
      </c>
      <c r="E167" s="1"/>
      <c r="F167" s="1"/>
    </row>
    <row r="168" spans="3:6" x14ac:dyDescent="0.25">
      <c r="C168" s="1">
        <v>0.34499999999999997</v>
      </c>
      <c r="D168" s="1">
        <v>-8.3936399999999995</v>
      </c>
      <c r="E168" s="1"/>
      <c r="F168" s="1"/>
    </row>
    <row r="169" spans="3:6" x14ac:dyDescent="0.25">
      <c r="C169" s="1">
        <v>0.34599999999999997</v>
      </c>
      <c r="D169" s="1">
        <v>-8.3689</v>
      </c>
      <c r="E169" s="1"/>
      <c r="F169" s="1"/>
    </row>
    <row r="170" spans="3:6" x14ac:dyDescent="0.25">
      <c r="C170" s="1">
        <v>0.34699999999999998</v>
      </c>
      <c r="D170" s="1">
        <v>-8.3443699999999996</v>
      </c>
      <c r="E170" s="1"/>
      <c r="F170" s="1"/>
    </row>
    <row r="171" spans="3:6" x14ac:dyDescent="0.25">
      <c r="C171" s="1">
        <v>0.34799999999999998</v>
      </c>
      <c r="D171" s="1">
        <v>-8.3200599999999998</v>
      </c>
      <c r="E171" s="1"/>
      <c r="F171" s="1"/>
    </row>
    <row r="172" spans="3:6" x14ac:dyDescent="0.25">
      <c r="C172" s="1">
        <v>0.34899999999999998</v>
      </c>
      <c r="D172" s="1">
        <v>-8.2959700000000005</v>
      </c>
      <c r="E172" s="1"/>
      <c r="F172" s="1"/>
    </row>
    <row r="173" spans="3:6" x14ac:dyDescent="0.25">
      <c r="C173" s="1">
        <v>0.35</v>
      </c>
      <c r="D173" s="1">
        <v>-8.2720800000000008</v>
      </c>
      <c r="E173" s="1"/>
      <c r="F173" s="1"/>
    </row>
    <row r="174" spans="3:6" x14ac:dyDescent="0.25">
      <c r="C174" s="1">
        <v>0.35099999999999998</v>
      </c>
      <c r="D174" s="1">
        <v>-8.2484000000000002</v>
      </c>
      <c r="E174" s="1"/>
      <c r="F174" s="1"/>
    </row>
    <row r="175" spans="3:6" x14ac:dyDescent="0.25">
      <c r="C175" s="1">
        <v>0.35199999999999998</v>
      </c>
      <c r="D175" s="1">
        <v>-8.2249300000000005</v>
      </c>
      <c r="E175" s="1"/>
      <c r="F175" s="1"/>
    </row>
    <row r="176" spans="3:6" x14ac:dyDescent="0.25">
      <c r="C176" s="1">
        <v>0.35299999999999998</v>
      </c>
      <c r="D176" s="1">
        <v>-8.2016600000000004</v>
      </c>
      <c r="E176" s="1"/>
      <c r="F176" s="1"/>
    </row>
    <row r="177" spans="3:6" x14ac:dyDescent="0.25">
      <c r="C177" s="1">
        <v>0.35399999999999998</v>
      </c>
      <c r="D177" s="1">
        <v>-8.1785899999999998</v>
      </c>
      <c r="E177" s="1"/>
      <c r="F177" s="1"/>
    </row>
    <row r="178" spans="3:6" x14ac:dyDescent="0.25">
      <c r="C178" s="1">
        <v>0.35499999999999998</v>
      </c>
      <c r="D178" s="1">
        <v>-8.1557200000000005</v>
      </c>
      <c r="E178" s="1"/>
      <c r="F178" s="1"/>
    </row>
    <row r="179" spans="3:6" x14ac:dyDescent="0.25">
      <c r="C179" s="1">
        <v>0.35599999999999998</v>
      </c>
      <c r="D179" s="1">
        <v>-8.1330399999999994</v>
      </c>
      <c r="E179" s="1"/>
      <c r="F179" s="1"/>
    </row>
    <row r="180" spans="3:6" x14ac:dyDescent="0.25">
      <c r="C180" s="1">
        <v>0.35699999999999998</v>
      </c>
      <c r="D180" s="1">
        <v>-8.1105599999999995</v>
      </c>
      <c r="E180" s="1"/>
      <c r="F180" s="1"/>
    </row>
    <row r="181" spans="3:6" x14ac:dyDescent="0.25">
      <c r="C181" s="1">
        <v>0.35799999999999998</v>
      </c>
      <c r="D181" s="1">
        <v>-8.0882699999999996</v>
      </c>
      <c r="E181" s="1"/>
      <c r="F181" s="1"/>
    </row>
    <row r="182" spans="3:6" x14ac:dyDescent="0.25">
      <c r="C182" s="1">
        <v>0.35899999999999999</v>
      </c>
      <c r="D182" s="1">
        <v>-8.0661699999999996</v>
      </c>
      <c r="E182" s="1"/>
      <c r="F182" s="1"/>
    </row>
    <row r="183" spans="3:6" x14ac:dyDescent="0.25">
      <c r="C183" s="1">
        <v>0.36</v>
      </c>
      <c r="D183" s="1">
        <v>-8.0442599999999995</v>
      </c>
      <c r="E183" s="1"/>
      <c r="F183" s="1"/>
    </row>
    <row r="184" spans="3:6" x14ac:dyDescent="0.25">
      <c r="C184" s="1">
        <v>0.36099999999999999</v>
      </c>
      <c r="D184" s="1">
        <v>-8.0225399999999993</v>
      </c>
      <c r="E184" s="1"/>
      <c r="F184" s="1"/>
    </row>
    <row r="185" spans="3:6" x14ac:dyDescent="0.25">
      <c r="C185" s="1">
        <v>0.36199999999999999</v>
      </c>
      <c r="D185" s="1">
        <v>-8.0009899999999998</v>
      </c>
      <c r="E185" s="1"/>
      <c r="F185" s="1"/>
    </row>
    <row r="186" spans="3:6" x14ac:dyDescent="0.25">
      <c r="C186" s="1">
        <v>0.36299999999999999</v>
      </c>
      <c r="D186" s="1">
        <v>-7.9796300000000002</v>
      </c>
      <c r="E186" s="1"/>
      <c r="F186" s="1"/>
    </row>
    <row r="187" spans="3:6" x14ac:dyDescent="0.25">
      <c r="C187" s="1">
        <v>0.36399999999999999</v>
      </c>
      <c r="D187" s="1">
        <v>-7.9584400000000004</v>
      </c>
      <c r="E187" s="1"/>
      <c r="F187" s="1"/>
    </row>
    <row r="188" spans="3:6" x14ac:dyDescent="0.25">
      <c r="C188" s="1">
        <v>0.36499999999999999</v>
      </c>
      <c r="D188" s="1">
        <v>-7.9374399999999996</v>
      </c>
      <c r="E188" s="1"/>
      <c r="F188" s="1"/>
    </row>
    <row r="189" spans="3:6" x14ac:dyDescent="0.25">
      <c r="C189" s="1">
        <v>0.36599999999999999</v>
      </c>
      <c r="D189" s="1">
        <v>-7.9165999999999999</v>
      </c>
      <c r="E189" s="1"/>
      <c r="F189" s="1"/>
    </row>
    <row r="190" spans="3:6" x14ac:dyDescent="0.25">
      <c r="C190" s="1">
        <v>0.36699999999999999</v>
      </c>
      <c r="D190" s="1">
        <v>-7.8959400000000004</v>
      </c>
      <c r="E190" s="1"/>
      <c r="F190" s="1"/>
    </row>
    <row r="191" spans="3:6" x14ac:dyDescent="0.25">
      <c r="C191" s="1">
        <v>0.36799999999999999</v>
      </c>
      <c r="D191" s="1">
        <v>-7.8754499999999998</v>
      </c>
      <c r="E191" s="1"/>
      <c r="F191" s="1"/>
    </row>
    <row r="192" spans="3:6" x14ac:dyDescent="0.25">
      <c r="C192" s="1">
        <v>0.36899999999999999</v>
      </c>
      <c r="D192" s="1">
        <v>-7.8551299999999999</v>
      </c>
      <c r="E192" s="1"/>
      <c r="F192" s="1"/>
    </row>
    <row r="193" spans="3:6" x14ac:dyDescent="0.25">
      <c r="C193" s="1">
        <v>0.37</v>
      </c>
      <c r="D193" s="1">
        <v>-7.8349799999999998</v>
      </c>
      <c r="E193" s="1"/>
      <c r="F193" s="1"/>
    </row>
    <row r="194" spans="3:6" x14ac:dyDescent="0.25">
      <c r="C194" s="1">
        <v>0.371</v>
      </c>
      <c r="D194" s="1">
        <v>-7.8149899999999999</v>
      </c>
      <c r="E194" s="1"/>
      <c r="F194" s="1"/>
    </row>
    <row r="195" spans="3:6" x14ac:dyDescent="0.25">
      <c r="C195" s="1">
        <v>0.372</v>
      </c>
      <c r="D195" s="1">
        <v>-7.7951600000000001</v>
      </c>
      <c r="E195" s="1"/>
      <c r="F195" s="1"/>
    </row>
    <row r="196" spans="3:6" x14ac:dyDescent="0.25">
      <c r="C196" s="1">
        <v>0.373</v>
      </c>
      <c r="D196" s="1">
        <v>-7.7755000000000001</v>
      </c>
      <c r="E196" s="1"/>
      <c r="F196" s="1"/>
    </row>
    <row r="197" spans="3:6" x14ac:dyDescent="0.25">
      <c r="C197" s="1">
        <v>0.374</v>
      </c>
      <c r="D197" s="1">
        <v>-7.7560000000000002</v>
      </c>
      <c r="E197" s="1"/>
      <c r="F197" s="1"/>
    </row>
    <row r="198" spans="3:6" x14ac:dyDescent="0.25">
      <c r="C198" s="1">
        <v>0.375</v>
      </c>
      <c r="D198" s="1">
        <v>-7.73665</v>
      </c>
      <c r="E198" s="1"/>
      <c r="F198" s="1"/>
    </row>
    <row r="199" spans="3:6" x14ac:dyDescent="0.25">
      <c r="C199" s="1">
        <v>0.376</v>
      </c>
      <c r="D199" s="1">
        <v>-7.71746</v>
      </c>
      <c r="E199" s="1"/>
      <c r="F199" s="1"/>
    </row>
    <row r="200" spans="3:6" x14ac:dyDescent="0.25">
      <c r="C200" s="1">
        <v>0.377</v>
      </c>
      <c r="D200" s="1">
        <v>-7.6984300000000001</v>
      </c>
      <c r="E200" s="1"/>
      <c r="F200" s="1"/>
    </row>
    <row r="201" spans="3:6" x14ac:dyDescent="0.25">
      <c r="C201" s="1">
        <v>0.378</v>
      </c>
      <c r="D201" s="1">
        <v>-7.6795400000000003</v>
      </c>
      <c r="E201" s="1"/>
      <c r="F201" s="1"/>
    </row>
    <row r="202" spans="3:6" x14ac:dyDescent="0.25">
      <c r="C202" s="1">
        <v>0.379</v>
      </c>
      <c r="D202" s="1">
        <v>-7.6608099999999997</v>
      </c>
      <c r="E202" s="1"/>
      <c r="F202" s="1"/>
    </row>
    <row r="203" spans="3:6" x14ac:dyDescent="0.25">
      <c r="C203" s="1">
        <v>0.38</v>
      </c>
      <c r="D203" s="1">
        <v>-7.6422299999999996</v>
      </c>
      <c r="E203" s="1"/>
      <c r="F203" s="1"/>
    </row>
    <row r="204" spans="3:6" x14ac:dyDescent="0.25">
      <c r="C204" s="1">
        <v>0.38100000000000001</v>
      </c>
      <c r="D204" s="1">
        <v>-7.6238000000000001</v>
      </c>
      <c r="E204" s="1"/>
      <c r="F204" s="1"/>
    </row>
    <row r="205" spans="3:6" x14ac:dyDescent="0.25">
      <c r="C205" s="1">
        <v>0.38200000000000001</v>
      </c>
      <c r="D205" s="1">
        <v>-7.6055099999999998</v>
      </c>
      <c r="E205" s="1"/>
      <c r="F205" s="1"/>
    </row>
    <row r="206" spans="3:6" x14ac:dyDescent="0.25">
      <c r="C206" s="1">
        <v>0.38300000000000001</v>
      </c>
      <c r="D206" s="1">
        <v>-7.5873600000000003</v>
      </c>
      <c r="E206" s="1"/>
      <c r="F206" s="1"/>
    </row>
    <row r="207" spans="3:6" x14ac:dyDescent="0.25">
      <c r="C207" s="1">
        <v>0.38400000000000001</v>
      </c>
      <c r="D207" s="1">
        <v>-7.5693599999999996</v>
      </c>
      <c r="E207" s="1"/>
      <c r="F207" s="1"/>
    </row>
    <row r="208" spans="3:6" x14ac:dyDescent="0.25">
      <c r="C208" s="1">
        <v>0.38500000000000001</v>
      </c>
      <c r="D208" s="1">
        <v>-7.5515100000000004</v>
      </c>
      <c r="E208" s="1"/>
      <c r="F208" s="1"/>
    </row>
    <row r="209" spans="3:6" x14ac:dyDescent="0.25">
      <c r="C209" s="1">
        <v>0.38600000000000001</v>
      </c>
      <c r="D209" s="1">
        <v>-7.5337899999999998</v>
      </c>
      <c r="E209" s="1"/>
      <c r="F209" s="1"/>
    </row>
    <row r="210" spans="3:6" x14ac:dyDescent="0.25">
      <c r="C210" s="1">
        <v>0.38700000000000001</v>
      </c>
      <c r="D210" s="1">
        <v>-7.5162100000000001</v>
      </c>
      <c r="E210" s="1"/>
      <c r="F210" s="1"/>
    </row>
    <row r="211" spans="3:6" x14ac:dyDescent="0.25">
      <c r="C211" s="1">
        <v>0.38800000000000001</v>
      </c>
      <c r="D211" s="1">
        <v>-7.4987599999999999</v>
      </c>
      <c r="E211" s="1"/>
      <c r="F211" s="1"/>
    </row>
    <row r="212" spans="3:6" x14ac:dyDescent="0.25">
      <c r="C212" s="1">
        <v>0.38900000000000001</v>
      </c>
      <c r="D212" s="1">
        <v>-7.4814600000000002</v>
      </c>
      <c r="E212" s="1"/>
      <c r="F212" s="1"/>
    </row>
    <row r="213" spans="3:6" x14ac:dyDescent="0.25">
      <c r="C213" s="1">
        <v>0.39</v>
      </c>
      <c r="D213" s="1">
        <v>-7.4642799999999996</v>
      </c>
      <c r="E213" s="1"/>
      <c r="F213" s="1"/>
    </row>
    <row r="214" spans="3:6" x14ac:dyDescent="0.25">
      <c r="C214" s="1">
        <v>0.39100000000000001</v>
      </c>
      <c r="D214" s="1">
        <v>-7.4472399999999999</v>
      </c>
      <c r="E214" s="1"/>
      <c r="F214" s="1"/>
    </row>
    <row r="215" spans="3:6" x14ac:dyDescent="0.25">
      <c r="C215" s="1">
        <v>0.39200000000000002</v>
      </c>
      <c r="D215" s="1">
        <v>-7.4303299999999997</v>
      </c>
      <c r="E215" s="1"/>
      <c r="F215" s="1"/>
    </row>
    <row r="216" spans="3:6" x14ac:dyDescent="0.25">
      <c r="C216" s="1">
        <v>0.39300000000000002</v>
      </c>
      <c r="D216" s="1">
        <v>-7.4135499999999999</v>
      </c>
      <c r="E216" s="1"/>
      <c r="F216" s="1"/>
    </row>
    <row r="217" spans="3:6" x14ac:dyDescent="0.25">
      <c r="C217" s="1">
        <v>0.39400000000000002</v>
      </c>
      <c r="D217" s="1">
        <v>-7.3968999999999996</v>
      </c>
      <c r="E217" s="1"/>
      <c r="F217" s="1"/>
    </row>
    <row r="218" spans="3:6" x14ac:dyDescent="0.25">
      <c r="C218" s="1">
        <v>0.39500000000000002</v>
      </c>
      <c r="D218" s="1">
        <v>-7.3803799999999997</v>
      </c>
      <c r="E218" s="1"/>
      <c r="F218" s="1"/>
    </row>
    <row r="219" spans="3:6" x14ac:dyDescent="0.25">
      <c r="C219" s="1">
        <v>0.39600000000000002</v>
      </c>
      <c r="D219" s="1">
        <v>-7.3639799999999997</v>
      </c>
      <c r="E219" s="1"/>
      <c r="F219" s="1"/>
    </row>
    <row r="220" spans="3:6" x14ac:dyDescent="0.25">
      <c r="C220" s="1">
        <v>0.39700000000000002</v>
      </c>
      <c r="D220" s="1">
        <v>-7.3477100000000002</v>
      </c>
      <c r="E220" s="1"/>
      <c r="F220" s="1"/>
    </row>
    <row r="221" spans="3:6" x14ac:dyDescent="0.25">
      <c r="C221" s="1">
        <v>0.39800000000000002</v>
      </c>
      <c r="D221" s="1">
        <v>-7.3315599999999996</v>
      </c>
      <c r="E221" s="1"/>
      <c r="F221" s="1"/>
    </row>
    <row r="222" spans="3:6" x14ac:dyDescent="0.25">
      <c r="C222" s="1">
        <v>0.39900000000000002</v>
      </c>
      <c r="D222" s="1">
        <v>-7.3155299999999999</v>
      </c>
      <c r="E222" s="1"/>
      <c r="F222" s="1"/>
    </row>
    <row r="223" spans="3:6" x14ac:dyDescent="0.25">
      <c r="C223" s="1">
        <v>0.4</v>
      </c>
      <c r="D223" s="1">
        <v>-7.2996299999999996</v>
      </c>
      <c r="E223" s="1"/>
      <c r="F223" s="1"/>
    </row>
    <row r="224" spans="3:6" x14ac:dyDescent="0.25">
      <c r="C224" s="1">
        <v>0.40100000000000002</v>
      </c>
      <c r="D224" s="1">
        <v>-7.2838399999999996</v>
      </c>
      <c r="E224" s="1"/>
      <c r="F224" s="1"/>
    </row>
    <row r="225" spans="3:6" x14ac:dyDescent="0.25">
      <c r="C225" s="1">
        <v>0.40200000000000002</v>
      </c>
      <c r="D225" s="1">
        <v>-7.2681699999999996</v>
      </c>
      <c r="E225" s="1"/>
      <c r="F225" s="1"/>
    </row>
    <row r="226" spans="3:6" x14ac:dyDescent="0.25">
      <c r="C226" s="1">
        <v>0.40300000000000002</v>
      </c>
      <c r="D226" s="1">
        <v>-7.2526200000000003</v>
      </c>
      <c r="E226" s="1"/>
      <c r="F226" s="1"/>
    </row>
    <row r="227" spans="3:6" x14ac:dyDescent="0.25">
      <c r="C227" s="1">
        <v>0.40400000000000003</v>
      </c>
      <c r="D227" s="1">
        <v>-7.2371800000000004</v>
      </c>
      <c r="E227" s="1"/>
      <c r="F227" s="1"/>
    </row>
    <row r="228" spans="3:6" x14ac:dyDescent="0.25">
      <c r="C228" s="1">
        <v>0.40500000000000003</v>
      </c>
      <c r="D228" s="1">
        <v>-7.2218600000000004</v>
      </c>
      <c r="E228" s="1"/>
      <c r="F228" s="1"/>
    </row>
    <row r="229" spans="3:6" x14ac:dyDescent="0.25">
      <c r="C229" s="1">
        <v>0.40600000000000003</v>
      </c>
      <c r="D229" s="1">
        <v>-7.2066600000000003</v>
      </c>
      <c r="E229" s="1"/>
      <c r="F229" s="1"/>
    </row>
    <row r="230" spans="3:6" x14ac:dyDescent="0.25">
      <c r="C230" s="1">
        <v>0.40699999999999997</v>
      </c>
      <c r="D230" s="1">
        <v>-7.19156</v>
      </c>
      <c r="E230" s="1"/>
      <c r="F230" s="1"/>
    </row>
    <row r="231" spans="3:6" x14ac:dyDescent="0.25">
      <c r="C231" s="1">
        <v>0.40799999999999997</v>
      </c>
      <c r="D231" s="1">
        <v>-7.1765800000000004</v>
      </c>
      <c r="E231" s="1"/>
      <c r="F231" s="1"/>
    </row>
    <row r="232" spans="3:6" x14ac:dyDescent="0.25">
      <c r="C232" s="1">
        <v>0.40899999999999997</v>
      </c>
      <c r="D232" s="1">
        <v>-7.1616999999999997</v>
      </c>
      <c r="E232" s="1"/>
      <c r="F232" s="1"/>
    </row>
    <row r="233" spans="3:6" x14ac:dyDescent="0.25">
      <c r="C233" s="1">
        <v>0.41</v>
      </c>
      <c r="D233" s="1">
        <v>-7.1469399999999998</v>
      </c>
      <c r="E233" s="1"/>
      <c r="F233" s="1"/>
    </row>
    <row r="234" spans="3:6" x14ac:dyDescent="0.25">
      <c r="C234" s="1">
        <v>0.41099999999999998</v>
      </c>
      <c r="D234" s="1">
        <v>-7.1322799999999997</v>
      </c>
      <c r="E234" s="1"/>
      <c r="F234" s="1"/>
    </row>
    <row r="235" spans="3:6" x14ac:dyDescent="0.25">
      <c r="C235" s="1">
        <v>0.41199999999999998</v>
      </c>
      <c r="D235" s="1">
        <v>-7.1177299999999999</v>
      </c>
      <c r="E235" s="1"/>
      <c r="F235" s="1"/>
    </row>
    <row r="236" spans="3:6" x14ac:dyDescent="0.25">
      <c r="C236" s="1">
        <v>0.41299999999999998</v>
      </c>
      <c r="D236" s="1">
        <v>-7.1032900000000003</v>
      </c>
      <c r="E236" s="1"/>
      <c r="F236" s="1"/>
    </row>
    <row r="237" spans="3:6" x14ac:dyDescent="0.25">
      <c r="C237" s="1">
        <v>0.41399999999999998</v>
      </c>
      <c r="D237" s="1">
        <v>-7.0889499999999996</v>
      </c>
      <c r="E237" s="1"/>
      <c r="F237" s="1"/>
    </row>
    <row r="238" spans="3:6" x14ac:dyDescent="0.25">
      <c r="C238" s="1">
        <v>0.41499999999999998</v>
      </c>
      <c r="D238" s="1">
        <v>-7.0747099999999996</v>
      </c>
      <c r="E238" s="1"/>
      <c r="F238" s="1"/>
    </row>
    <row r="239" spans="3:6" x14ac:dyDescent="0.25">
      <c r="C239" s="1">
        <v>0.41599999999999998</v>
      </c>
      <c r="D239" s="1">
        <v>-7.0605799999999999</v>
      </c>
      <c r="E239" s="1"/>
      <c r="F239" s="1"/>
    </row>
    <row r="240" spans="3:6" x14ac:dyDescent="0.25">
      <c r="C240" s="1">
        <v>0.41699999999999998</v>
      </c>
      <c r="D240" s="1">
        <v>-7.0465499999999999</v>
      </c>
      <c r="E240" s="1"/>
      <c r="F240" s="1"/>
    </row>
    <row r="241" spans="3:6" x14ac:dyDescent="0.25">
      <c r="C241" s="1">
        <v>0.41799999999999998</v>
      </c>
      <c r="D241" s="1">
        <v>-7.0326199999999996</v>
      </c>
      <c r="E241" s="1"/>
      <c r="F241" s="1"/>
    </row>
    <row r="242" spans="3:6" x14ac:dyDescent="0.25">
      <c r="C242" s="1">
        <v>0.41899999999999998</v>
      </c>
      <c r="D242" s="1">
        <v>-7.0187900000000001</v>
      </c>
      <c r="E242" s="1"/>
      <c r="F242" s="1"/>
    </row>
    <row r="243" spans="3:6" x14ac:dyDescent="0.25">
      <c r="C243" s="1">
        <v>0.42</v>
      </c>
      <c r="D243" s="1">
        <v>-7.0050499999999998</v>
      </c>
      <c r="E243" s="1"/>
      <c r="F243" s="1"/>
    </row>
    <row r="244" spans="3:6" x14ac:dyDescent="0.25">
      <c r="C244" s="1">
        <v>0.42099999999999999</v>
      </c>
      <c r="D244" s="1">
        <v>-6.9914199999999997</v>
      </c>
      <c r="E244" s="1"/>
      <c r="F244" s="1"/>
    </row>
    <row r="245" spans="3:6" x14ac:dyDescent="0.25">
      <c r="C245" s="1">
        <v>0.42199999999999999</v>
      </c>
      <c r="D245" s="1">
        <v>-6.9778799999999999</v>
      </c>
      <c r="E245" s="1"/>
      <c r="F245" s="1"/>
    </row>
    <row r="246" spans="3:6" x14ac:dyDescent="0.25">
      <c r="C246" s="1">
        <v>0.42299999999999999</v>
      </c>
      <c r="D246" s="1">
        <v>-6.9644399999999997</v>
      </c>
      <c r="E246" s="1"/>
      <c r="F246" s="1"/>
    </row>
    <row r="247" spans="3:6" x14ac:dyDescent="0.25">
      <c r="C247" s="1">
        <v>0.42399999999999999</v>
      </c>
      <c r="D247" s="1">
        <v>-6.9510899999999998</v>
      </c>
      <c r="E247" s="1"/>
      <c r="F247" s="1"/>
    </row>
    <row r="248" spans="3:6" x14ac:dyDescent="0.25">
      <c r="C248" s="1">
        <v>0.42499999999999999</v>
      </c>
      <c r="D248" s="1">
        <v>-6.9378399999999996</v>
      </c>
      <c r="E248" s="1"/>
      <c r="F248" s="1"/>
    </row>
    <row r="249" spans="3:6" x14ac:dyDescent="0.25">
      <c r="C249" s="1">
        <v>0.42599999999999999</v>
      </c>
      <c r="D249" s="1">
        <v>-6.9246800000000004</v>
      </c>
      <c r="E249" s="1"/>
      <c r="F249" s="1"/>
    </row>
    <row r="250" spans="3:6" x14ac:dyDescent="0.25">
      <c r="C250" s="1">
        <v>0.42699999999999999</v>
      </c>
      <c r="D250" s="1">
        <v>-6.9116099999999996</v>
      </c>
      <c r="E250" s="1"/>
      <c r="F250" s="1"/>
    </row>
    <row r="251" spans="3:6" x14ac:dyDescent="0.25">
      <c r="C251" s="1">
        <v>0.42799999999999999</v>
      </c>
      <c r="D251" s="1">
        <v>-6.8986400000000003</v>
      </c>
      <c r="E251" s="1"/>
      <c r="F251" s="1"/>
    </row>
    <row r="252" spans="3:6" x14ac:dyDescent="0.25">
      <c r="C252" s="1">
        <v>0.42899999999999999</v>
      </c>
      <c r="D252" s="1">
        <v>-6.8857499999999998</v>
      </c>
      <c r="E252" s="1"/>
      <c r="F252" s="1"/>
    </row>
    <row r="253" spans="3:6" x14ac:dyDescent="0.25">
      <c r="C253" s="1">
        <v>0.43</v>
      </c>
      <c r="D253" s="1">
        <v>-6.8729500000000003</v>
      </c>
      <c r="E253" s="1"/>
      <c r="F253" s="1"/>
    </row>
    <row r="254" spans="3:6" x14ac:dyDescent="0.25">
      <c r="C254" s="1">
        <v>0.43099999999999999</v>
      </c>
      <c r="D254" s="1">
        <v>-6.8602400000000001</v>
      </c>
      <c r="E254" s="1"/>
      <c r="F254" s="1"/>
    </row>
    <row r="255" spans="3:6" x14ac:dyDescent="0.25">
      <c r="C255" s="1">
        <v>0.432</v>
      </c>
      <c r="D255" s="1">
        <v>-6.84762</v>
      </c>
      <c r="E255" s="1"/>
      <c r="F255" s="1"/>
    </row>
    <row r="256" spans="3:6" x14ac:dyDescent="0.25">
      <c r="C256" s="1">
        <v>0.433</v>
      </c>
      <c r="D256" s="1">
        <v>-6.8350900000000001</v>
      </c>
      <c r="E256" s="1"/>
      <c r="F256" s="1"/>
    </row>
    <row r="257" spans="3:6" x14ac:dyDescent="0.25">
      <c r="C257" s="1">
        <v>0.434</v>
      </c>
      <c r="D257" s="1">
        <v>-6.8226399999999998</v>
      </c>
      <c r="E257" s="1"/>
      <c r="F257" s="1"/>
    </row>
    <row r="258" spans="3:6" x14ac:dyDescent="0.25">
      <c r="C258" s="1">
        <v>0.435</v>
      </c>
      <c r="D258" s="1">
        <v>-6.8102799999999997</v>
      </c>
      <c r="E258" s="1"/>
      <c r="F258" s="1"/>
    </row>
    <row r="259" spans="3:6" x14ac:dyDescent="0.25">
      <c r="C259" s="1">
        <v>0.436</v>
      </c>
      <c r="D259" s="1">
        <v>-6.7980099999999997</v>
      </c>
      <c r="E259" s="1"/>
      <c r="F259" s="1"/>
    </row>
    <row r="260" spans="3:6" x14ac:dyDescent="0.25">
      <c r="C260" s="1">
        <v>0.437</v>
      </c>
      <c r="D260" s="1">
        <v>-6.7858099999999997</v>
      </c>
      <c r="E260" s="1"/>
      <c r="F260" s="1"/>
    </row>
    <row r="261" spans="3:6" x14ac:dyDescent="0.25">
      <c r="C261" s="1">
        <v>0.438</v>
      </c>
      <c r="D261" s="1">
        <v>-6.7736999999999998</v>
      </c>
      <c r="E261" s="1"/>
      <c r="F261" s="1"/>
    </row>
    <row r="262" spans="3:6" x14ac:dyDescent="0.25">
      <c r="C262" s="1">
        <v>0.439</v>
      </c>
      <c r="D262" s="1">
        <v>-6.7616699999999996</v>
      </c>
      <c r="E262" s="1"/>
      <c r="F262" s="1"/>
    </row>
    <row r="263" spans="3:6" x14ac:dyDescent="0.25">
      <c r="C263" s="1">
        <v>0.44</v>
      </c>
      <c r="D263" s="1">
        <v>-6.7497299999999996</v>
      </c>
      <c r="E263" s="1"/>
      <c r="F263" s="1"/>
    </row>
    <row r="264" spans="3:6" x14ac:dyDescent="0.25">
      <c r="C264" s="1">
        <v>0.441</v>
      </c>
      <c r="D264" s="1">
        <v>-6.7378600000000004</v>
      </c>
      <c r="E264" s="1"/>
      <c r="F264" s="1"/>
    </row>
    <row r="265" spans="3:6" x14ac:dyDescent="0.25">
      <c r="C265" s="1">
        <v>0.442</v>
      </c>
      <c r="D265" s="1">
        <v>-6.72607</v>
      </c>
      <c r="E265" s="1"/>
      <c r="F265" s="1"/>
    </row>
    <row r="266" spans="3:6" x14ac:dyDescent="0.25">
      <c r="C266" s="1">
        <v>0.443</v>
      </c>
      <c r="D266" s="1">
        <v>-6.7143699999999997</v>
      </c>
      <c r="E266" s="1"/>
      <c r="F266" s="1"/>
    </row>
    <row r="267" spans="3:6" x14ac:dyDescent="0.25">
      <c r="C267" s="1">
        <v>0.44400000000000001</v>
      </c>
      <c r="D267" s="1">
        <v>-6.7027400000000004</v>
      </c>
      <c r="E267" s="1"/>
      <c r="F267" s="1"/>
    </row>
    <row r="268" spans="3:6" x14ac:dyDescent="0.25">
      <c r="C268" s="1">
        <v>0.44500000000000001</v>
      </c>
      <c r="D268" s="1">
        <v>-6.6911899999999997</v>
      </c>
      <c r="E268" s="1"/>
      <c r="F268" s="1"/>
    </row>
    <row r="269" spans="3:6" x14ac:dyDescent="0.25">
      <c r="C269" s="1">
        <v>0.44600000000000001</v>
      </c>
      <c r="D269" s="1">
        <v>-6.67971</v>
      </c>
      <c r="E269" s="1"/>
      <c r="F269" s="1"/>
    </row>
    <row r="270" spans="3:6" x14ac:dyDescent="0.25">
      <c r="C270" s="1">
        <v>0.44700000000000001</v>
      </c>
      <c r="D270" s="1">
        <v>-6.6683199999999996</v>
      </c>
      <c r="E270" s="1"/>
      <c r="F270" s="1"/>
    </row>
    <row r="271" spans="3:6" x14ac:dyDescent="0.25">
      <c r="C271" s="1">
        <v>0.44800000000000001</v>
      </c>
      <c r="D271" s="1">
        <v>-6.6569900000000004</v>
      </c>
      <c r="E271" s="1"/>
      <c r="F271" s="1"/>
    </row>
    <row r="272" spans="3:6" x14ac:dyDescent="0.25">
      <c r="C272" s="1">
        <v>0.44900000000000001</v>
      </c>
      <c r="D272" s="1">
        <v>-6.6457499999999996</v>
      </c>
      <c r="E272" s="1"/>
      <c r="F272" s="1"/>
    </row>
    <row r="273" spans="3:6" x14ac:dyDescent="0.25">
      <c r="C273" s="1">
        <v>0.45</v>
      </c>
      <c r="D273" s="1">
        <v>-6.6345700000000001</v>
      </c>
      <c r="E273" s="1"/>
      <c r="F273" s="1"/>
    </row>
    <row r="274" spans="3:6" x14ac:dyDescent="0.25">
      <c r="C274" s="1">
        <v>0.45100000000000001</v>
      </c>
      <c r="D274" s="1">
        <v>-6.6234700000000002</v>
      </c>
      <c r="E274" s="1"/>
      <c r="F274" s="1"/>
    </row>
    <row r="275" spans="3:6" x14ac:dyDescent="0.25">
      <c r="C275" s="1">
        <v>0.45200000000000001</v>
      </c>
      <c r="D275" s="1">
        <v>-6.6124499999999999</v>
      </c>
      <c r="E275" s="1"/>
      <c r="F275" s="1"/>
    </row>
    <row r="276" spans="3:6" x14ac:dyDescent="0.25">
      <c r="C276" s="1">
        <v>0.45300000000000001</v>
      </c>
      <c r="D276" s="1">
        <v>-6.6014900000000001</v>
      </c>
      <c r="E276" s="1"/>
      <c r="F276" s="1"/>
    </row>
    <row r="277" spans="3:6" x14ac:dyDescent="0.25">
      <c r="C277" s="1">
        <v>0.45400000000000001</v>
      </c>
      <c r="D277" s="1">
        <v>-6.5906099999999999</v>
      </c>
      <c r="E277" s="1"/>
      <c r="F277" s="1"/>
    </row>
    <row r="278" spans="3:6" x14ac:dyDescent="0.25">
      <c r="C278" s="1">
        <v>0.45500000000000002</v>
      </c>
      <c r="D278" s="1">
        <v>-6.5797999999999996</v>
      </c>
      <c r="E278" s="1"/>
      <c r="F278" s="1"/>
    </row>
    <row r="279" spans="3:6" x14ac:dyDescent="0.25">
      <c r="C279" s="1">
        <v>0.45600000000000002</v>
      </c>
      <c r="D279" s="1">
        <v>-6.5690600000000003</v>
      </c>
      <c r="E279" s="1"/>
      <c r="F279" s="1"/>
    </row>
    <row r="280" spans="3:6" x14ac:dyDescent="0.25">
      <c r="C280" s="1">
        <v>0.45700000000000002</v>
      </c>
      <c r="D280" s="1">
        <v>-6.5583799999999997</v>
      </c>
      <c r="E280" s="1"/>
      <c r="F280" s="1"/>
    </row>
    <row r="281" spans="3:6" x14ac:dyDescent="0.25">
      <c r="C281" s="1">
        <v>0.45800000000000002</v>
      </c>
      <c r="D281" s="1">
        <v>-6.5477800000000004</v>
      </c>
      <c r="E281" s="1"/>
      <c r="F281" s="1"/>
    </row>
    <row r="282" spans="3:6" x14ac:dyDescent="0.25">
      <c r="C282" s="1">
        <v>0.45900000000000002</v>
      </c>
      <c r="D282" s="1">
        <v>-6.5372500000000002</v>
      </c>
      <c r="E282" s="1"/>
      <c r="F282" s="1"/>
    </row>
    <row r="283" spans="3:6" x14ac:dyDescent="0.25">
      <c r="C283" s="1">
        <v>0.46</v>
      </c>
      <c r="D283" s="1">
        <v>-6.5267799999999996</v>
      </c>
      <c r="E283" s="1"/>
      <c r="F283" s="1"/>
    </row>
    <row r="284" spans="3:6" x14ac:dyDescent="0.25">
      <c r="C284" s="1">
        <v>0.46100000000000002</v>
      </c>
      <c r="D284" s="1">
        <v>-6.5163799999999998</v>
      </c>
      <c r="E284" s="1"/>
      <c r="F284" s="1"/>
    </row>
    <row r="285" spans="3:6" x14ac:dyDescent="0.25">
      <c r="C285" s="1">
        <v>0.46200000000000002</v>
      </c>
      <c r="D285" s="1">
        <v>-6.5060500000000001</v>
      </c>
      <c r="E285" s="1"/>
      <c r="F285" s="1"/>
    </row>
    <row r="286" spans="3:6" x14ac:dyDescent="0.25">
      <c r="C286" s="1">
        <v>0.46300000000000002</v>
      </c>
      <c r="D286" s="1">
        <v>-6.4957799999999999</v>
      </c>
      <c r="E286" s="1"/>
      <c r="F286" s="1"/>
    </row>
    <row r="287" spans="3:6" x14ac:dyDescent="0.25">
      <c r="C287" s="1">
        <v>0.46400000000000002</v>
      </c>
      <c r="D287" s="1">
        <v>-6.4855799999999997</v>
      </c>
      <c r="E287" s="1"/>
      <c r="F287" s="1"/>
    </row>
    <row r="288" spans="3:6" x14ac:dyDescent="0.25">
      <c r="C288" s="1">
        <v>0.46500000000000002</v>
      </c>
      <c r="D288" s="1">
        <v>-6.4754399999999999</v>
      </c>
      <c r="E288" s="1"/>
      <c r="F288" s="1"/>
    </row>
    <row r="289" spans="3:6" x14ac:dyDescent="0.25">
      <c r="C289" s="1">
        <v>0.46600000000000003</v>
      </c>
      <c r="D289" s="1">
        <v>-6.4653700000000001</v>
      </c>
      <c r="E289" s="1"/>
      <c r="F289" s="1"/>
    </row>
    <row r="290" spans="3:6" x14ac:dyDescent="0.25">
      <c r="C290" s="1">
        <v>0.46700000000000003</v>
      </c>
      <c r="D290" s="1">
        <v>-6.4553599999999998</v>
      </c>
      <c r="E290" s="1"/>
      <c r="F290" s="1"/>
    </row>
    <row r="291" spans="3:6" x14ac:dyDescent="0.25">
      <c r="C291" s="1">
        <v>0.46800000000000003</v>
      </c>
      <c r="D291" s="1">
        <v>-6.4454099999999999</v>
      </c>
      <c r="E291" s="1"/>
      <c r="F291" s="1"/>
    </row>
    <row r="292" spans="3:6" x14ac:dyDescent="0.25">
      <c r="C292" s="1">
        <v>0.46899999999999997</v>
      </c>
      <c r="D292" s="1">
        <v>-6.43553</v>
      </c>
      <c r="E292" s="1"/>
      <c r="F292" s="1"/>
    </row>
    <row r="293" spans="3:6" x14ac:dyDescent="0.25">
      <c r="C293" s="1">
        <v>0.47</v>
      </c>
      <c r="D293" s="1">
        <v>-6.4257099999999996</v>
      </c>
      <c r="E293" s="1"/>
      <c r="F293" s="1"/>
    </row>
    <row r="294" spans="3:6" x14ac:dyDescent="0.25">
      <c r="C294" s="1">
        <v>0.47099999999999997</v>
      </c>
      <c r="D294" s="1">
        <v>-6.4159499999999996</v>
      </c>
      <c r="E294" s="1"/>
      <c r="F294" s="1"/>
    </row>
    <row r="295" spans="3:6" x14ac:dyDescent="0.25">
      <c r="C295" s="1">
        <v>0.47199999999999998</v>
      </c>
      <c r="D295" s="1">
        <v>-6.40625</v>
      </c>
      <c r="E295" s="1"/>
      <c r="F295" s="1"/>
    </row>
    <row r="296" spans="3:6" x14ac:dyDescent="0.25">
      <c r="C296" s="1">
        <v>0.47299999999999998</v>
      </c>
      <c r="D296" s="1">
        <v>-6.3966099999999999</v>
      </c>
      <c r="E296" s="1"/>
      <c r="F296" s="1"/>
    </row>
    <row r="297" spans="3:6" x14ac:dyDescent="0.25">
      <c r="C297" s="1">
        <v>0.47399999999999998</v>
      </c>
      <c r="D297" s="1">
        <v>-6.3870300000000002</v>
      </c>
      <c r="E297" s="1"/>
      <c r="F297" s="1"/>
    </row>
    <row r="298" spans="3:6" x14ac:dyDescent="0.25">
      <c r="C298" s="1">
        <v>0.47499999999999998</v>
      </c>
      <c r="D298" s="1">
        <v>-6.37751</v>
      </c>
      <c r="E298" s="1"/>
      <c r="F298" s="1"/>
    </row>
    <row r="299" spans="3:6" x14ac:dyDescent="0.25">
      <c r="C299" s="1">
        <v>0.47599999999999998</v>
      </c>
      <c r="D299" s="1">
        <v>-6.3680500000000002</v>
      </c>
      <c r="E299" s="1"/>
      <c r="F299" s="1"/>
    </row>
    <row r="300" spans="3:6" x14ac:dyDescent="0.25">
      <c r="C300" s="1">
        <v>0.47699999999999998</v>
      </c>
      <c r="D300" s="1">
        <v>-6.3586499999999999</v>
      </c>
      <c r="E300" s="1"/>
      <c r="F300" s="1"/>
    </row>
    <row r="301" spans="3:6" x14ac:dyDescent="0.25">
      <c r="C301" s="1">
        <v>0.47799999999999998</v>
      </c>
      <c r="D301" s="1">
        <v>-6.3493000000000004</v>
      </c>
      <c r="E301" s="1"/>
      <c r="F301" s="1"/>
    </row>
    <row r="302" spans="3:6" x14ac:dyDescent="0.25">
      <c r="C302" s="1">
        <v>0.47899999999999998</v>
      </c>
      <c r="D302" s="1">
        <v>-6.34002</v>
      </c>
      <c r="E302" s="1"/>
      <c r="F302" s="1"/>
    </row>
    <row r="303" spans="3:6" x14ac:dyDescent="0.25">
      <c r="C303" s="1">
        <v>0.48</v>
      </c>
      <c r="D303" s="1">
        <v>-6.3307900000000004</v>
      </c>
      <c r="E303" s="1"/>
      <c r="F303" s="1"/>
    </row>
    <row r="304" spans="3:6" x14ac:dyDescent="0.25">
      <c r="C304" s="1">
        <v>0.48099999999999998</v>
      </c>
      <c r="D304" s="1">
        <v>-6.3216099999999997</v>
      </c>
      <c r="E304" s="1"/>
      <c r="F304" s="1"/>
    </row>
    <row r="305" spans="3:6" x14ac:dyDescent="0.25">
      <c r="C305" s="1">
        <v>0.48199999999999998</v>
      </c>
      <c r="D305" s="1">
        <v>-6.3124900000000004</v>
      </c>
      <c r="E305" s="1"/>
      <c r="F305" s="1"/>
    </row>
    <row r="306" spans="3:6" x14ac:dyDescent="0.25">
      <c r="C306" s="1">
        <v>0.48299999999999998</v>
      </c>
      <c r="D306" s="1">
        <v>-6.3034299999999996</v>
      </c>
      <c r="E306" s="1"/>
      <c r="F306" s="1"/>
    </row>
    <row r="307" spans="3:6" x14ac:dyDescent="0.25">
      <c r="C307" s="1">
        <v>0.48399999999999999</v>
      </c>
      <c r="D307" s="1">
        <v>-6.2944199999999997</v>
      </c>
      <c r="E307" s="1"/>
      <c r="F307" s="1"/>
    </row>
    <row r="308" spans="3:6" x14ac:dyDescent="0.25">
      <c r="C308" s="1">
        <v>0.48499999999999999</v>
      </c>
      <c r="D308" s="1">
        <v>-6.2854700000000001</v>
      </c>
      <c r="E308" s="1"/>
      <c r="F308" s="1"/>
    </row>
    <row r="309" spans="3:6" x14ac:dyDescent="0.25">
      <c r="C309" s="1">
        <v>0.48599999999999999</v>
      </c>
      <c r="D309" s="1">
        <v>-6.2765700000000004</v>
      </c>
      <c r="E309" s="1"/>
      <c r="F309" s="1"/>
    </row>
    <row r="310" spans="3:6" x14ac:dyDescent="0.25">
      <c r="C310" s="1">
        <v>0.48699999999999999</v>
      </c>
      <c r="D310" s="1">
        <v>-6.2677300000000002</v>
      </c>
      <c r="E310" s="1"/>
      <c r="F310" s="1"/>
    </row>
    <row r="311" spans="3:6" x14ac:dyDescent="0.25">
      <c r="C311" s="1">
        <v>0.48799999999999999</v>
      </c>
      <c r="D311" s="1">
        <v>-6.2589300000000003</v>
      </c>
      <c r="E311" s="1"/>
      <c r="F311" s="1"/>
    </row>
    <row r="312" spans="3:6" x14ac:dyDescent="0.25">
      <c r="C312" s="1">
        <v>0.48899999999999999</v>
      </c>
      <c r="D312" s="1">
        <v>-6.2501899999999999</v>
      </c>
      <c r="E312" s="1"/>
      <c r="F312" s="1"/>
    </row>
    <row r="313" spans="3:6" x14ac:dyDescent="0.25">
      <c r="C313" s="1">
        <v>0.49</v>
      </c>
      <c r="D313" s="1">
        <v>-6.2415099999999999</v>
      </c>
      <c r="E313" s="1"/>
      <c r="F313" s="1"/>
    </row>
    <row r="314" spans="3:6" x14ac:dyDescent="0.25">
      <c r="C314" s="1">
        <v>0.49099999999999999</v>
      </c>
      <c r="D314" s="1">
        <v>-6.2328700000000001</v>
      </c>
      <c r="E314" s="1"/>
      <c r="F314" s="1"/>
    </row>
    <row r="315" spans="3:6" x14ac:dyDescent="0.25">
      <c r="C315" s="1">
        <v>0.49199999999999999</v>
      </c>
      <c r="D315" s="1">
        <v>-6.2242899999999999</v>
      </c>
      <c r="E315" s="1"/>
      <c r="F315" s="1"/>
    </row>
    <row r="316" spans="3:6" x14ac:dyDescent="0.25">
      <c r="C316" s="1">
        <v>0.49299999999999999</v>
      </c>
      <c r="D316" s="1">
        <v>-6.2157499999999999</v>
      </c>
      <c r="E316" s="1"/>
      <c r="F316" s="1"/>
    </row>
    <row r="317" spans="3:6" x14ac:dyDescent="0.25">
      <c r="C317" s="1">
        <v>0.49399999999999999</v>
      </c>
      <c r="D317" s="1">
        <v>-6.2072700000000003</v>
      </c>
      <c r="E317" s="1"/>
      <c r="F317" s="1"/>
    </row>
    <row r="318" spans="3:6" x14ac:dyDescent="0.25">
      <c r="C318" s="1">
        <v>0.495</v>
      </c>
      <c r="D318" s="1">
        <v>-6.1988399999999997</v>
      </c>
      <c r="E318" s="1"/>
      <c r="F318" s="1"/>
    </row>
    <row r="319" spans="3:6" x14ac:dyDescent="0.25">
      <c r="C319" s="1">
        <v>0.496</v>
      </c>
      <c r="D319" s="1">
        <v>-6.1904500000000002</v>
      </c>
      <c r="E319" s="1"/>
      <c r="F319" s="1"/>
    </row>
    <row r="320" spans="3:6" x14ac:dyDescent="0.25">
      <c r="C320" s="1">
        <v>0.497</v>
      </c>
      <c r="D320" s="1">
        <v>-6.1821200000000003</v>
      </c>
      <c r="E320" s="1"/>
      <c r="F320" s="1"/>
    </row>
    <row r="321" spans="3:6" x14ac:dyDescent="0.25">
      <c r="C321" s="1">
        <v>0.498</v>
      </c>
      <c r="D321" s="1">
        <v>-6.1738299999999997</v>
      </c>
      <c r="E321" s="1"/>
      <c r="F321" s="1"/>
    </row>
    <row r="322" spans="3:6" x14ac:dyDescent="0.25">
      <c r="C322" s="1">
        <v>0.499</v>
      </c>
      <c r="D322" s="1">
        <v>-6.1656000000000004</v>
      </c>
      <c r="E322" s="1"/>
      <c r="F322" s="1"/>
    </row>
    <row r="323" spans="3:6" x14ac:dyDescent="0.25">
      <c r="C323" s="1">
        <v>0.5</v>
      </c>
      <c r="D323" s="1">
        <v>-6.1574099999999996</v>
      </c>
      <c r="E323" s="1"/>
      <c r="F323" s="1"/>
    </row>
    <row r="324" spans="3:6" x14ac:dyDescent="0.25">
      <c r="C324" s="1">
        <v>0.501</v>
      </c>
      <c r="D324" s="1">
        <v>-6.1492699999999996</v>
      </c>
      <c r="E324" s="1"/>
      <c r="F324" s="1"/>
    </row>
    <row r="325" spans="3:6" x14ac:dyDescent="0.25">
      <c r="C325" s="1">
        <v>0.502</v>
      </c>
      <c r="D325" s="1">
        <v>-6.1411699999999998</v>
      </c>
      <c r="E325" s="1"/>
      <c r="F325" s="1"/>
    </row>
    <row r="326" spans="3:6" x14ac:dyDescent="0.25">
      <c r="C326" s="1">
        <v>0.503</v>
      </c>
      <c r="D326" s="1">
        <v>-6.1331300000000004</v>
      </c>
      <c r="E326" s="1"/>
      <c r="F326" s="1"/>
    </row>
    <row r="327" spans="3:6" x14ac:dyDescent="0.25">
      <c r="C327" s="1">
        <v>0.504</v>
      </c>
      <c r="D327" s="1">
        <v>-6.1251300000000004</v>
      </c>
      <c r="E327" s="1"/>
      <c r="F327" s="1"/>
    </row>
    <row r="328" spans="3:6" x14ac:dyDescent="0.25">
      <c r="C328" s="1">
        <v>0.505</v>
      </c>
      <c r="D328" s="1">
        <v>-6.1171699999999998</v>
      </c>
      <c r="E328" s="1"/>
      <c r="F328" s="1"/>
    </row>
    <row r="329" spans="3:6" x14ac:dyDescent="0.25">
      <c r="C329" s="1">
        <v>0.50600000000000001</v>
      </c>
      <c r="D329" s="1">
        <v>-6.1092599999999999</v>
      </c>
      <c r="E329" s="1"/>
      <c r="F329" s="1"/>
    </row>
    <row r="330" spans="3:6" x14ac:dyDescent="0.25">
      <c r="C330" s="1">
        <v>0.50700000000000001</v>
      </c>
      <c r="D330" s="1">
        <v>-6.1013999999999999</v>
      </c>
      <c r="E330" s="1"/>
      <c r="F330" s="1"/>
    </row>
    <row r="331" spans="3:6" x14ac:dyDescent="0.25">
      <c r="C331" s="1">
        <v>0.50800000000000001</v>
      </c>
      <c r="D331" s="1">
        <v>-6.0935800000000002</v>
      </c>
      <c r="E331" s="1"/>
      <c r="F331" s="1"/>
    </row>
    <row r="332" spans="3:6" x14ac:dyDescent="0.25">
      <c r="C332" s="1">
        <v>0.50900000000000001</v>
      </c>
      <c r="D332" s="1">
        <v>-6.0858100000000004</v>
      </c>
      <c r="E332" s="1"/>
      <c r="F332" s="1"/>
    </row>
    <row r="333" spans="3:6" x14ac:dyDescent="0.25">
      <c r="C333" s="1">
        <v>0.51</v>
      </c>
      <c r="D333" s="1">
        <v>-6.0780799999999999</v>
      </c>
      <c r="E333" s="1"/>
      <c r="F333" s="1"/>
    </row>
    <row r="334" spans="3:6" x14ac:dyDescent="0.25">
      <c r="C334" s="1">
        <v>0.51100000000000001</v>
      </c>
      <c r="D334" s="1">
        <v>-6.0703899999999997</v>
      </c>
      <c r="E334" s="1"/>
      <c r="F334" s="1"/>
    </row>
    <row r="335" spans="3:6" x14ac:dyDescent="0.25">
      <c r="C335" s="1">
        <v>0.51200000000000001</v>
      </c>
      <c r="D335" s="1">
        <v>-6.0627500000000003</v>
      </c>
      <c r="E335" s="1"/>
      <c r="F335" s="1"/>
    </row>
    <row r="336" spans="3:6" x14ac:dyDescent="0.25">
      <c r="C336" s="1">
        <v>0.51300000000000001</v>
      </c>
      <c r="D336" s="1">
        <v>-6.0551500000000003</v>
      </c>
      <c r="E336" s="1"/>
      <c r="F336" s="1"/>
    </row>
    <row r="337" spans="3:6" x14ac:dyDescent="0.25">
      <c r="C337" s="1">
        <v>0.51400000000000001</v>
      </c>
      <c r="D337" s="1">
        <v>-6.0476000000000001</v>
      </c>
      <c r="E337" s="1"/>
      <c r="F337" s="1"/>
    </row>
    <row r="338" spans="3:6" x14ac:dyDescent="0.25">
      <c r="C338" s="1">
        <v>0.51500000000000001</v>
      </c>
      <c r="D338" s="1">
        <v>-6.0400900000000002</v>
      </c>
      <c r="E338" s="1"/>
      <c r="F338" s="1"/>
    </row>
    <row r="339" spans="3:6" x14ac:dyDescent="0.25">
      <c r="C339" s="1">
        <v>0.51600000000000001</v>
      </c>
      <c r="D339" s="1">
        <v>-6.03261</v>
      </c>
      <c r="E339" s="1"/>
      <c r="F339" s="1"/>
    </row>
    <row r="340" spans="3:6" x14ac:dyDescent="0.25">
      <c r="C340" s="1">
        <v>0.51700000000000002</v>
      </c>
      <c r="D340" s="1">
        <v>-6.0251799999999998</v>
      </c>
      <c r="E340" s="1"/>
      <c r="F340" s="1"/>
    </row>
    <row r="341" spans="3:6" x14ac:dyDescent="0.25">
      <c r="C341" s="1">
        <v>0.51800000000000002</v>
      </c>
      <c r="D341" s="1">
        <v>-6.0178000000000003</v>
      </c>
      <c r="E341" s="1"/>
      <c r="F341" s="1"/>
    </row>
    <row r="342" spans="3:6" x14ac:dyDescent="0.25">
      <c r="C342" s="1">
        <v>0.51900000000000002</v>
      </c>
      <c r="D342" s="1">
        <v>-6.0104499999999996</v>
      </c>
      <c r="E342" s="1"/>
      <c r="F342" s="1"/>
    </row>
    <row r="343" spans="3:6" x14ac:dyDescent="0.25">
      <c r="C343" s="1">
        <v>0.52</v>
      </c>
      <c r="D343" s="1">
        <v>-6.0031499999999998</v>
      </c>
      <c r="E343" s="1"/>
      <c r="F343" s="1"/>
    </row>
    <row r="344" spans="3:6" x14ac:dyDescent="0.25">
      <c r="C344" s="1">
        <v>0.52100000000000002</v>
      </c>
      <c r="D344" s="1">
        <v>-5.9958799999999997</v>
      </c>
      <c r="E344" s="1"/>
      <c r="F344" s="1"/>
    </row>
    <row r="345" spans="3:6" x14ac:dyDescent="0.25">
      <c r="C345" s="1">
        <v>0.52200000000000002</v>
      </c>
      <c r="D345" s="1">
        <v>-5.9886600000000003</v>
      </c>
      <c r="E345" s="1"/>
      <c r="F345" s="1"/>
    </row>
    <row r="346" spans="3:6" x14ac:dyDescent="0.25">
      <c r="C346" s="1">
        <v>0.52300000000000002</v>
      </c>
      <c r="D346" s="1">
        <v>-5.9814699999999998</v>
      </c>
      <c r="E346" s="1"/>
      <c r="F346" s="1"/>
    </row>
    <row r="347" spans="3:6" x14ac:dyDescent="0.25">
      <c r="C347" s="1">
        <v>0.52400000000000002</v>
      </c>
      <c r="D347" s="1">
        <v>-5.9743300000000001</v>
      </c>
      <c r="E347" s="1"/>
      <c r="F347" s="1"/>
    </row>
    <row r="348" spans="3:6" x14ac:dyDescent="0.25">
      <c r="C348" s="1">
        <v>0.52500000000000002</v>
      </c>
      <c r="D348" s="1">
        <v>-5.9672200000000002</v>
      </c>
      <c r="E348" s="1"/>
      <c r="F348" s="1"/>
    </row>
    <row r="349" spans="3:6" x14ac:dyDescent="0.25">
      <c r="C349" s="1">
        <v>0.52600000000000002</v>
      </c>
      <c r="D349" s="1">
        <v>-5.9601499999999996</v>
      </c>
      <c r="E349" s="1"/>
      <c r="F349" s="1"/>
    </row>
    <row r="350" spans="3:6" x14ac:dyDescent="0.25">
      <c r="C350" s="1">
        <v>0.52700000000000002</v>
      </c>
      <c r="D350" s="1">
        <v>-5.9531200000000002</v>
      </c>
      <c r="E350" s="1"/>
      <c r="F350" s="1"/>
    </row>
    <row r="351" spans="3:6" x14ac:dyDescent="0.25">
      <c r="C351" s="1">
        <v>0.52800000000000002</v>
      </c>
      <c r="D351" s="1">
        <v>-5.9461300000000001</v>
      </c>
      <c r="E351" s="1"/>
      <c r="F351" s="1"/>
    </row>
    <row r="352" spans="3:6" x14ac:dyDescent="0.25">
      <c r="C352" s="1">
        <v>0.52900000000000003</v>
      </c>
      <c r="D352" s="1">
        <v>-5.9391800000000003</v>
      </c>
      <c r="E352" s="1"/>
      <c r="F352" s="1"/>
    </row>
    <row r="353" spans="3:6" x14ac:dyDescent="0.25">
      <c r="C353" s="1">
        <v>0.53</v>
      </c>
      <c r="D353" s="1">
        <v>-5.9322699999999999</v>
      </c>
      <c r="E353" s="1"/>
      <c r="F353" s="1"/>
    </row>
    <row r="354" spans="3:6" x14ac:dyDescent="0.25">
      <c r="C354" s="1">
        <v>0.53100000000000003</v>
      </c>
      <c r="D354" s="1">
        <v>-5.9253900000000002</v>
      </c>
      <c r="E354" s="1"/>
      <c r="F354" s="1"/>
    </row>
    <row r="355" spans="3:6" x14ac:dyDescent="0.25">
      <c r="C355" s="1">
        <v>0.53200000000000003</v>
      </c>
      <c r="D355" s="1">
        <v>-5.9185499999999998</v>
      </c>
      <c r="E355" s="1"/>
      <c r="F355" s="1"/>
    </row>
    <row r="356" spans="3:6" x14ac:dyDescent="0.25">
      <c r="C356" s="1">
        <v>0.53300000000000003</v>
      </c>
      <c r="D356" s="1">
        <v>-5.9117499999999996</v>
      </c>
      <c r="E356" s="1"/>
      <c r="F356" s="1"/>
    </row>
    <row r="357" spans="3:6" x14ac:dyDescent="0.25">
      <c r="C357" s="1">
        <v>0.53400000000000003</v>
      </c>
      <c r="D357" s="1">
        <v>-5.9049800000000001</v>
      </c>
      <c r="E357" s="1"/>
      <c r="F357" s="1"/>
    </row>
    <row r="358" spans="3:6" x14ac:dyDescent="0.25">
      <c r="C358" s="1">
        <v>0.53500000000000003</v>
      </c>
      <c r="D358" s="1">
        <v>-5.89825</v>
      </c>
      <c r="E358" s="1"/>
      <c r="F358" s="1"/>
    </row>
    <row r="359" spans="3:6" x14ac:dyDescent="0.25">
      <c r="C359" s="1">
        <v>0.53600000000000003</v>
      </c>
      <c r="D359" s="1">
        <v>-5.8915600000000001</v>
      </c>
      <c r="E359" s="1"/>
      <c r="F359" s="1"/>
    </row>
    <row r="360" spans="3:6" x14ac:dyDescent="0.25">
      <c r="C360" s="1">
        <v>0.53700000000000003</v>
      </c>
      <c r="D360" s="1">
        <v>-5.8849</v>
      </c>
      <c r="E360" s="1"/>
      <c r="F360" s="1"/>
    </row>
    <row r="361" spans="3:6" x14ac:dyDescent="0.25">
      <c r="C361" s="1">
        <v>0.53800000000000003</v>
      </c>
      <c r="D361" s="1">
        <v>-5.8782800000000002</v>
      </c>
      <c r="E361" s="1"/>
      <c r="F361" s="1"/>
    </row>
    <row r="362" spans="3:6" x14ac:dyDescent="0.25">
      <c r="C362" s="1">
        <v>0.53900000000000003</v>
      </c>
      <c r="D362" s="1">
        <v>-5.8716900000000001</v>
      </c>
      <c r="E362" s="1"/>
      <c r="F362" s="1"/>
    </row>
    <row r="363" spans="3:6" x14ac:dyDescent="0.25">
      <c r="C363" s="1">
        <v>0.54</v>
      </c>
      <c r="D363" s="1">
        <v>-5.8651400000000002</v>
      </c>
      <c r="E363" s="1"/>
      <c r="F363" s="1"/>
    </row>
    <row r="364" spans="3:6" x14ac:dyDescent="0.25">
      <c r="C364" s="1">
        <v>0.54100000000000004</v>
      </c>
      <c r="D364" s="1">
        <v>-5.8586200000000002</v>
      </c>
      <c r="E364" s="1"/>
      <c r="F364" s="1"/>
    </row>
    <row r="365" spans="3:6" x14ac:dyDescent="0.25">
      <c r="C365" s="1">
        <v>0.54200000000000004</v>
      </c>
      <c r="D365" s="1">
        <v>-5.8521400000000003</v>
      </c>
      <c r="E365" s="1"/>
      <c r="F365" s="1"/>
    </row>
    <row r="366" spans="3:6" x14ac:dyDescent="0.25">
      <c r="C366" s="1">
        <v>0.54300000000000004</v>
      </c>
      <c r="D366" s="1">
        <v>-5.8456900000000003</v>
      </c>
      <c r="E366" s="1"/>
      <c r="F366" s="1"/>
    </row>
    <row r="367" spans="3:6" x14ac:dyDescent="0.25">
      <c r="C367" s="1">
        <v>0.54400000000000004</v>
      </c>
      <c r="D367" s="1">
        <v>-5.8392799999999996</v>
      </c>
      <c r="E367" s="1"/>
      <c r="F367" s="1"/>
    </row>
    <row r="368" spans="3:6" x14ac:dyDescent="0.25">
      <c r="C368" s="1">
        <v>0.54500000000000004</v>
      </c>
      <c r="D368" s="1">
        <v>-5.8329000000000004</v>
      </c>
      <c r="E368" s="1"/>
      <c r="F368" s="1"/>
    </row>
    <row r="369" spans="3:6" x14ac:dyDescent="0.25">
      <c r="C369" s="1">
        <v>0.54600000000000004</v>
      </c>
      <c r="D369" s="1">
        <v>-5.8265500000000001</v>
      </c>
      <c r="E369" s="1"/>
      <c r="F369" s="1"/>
    </row>
    <row r="370" spans="3:6" x14ac:dyDescent="0.25">
      <c r="C370" s="1">
        <v>0.54700000000000004</v>
      </c>
      <c r="D370" s="1">
        <v>-5.8202299999999996</v>
      </c>
      <c r="E370" s="1"/>
      <c r="F370" s="1"/>
    </row>
    <row r="371" spans="3:6" x14ac:dyDescent="0.25">
      <c r="C371" s="1">
        <v>0.54800000000000004</v>
      </c>
      <c r="D371" s="1">
        <v>-5.8139500000000002</v>
      </c>
      <c r="E371" s="1"/>
      <c r="F371" s="1"/>
    </row>
    <row r="372" spans="3:6" x14ac:dyDescent="0.25">
      <c r="C372" s="1">
        <v>0.54900000000000004</v>
      </c>
      <c r="D372" s="1">
        <v>-5.8076999999999996</v>
      </c>
      <c r="E372" s="1"/>
      <c r="F372" s="1"/>
    </row>
    <row r="373" spans="3:6" x14ac:dyDescent="0.25">
      <c r="C373" s="1">
        <v>0.55000000000000004</v>
      </c>
      <c r="D373" s="1">
        <v>-5.8014900000000003</v>
      </c>
      <c r="E373" s="1"/>
      <c r="F373" s="1"/>
    </row>
    <row r="374" spans="3:6" x14ac:dyDescent="0.25">
      <c r="C374" s="1">
        <v>0.55100000000000005</v>
      </c>
      <c r="D374" s="1">
        <v>-5.7953000000000001</v>
      </c>
      <c r="E374" s="1"/>
      <c r="F374" s="1"/>
    </row>
    <row r="375" spans="3:6" x14ac:dyDescent="0.25">
      <c r="C375" s="1">
        <v>0.55200000000000005</v>
      </c>
      <c r="D375" s="1">
        <v>-5.7891500000000002</v>
      </c>
      <c r="E375" s="1"/>
      <c r="F375" s="1"/>
    </row>
    <row r="376" spans="3:6" x14ac:dyDescent="0.25">
      <c r="C376" s="1">
        <v>0.55300000000000005</v>
      </c>
      <c r="D376" s="1">
        <v>-5.7830300000000001</v>
      </c>
      <c r="E376" s="1"/>
      <c r="F376" s="1"/>
    </row>
    <row r="377" spans="3:6" x14ac:dyDescent="0.25">
      <c r="C377" s="1">
        <v>0.55400000000000005</v>
      </c>
      <c r="D377" s="1">
        <v>-5.7769399999999997</v>
      </c>
      <c r="E377" s="1"/>
      <c r="F377" s="1"/>
    </row>
    <row r="378" spans="3:6" x14ac:dyDescent="0.25">
      <c r="C378" s="1">
        <v>0.55500000000000005</v>
      </c>
      <c r="D378" s="1">
        <v>-5.77088</v>
      </c>
      <c r="E378" s="1"/>
      <c r="F378" s="1"/>
    </row>
    <row r="379" spans="3:6" x14ac:dyDescent="0.25">
      <c r="C379" s="1">
        <v>0.55600000000000005</v>
      </c>
      <c r="D379" s="1">
        <v>-5.7648599999999997</v>
      </c>
      <c r="E379" s="1"/>
      <c r="F379" s="1"/>
    </row>
    <row r="380" spans="3:6" x14ac:dyDescent="0.25">
      <c r="C380" s="1">
        <v>0.55700000000000005</v>
      </c>
      <c r="D380" s="1">
        <v>-5.7588600000000003</v>
      </c>
      <c r="E380" s="1"/>
      <c r="F380" s="1"/>
    </row>
    <row r="381" spans="3:6" x14ac:dyDescent="0.25">
      <c r="C381" s="1">
        <v>0.55800000000000005</v>
      </c>
      <c r="D381" s="1">
        <v>-5.7528899999999998</v>
      </c>
      <c r="E381" s="1"/>
      <c r="F381" s="1"/>
    </row>
    <row r="382" spans="3:6" x14ac:dyDescent="0.25">
      <c r="C382" s="1">
        <v>0.55900000000000005</v>
      </c>
      <c r="D382" s="1">
        <v>-5.7469599999999996</v>
      </c>
      <c r="E382" s="1"/>
      <c r="F382" s="1"/>
    </row>
    <row r="383" spans="3:6" x14ac:dyDescent="0.25">
      <c r="C383" s="1">
        <v>0.56000000000000005</v>
      </c>
      <c r="D383" s="1">
        <v>-5.7410500000000004</v>
      </c>
      <c r="E383" s="1"/>
      <c r="F383" s="1"/>
    </row>
    <row r="384" spans="3:6" x14ac:dyDescent="0.25">
      <c r="C384" s="1">
        <v>0.56100000000000005</v>
      </c>
      <c r="D384" s="1">
        <v>-5.7351799999999997</v>
      </c>
      <c r="E384" s="1"/>
      <c r="F384" s="1"/>
    </row>
    <row r="385" spans="3:6" x14ac:dyDescent="0.25">
      <c r="C385" s="1">
        <v>0.56200000000000006</v>
      </c>
      <c r="D385" s="1">
        <v>-5.72933</v>
      </c>
      <c r="E385" s="1"/>
      <c r="F385" s="1"/>
    </row>
    <row r="386" spans="3:6" x14ac:dyDescent="0.25">
      <c r="C386" s="1">
        <v>0.56299999999999994</v>
      </c>
      <c r="D386" s="1">
        <v>-5.7235199999999997</v>
      </c>
      <c r="E386" s="1"/>
      <c r="F386" s="1"/>
    </row>
    <row r="387" spans="3:6" x14ac:dyDescent="0.25">
      <c r="C387" s="1">
        <v>0.56399999999999995</v>
      </c>
      <c r="D387" s="1">
        <v>-5.7177300000000004</v>
      </c>
      <c r="E387" s="1"/>
      <c r="F387" s="1"/>
    </row>
    <row r="388" spans="3:6" x14ac:dyDescent="0.25">
      <c r="C388" s="1">
        <v>0.56499999999999995</v>
      </c>
      <c r="D388" s="1">
        <v>-5.71197</v>
      </c>
      <c r="E388" s="1"/>
      <c r="F388" s="1"/>
    </row>
    <row r="389" spans="3:6" x14ac:dyDescent="0.25">
      <c r="C389" s="1">
        <v>0.56599999999999995</v>
      </c>
      <c r="D389" s="1">
        <v>-5.7062400000000002</v>
      </c>
      <c r="E389" s="1"/>
      <c r="F389" s="1"/>
    </row>
    <row r="390" spans="3:6" x14ac:dyDescent="0.25">
      <c r="C390" s="1">
        <v>0.56699999999999995</v>
      </c>
      <c r="D390" s="1">
        <v>-5.7005400000000002</v>
      </c>
      <c r="E390" s="1"/>
      <c r="F390" s="1"/>
    </row>
    <row r="391" spans="3:6" x14ac:dyDescent="0.25">
      <c r="C391" s="1">
        <v>0.56799999999999995</v>
      </c>
      <c r="D391" s="1">
        <v>-5.6948699999999999</v>
      </c>
      <c r="E391" s="1"/>
      <c r="F391" s="1"/>
    </row>
    <row r="392" spans="3:6" x14ac:dyDescent="0.25">
      <c r="C392" s="1">
        <v>0.56899999999999995</v>
      </c>
      <c r="D392" s="1">
        <v>-5.6892300000000002</v>
      </c>
      <c r="E392" s="1"/>
      <c r="F392" s="1"/>
    </row>
    <row r="393" spans="3:6" x14ac:dyDescent="0.25">
      <c r="C393" s="1">
        <v>0.56999999999999995</v>
      </c>
      <c r="D393" s="1">
        <v>-5.6836099999999998</v>
      </c>
      <c r="E393" s="1"/>
      <c r="F393" s="1"/>
    </row>
    <row r="394" spans="3:6" x14ac:dyDescent="0.25">
      <c r="C394" s="1">
        <v>0.57099999999999995</v>
      </c>
      <c r="D394" s="1">
        <v>-5.6780200000000001</v>
      </c>
      <c r="E394" s="1"/>
      <c r="F394" s="1"/>
    </row>
    <row r="395" spans="3:6" x14ac:dyDescent="0.25">
      <c r="C395" s="1">
        <v>0.57199999999999995</v>
      </c>
      <c r="D395" s="1">
        <v>-5.6724600000000001</v>
      </c>
      <c r="E395" s="1"/>
      <c r="F395" s="1"/>
    </row>
    <row r="396" spans="3:6" x14ac:dyDescent="0.25">
      <c r="C396" s="1">
        <v>0.57299999999999995</v>
      </c>
      <c r="D396" s="1">
        <v>-5.6669299999999998</v>
      </c>
      <c r="E396" s="1"/>
      <c r="F396" s="1"/>
    </row>
    <row r="397" spans="3:6" x14ac:dyDescent="0.25">
      <c r="C397" s="1">
        <v>0.57399999999999995</v>
      </c>
      <c r="D397" s="1">
        <v>-5.6614199999999997</v>
      </c>
      <c r="E397" s="1"/>
      <c r="F397" s="1"/>
    </row>
    <row r="398" spans="3:6" x14ac:dyDescent="0.25">
      <c r="C398" s="1">
        <v>0.57499999999999996</v>
      </c>
      <c r="D398" s="1">
        <v>-5.6559400000000002</v>
      </c>
      <c r="E398" s="1"/>
      <c r="F398" s="1"/>
    </row>
    <row r="399" spans="3:6" x14ac:dyDescent="0.25">
      <c r="C399" s="1">
        <v>0.57599999999999996</v>
      </c>
      <c r="D399" s="1">
        <v>-5.6504899999999996</v>
      </c>
      <c r="E399" s="1"/>
      <c r="F399" s="1"/>
    </row>
    <row r="400" spans="3:6" x14ac:dyDescent="0.25">
      <c r="C400" s="1">
        <v>0.57699999999999996</v>
      </c>
      <c r="D400" s="1">
        <v>-5.64506</v>
      </c>
      <c r="E400" s="1"/>
      <c r="F400" s="1"/>
    </row>
    <row r="401" spans="3:6" x14ac:dyDescent="0.25">
      <c r="C401" s="1">
        <v>0.57799999999999996</v>
      </c>
      <c r="D401" s="1">
        <v>-5.6396600000000001</v>
      </c>
      <c r="E401" s="1"/>
      <c r="F401" s="1"/>
    </row>
    <row r="402" spans="3:6" x14ac:dyDescent="0.25">
      <c r="C402" s="1">
        <v>0.57899999999999996</v>
      </c>
      <c r="D402" s="1">
        <v>-5.63429</v>
      </c>
      <c r="E402" s="1"/>
      <c r="F402" s="1"/>
    </row>
    <row r="403" spans="3:6" x14ac:dyDescent="0.25">
      <c r="C403" s="1">
        <v>0.57999999999999996</v>
      </c>
      <c r="D403" s="1">
        <v>-5.6289400000000001</v>
      </c>
      <c r="E403" s="1"/>
      <c r="F403" s="1"/>
    </row>
    <row r="404" spans="3:6" x14ac:dyDescent="0.25">
      <c r="C404" s="1">
        <v>0.58099999999999996</v>
      </c>
      <c r="D404" s="1">
        <v>-5.6236199999999998</v>
      </c>
    </row>
    <row r="405" spans="3:6" x14ac:dyDescent="0.25">
      <c r="C405" s="1">
        <v>0.58199999999999996</v>
      </c>
      <c r="D405" s="1">
        <v>-5.6183300000000003</v>
      </c>
    </row>
    <row r="406" spans="3:6" x14ac:dyDescent="0.25">
      <c r="C406" s="1">
        <v>0.58299999999999996</v>
      </c>
      <c r="D406" s="1">
        <v>-5.6130599999999999</v>
      </c>
    </row>
    <row r="407" spans="3:6" x14ac:dyDescent="0.25">
      <c r="C407" s="1">
        <v>0.58399999999999996</v>
      </c>
      <c r="D407" s="1">
        <v>-5.6078099999999997</v>
      </c>
    </row>
    <row r="408" spans="3:6" x14ac:dyDescent="0.25">
      <c r="C408" s="1">
        <v>0.58499999999999996</v>
      </c>
      <c r="D408" s="1">
        <v>-5.6025900000000002</v>
      </c>
    </row>
    <row r="409" spans="3:6" x14ac:dyDescent="0.25">
      <c r="C409" s="1">
        <v>0.58599999999999997</v>
      </c>
      <c r="D409" s="1">
        <v>-5.5974000000000004</v>
      </c>
    </row>
    <row r="410" spans="3:6" x14ac:dyDescent="0.25">
      <c r="C410" s="1">
        <v>0.58699999999999997</v>
      </c>
      <c r="D410" s="1">
        <v>-5.5922299999999998</v>
      </c>
    </row>
    <row r="411" spans="3:6" x14ac:dyDescent="0.25">
      <c r="C411" s="1">
        <v>0.58799999999999997</v>
      </c>
      <c r="D411" s="1">
        <v>-5.5870800000000003</v>
      </c>
    </row>
    <row r="412" spans="3:6" x14ac:dyDescent="0.25">
      <c r="C412" s="1">
        <v>0.58899999999999997</v>
      </c>
      <c r="D412" s="1">
        <v>-5.5819599999999996</v>
      </c>
    </row>
    <row r="413" spans="3:6" x14ac:dyDescent="0.25">
      <c r="C413" s="1">
        <v>0.59</v>
      </c>
      <c r="D413" s="1">
        <v>-5.5768599999999999</v>
      </c>
    </row>
    <row r="414" spans="3:6" x14ac:dyDescent="0.25">
      <c r="C414" s="1">
        <v>0.59099999999999997</v>
      </c>
      <c r="D414" s="1">
        <v>-5.57179</v>
      </c>
    </row>
    <row r="415" spans="3:6" x14ac:dyDescent="0.25">
      <c r="C415" s="1">
        <v>0.59199999999999997</v>
      </c>
      <c r="D415" s="1">
        <v>-5.5667400000000002</v>
      </c>
    </row>
    <row r="416" spans="3:6" x14ac:dyDescent="0.25">
      <c r="C416" s="1">
        <v>0.59299999999999997</v>
      </c>
      <c r="D416" s="1">
        <v>-5.5617200000000002</v>
      </c>
    </row>
    <row r="417" spans="3:4" x14ac:dyDescent="0.25">
      <c r="C417" s="1">
        <v>0.59399999999999997</v>
      </c>
      <c r="D417" s="1">
        <v>-5.5567099999999998</v>
      </c>
    </row>
    <row r="418" spans="3:4" x14ac:dyDescent="0.25">
      <c r="C418" s="1">
        <v>0.59499999999999997</v>
      </c>
      <c r="D418" s="1">
        <v>-5.5517399999999997</v>
      </c>
    </row>
    <row r="419" spans="3:4" x14ac:dyDescent="0.25">
      <c r="C419" s="1">
        <v>0.59599999999999997</v>
      </c>
      <c r="D419" s="1">
        <v>-5.54678</v>
      </c>
    </row>
    <row r="420" spans="3:4" x14ac:dyDescent="0.25">
      <c r="C420" s="1">
        <v>0.59699999999999998</v>
      </c>
      <c r="D420" s="1">
        <v>-5.5418500000000002</v>
      </c>
    </row>
    <row r="421" spans="3:4" x14ac:dyDescent="0.25">
      <c r="C421" s="1">
        <v>0.59799999999999998</v>
      </c>
      <c r="D421" s="1">
        <v>-5.5369400000000004</v>
      </c>
    </row>
    <row r="422" spans="3:4" x14ac:dyDescent="0.25">
      <c r="C422" s="1">
        <v>0.59899999999999998</v>
      </c>
      <c r="D422" s="1">
        <v>-5.5320600000000004</v>
      </c>
    </row>
    <row r="423" spans="3:4" x14ac:dyDescent="0.25">
      <c r="C423" s="1">
        <v>0.6</v>
      </c>
      <c r="D423" s="1">
        <v>-5.52719</v>
      </c>
    </row>
    <row r="424" spans="3:4" x14ac:dyDescent="0.25">
      <c r="C424" s="1">
        <v>0.60099999999999998</v>
      </c>
      <c r="D424" s="1">
        <v>-5.5223500000000003</v>
      </c>
    </row>
    <row r="425" spans="3:4" x14ac:dyDescent="0.25">
      <c r="C425" s="1">
        <v>0.60199999999999998</v>
      </c>
      <c r="D425" s="1">
        <v>-5.5175299999999998</v>
      </c>
    </row>
    <row r="426" spans="3:4" x14ac:dyDescent="0.25">
      <c r="C426" s="1">
        <v>0.60299999999999998</v>
      </c>
      <c r="D426" s="1">
        <v>-5.51274</v>
      </c>
    </row>
    <row r="427" spans="3:4" x14ac:dyDescent="0.25">
      <c r="C427" s="1">
        <v>0.60399999999999998</v>
      </c>
      <c r="D427" s="1">
        <v>-5.5079599999999997</v>
      </c>
    </row>
    <row r="428" spans="3:4" x14ac:dyDescent="0.25">
      <c r="C428" s="1">
        <v>0.60499999999999998</v>
      </c>
      <c r="D428" s="1">
        <v>-5.5032100000000002</v>
      </c>
    </row>
    <row r="429" spans="3:4" x14ac:dyDescent="0.25">
      <c r="C429" s="1">
        <v>0.60599999999999998</v>
      </c>
      <c r="D429" s="1">
        <v>-5.4984799999999998</v>
      </c>
    </row>
    <row r="430" spans="3:4" x14ac:dyDescent="0.25">
      <c r="C430" s="1">
        <v>0.60699999999999998</v>
      </c>
      <c r="D430" s="1">
        <v>-5.4937699999999996</v>
      </c>
    </row>
    <row r="431" spans="3:4" x14ac:dyDescent="0.25">
      <c r="C431" s="1">
        <v>0.60799999999999998</v>
      </c>
      <c r="D431" s="1">
        <v>-5.4890800000000004</v>
      </c>
    </row>
    <row r="432" spans="3:4" x14ac:dyDescent="0.25">
      <c r="C432" s="1">
        <v>0.60899999999999999</v>
      </c>
      <c r="D432" s="1">
        <v>-5.4844099999999996</v>
      </c>
    </row>
    <row r="433" spans="3:4" x14ac:dyDescent="0.25">
      <c r="C433" s="1">
        <v>0.61</v>
      </c>
      <c r="D433" s="1">
        <v>-5.4797700000000003</v>
      </c>
    </row>
    <row r="434" spans="3:4" x14ac:dyDescent="0.25">
      <c r="C434" s="1">
        <v>0.61099999999999999</v>
      </c>
      <c r="D434" s="1">
        <v>-5.4751399999999997</v>
      </c>
    </row>
    <row r="435" spans="3:4" x14ac:dyDescent="0.25">
      <c r="C435" s="1">
        <v>0.61199999999999999</v>
      </c>
      <c r="D435" s="1">
        <v>-5.4705399999999997</v>
      </c>
    </row>
    <row r="436" spans="3:4" x14ac:dyDescent="0.25">
      <c r="C436" s="1">
        <v>0.61299999999999999</v>
      </c>
      <c r="D436" s="1">
        <v>-5.4659599999999999</v>
      </c>
    </row>
    <row r="437" spans="3:4" x14ac:dyDescent="0.25">
      <c r="C437" s="1">
        <v>0.61399999999999999</v>
      </c>
      <c r="D437" s="1">
        <v>-5.4613899999999997</v>
      </c>
    </row>
    <row r="438" spans="3:4" x14ac:dyDescent="0.25">
      <c r="C438" s="1">
        <v>0.61499999999999999</v>
      </c>
      <c r="D438" s="1">
        <v>-5.4568500000000002</v>
      </c>
    </row>
    <row r="439" spans="3:4" x14ac:dyDescent="0.25">
      <c r="C439" s="1">
        <v>0.61599999999999999</v>
      </c>
      <c r="D439" s="1">
        <v>-5.4523299999999999</v>
      </c>
    </row>
    <row r="440" spans="3:4" x14ac:dyDescent="0.25">
      <c r="C440" s="1">
        <v>0.61699999999999999</v>
      </c>
      <c r="D440" s="1">
        <v>-5.4478299999999997</v>
      </c>
    </row>
    <row r="441" spans="3:4" x14ac:dyDescent="0.25">
      <c r="C441" s="1">
        <v>0.61799999999999999</v>
      </c>
      <c r="D441" s="1">
        <v>-5.4433499999999997</v>
      </c>
    </row>
    <row r="442" spans="3:4" x14ac:dyDescent="0.25">
      <c r="C442" s="1">
        <v>0.61899999999999999</v>
      </c>
      <c r="D442" s="1">
        <v>-5.4388899999999998</v>
      </c>
    </row>
    <row r="443" spans="3:4" x14ac:dyDescent="0.25">
      <c r="C443" s="1">
        <v>0.62</v>
      </c>
      <c r="D443" s="1">
        <v>-5.4344400000000004</v>
      </c>
    </row>
    <row r="444" spans="3:4" x14ac:dyDescent="0.25">
      <c r="C444" s="1">
        <v>0.621</v>
      </c>
      <c r="D444" s="1">
        <v>-5.4300199999999998</v>
      </c>
    </row>
    <row r="445" spans="3:4" x14ac:dyDescent="0.25">
      <c r="C445" s="1">
        <v>0.622</v>
      </c>
      <c r="D445" s="1">
        <v>-5.4256200000000003</v>
      </c>
    </row>
    <row r="446" spans="3:4" x14ac:dyDescent="0.25">
      <c r="C446" s="1">
        <v>0.623</v>
      </c>
      <c r="D446" s="1">
        <v>-5.4212300000000004</v>
      </c>
    </row>
    <row r="447" spans="3:4" x14ac:dyDescent="0.25">
      <c r="C447" s="1">
        <v>0.624</v>
      </c>
      <c r="D447" s="1">
        <v>-5.4168700000000003</v>
      </c>
    </row>
    <row r="448" spans="3:4" x14ac:dyDescent="0.25">
      <c r="C448" s="1">
        <v>0.625</v>
      </c>
      <c r="D448" s="1">
        <v>-5.4125199999999998</v>
      </c>
    </row>
    <row r="449" spans="3:4" x14ac:dyDescent="0.25">
      <c r="C449" s="1">
        <v>0.626</v>
      </c>
      <c r="D449" s="1">
        <v>-5.4081999999999999</v>
      </c>
    </row>
    <row r="450" spans="3:4" x14ac:dyDescent="0.25">
      <c r="C450" s="1">
        <v>0.627</v>
      </c>
      <c r="D450" s="1">
        <v>-5.4038899999999996</v>
      </c>
    </row>
    <row r="451" spans="3:4" x14ac:dyDescent="0.25">
      <c r="C451" s="1">
        <v>0.628</v>
      </c>
      <c r="D451" s="1">
        <v>-5.3996000000000004</v>
      </c>
    </row>
    <row r="452" spans="3:4" x14ac:dyDescent="0.25">
      <c r="C452" s="1">
        <v>0.629</v>
      </c>
      <c r="D452" s="1">
        <v>-5.3953300000000004</v>
      </c>
    </row>
    <row r="453" spans="3:4" x14ac:dyDescent="0.25">
      <c r="C453" s="1">
        <v>0.63</v>
      </c>
      <c r="D453" s="1">
        <v>-5.3910799999999997</v>
      </c>
    </row>
    <row r="454" spans="3:4" x14ac:dyDescent="0.25">
      <c r="C454" s="1">
        <v>0.63100000000000001</v>
      </c>
      <c r="D454" s="1">
        <v>-5.3868499999999999</v>
      </c>
    </row>
    <row r="455" spans="3:4" x14ac:dyDescent="0.25">
      <c r="C455" s="1">
        <v>0.63200000000000001</v>
      </c>
      <c r="D455" s="1">
        <v>-5.3826299999999998</v>
      </c>
    </row>
    <row r="456" spans="3:4" x14ac:dyDescent="0.25">
      <c r="C456" s="1">
        <v>0.63300000000000001</v>
      </c>
      <c r="D456" s="1">
        <v>-5.3784299999999998</v>
      </c>
    </row>
    <row r="457" spans="3:4" x14ac:dyDescent="0.25">
      <c r="C457" s="1">
        <v>0.63400000000000001</v>
      </c>
      <c r="D457" s="1">
        <v>-5.3742599999999996</v>
      </c>
    </row>
    <row r="458" spans="3:4" x14ac:dyDescent="0.25">
      <c r="C458" s="1">
        <v>0.63500000000000001</v>
      </c>
      <c r="D458" s="1">
        <v>-5.3700900000000003</v>
      </c>
    </row>
    <row r="459" spans="3:4" x14ac:dyDescent="0.25">
      <c r="C459" s="1">
        <v>0.63600000000000001</v>
      </c>
      <c r="D459" s="1">
        <v>-5.3659499999999998</v>
      </c>
    </row>
    <row r="460" spans="3:4" x14ac:dyDescent="0.25">
      <c r="C460" s="1">
        <v>0.63700000000000001</v>
      </c>
      <c r="D460" s="1">
        <v>-5.3618300000000003</v>
      </c>
    </row>
    <row r="461" spans="3:4" x14ac:dyDescent="0.25">
      <c r="C461" s="1">
        <v>0.63800000000000001</v>
      </c>
      <c r="D461" s="1">
        <v>-5.3577199999999996</v>
      </c>
    </row>
    <row r="462" spans="3:4" x14ac:dyDescent="0.25">
      <c r="C462" s="1">
        <v>0.63900000000000001</v>
      </c>
      <c r="D462" s="1">
        <v>-5.3536299999999999</v>
      </c>
    </row>
    <row r="463" spans="3:4" x14ac:dyDescent="0.25">
      <c r="C463" s="1">
        <v>0.64</v>
      </c>
      <c r="D463" s="1">
        <v>-5.3495499999999998</v>
      </c>
    </row>
    <row r="464" spans="3:4" x14ac:dyDescent="0.25">
      <c r="C464" s="1">
        <v>0.64100000000000001</v>
      </c>
      <c r="D464" s="1">
        <v>-5.3455000000000004</v>
      </c>
    </row>
    <row r="465" spans="3:4" x14ac:dyDescent="0.25">
      <c r="C465" s="1">
        <v>0.64200000000000002</v>
      </c>
      <c r="D465" s="1">
        <v>-5.3414599999999997</v>
      </c>
    </row>
    <row r="466" spans="3:4" x14ac:dyDescent="0.25">
      <c r="C466" s="1">
        <v>0.64300000000000002</v>
      </c>
      <c r="D466" s="1">
        <v>-5.3374300000000003</v>
      </c>
    </row>
    <row r="467" spans="3:4" x14ac:dyDescent="0.25">
      <c r="C467" s="1">
        <v>0.64400000000000002</v>
      </c>
      <c r="D467" s="1">
        <v>-5.3334299999999999</v>
      </c>
    </row>
    <row r="468" spans="3:4" x14ac:dyDescent="0.25">
      <c r="C468" s="1">
        <v>0.64500000000000002</v>
      </c>
      <c r="D468" s="1">
        <v>-5.32944</v>
      </c>
    </row>
    <row r="469" spans="3:4" x14ac:dyDescent="0.25">
      <c r="C469" s="1">
        <v>0.64600000000000002</v>
      </c>
      <c r="D469" s="1">
        <v>-5.3254700000000001</v>
      </c>
    </row>
    <row r="470" spans="3:4" x14ac:dyDescent="0.25">
      <c r="C470" s="1">
        <v>0.64700000000000002</v>
      </c>
      <c r="D470" s="1">
        <v>-5.32151</v>
      </c>
    </row>
    <row r="471" spans="3:4" x14ac:dyDescent="0.25">
      <c r="C471" s="1">
        <v>0.64800000000000002</v>
      </c>
      <c r="D471" s="1">
        <v>-5.3175699999999999</v>
      </c>
    </row>
    <row r="472" spans="3:4" x14ac:dyDescent="0.25">
      <c r="C472" s="1">
        <v>0.64900000000000002</v>
      </c>
      <c r="D472" s="1">
        <v>-5.31365</v>
      </c>
    </row>
    <row r="473" spans="3:4" x14ac:dyDescent="0.25">
      <c r="C473" s="1">
        <v>0.65</v>
      </c>
      <c r="D473" s="1">
        <v>-5.3097399999999997</v>
      </c>
    </row>
    <row r="474" spans="3:4" x14ac:dyDescent="0.25">
      <c r="C474" s="1">
        <v>0.65100000000000002</v>
      </c>
      <c r="D474" s="1">
        <v>-5.3058500000000004</v>
      </c>
    </row>
    <row r="475" spans="3:4" x14ac:dyDescent="0.25">
      <c r="C475" s="1">
        <v>0.65200000000000002</v>
      </c>
      <c r="D475" s="1">
        <v>-5.3019800000000004</v>
      </c>
    </row>
    <row r="476" spans="3:4" x14ac:dyDescent="0.25">
      <c r="C476" s="1">
        <v>0.65300000000000002</v>
      </c>
      <c r="D476" s="1">
        <v>-5.2981199999999999</v>
      </c>
    </row>
    <row r="477" spans="3:4" x14ac:dyDescent="0.25">
      <c r="C477" s="1">
        <v>0.65400000000000003</v>
      </c>
      <c r="D477" s="1">
        <v>-5.2942799999999997</v>
      </c>
    </row>
    <row r="478" spans="3:4" x14ac:dyDescent="0.25">
      <c r="C478" s="1">
        <v>0.65500000000000003</v>
      </c>
      <c r="D478" s="1">
        <v>-5.2904499999999999</v>
      </c>
    </row>
    <row r="479" spans="3:4" x14ac:dyDescent="0.25">
      <c r="C479" s="1">
        <v>0.65600000000000003</v>
      </c>
      <c r="D479" s="1">
        <v>-5.2866400000000002</v>
      </c>
    </row>
    <row r="480" spans="3:4" x14ac:dyDescent="0.25">
      <c r="C480" s="1">
        <v>0.65700000000000003</v>
      </c>
      <c r="D480" s="1">
        <v>-5.2828400000000002</v>
      </c>
    </row>
    <row r="481" spans="3:4" x14ac:dyDescent="0.25">
      <c r="C481" s="1">
        <v>0.65800000000000003</v>
      </c>
      <c r="D481" s="1">
        <v>-5.2790600000000003</v>
      </c>
    </row>
    <row r="482" spans="3:4" x14ac:dyDescent="0.25">
      <c r="C482" s="1">
        <v>0.65900000000000003</v>
      </c>
      <c r="D482" s="1">
        <v>-5.2752999999999997</v>
      </c>
    </row>
    <row r="483" spans="3:4" x14ac:dyDescent="0.25">
      <c r="C483" s="1">
        <v>0.66</v>
      </c>
      <c r="D483" s="1">
        <v>-5.2715500000000004</v>
      </c>
    </row>
    <row r="484" spans="3:4" x14ac:dyDescent="0.25">
      <c r="C484" s="1">
        <v>0.66100000000000003</v>
      </c>
      <c r="D484" s="1">
        <v>-5.2678099999999999</v>
      </c>
    </row>
    <row r="485" spans="3:4" x14ac:dyDescent="0.25">
      <c r="C485" s="1">
        <v>0.66200000000000003</v>
      </c>
      <c r="D485" s="1">
        <v>-5.2640900000000004</v>
      </c>
    </row>
    <row r="486" spans="3:4" x14ac:dyDescent="0.25">
      <c r="C486" s="1">
        <v>0.66300000000000003</v>
      </c>
      <c r="D486" s="1">
        <v>-5.2603900000000001</v>
      </c>
    </row>
    <row r="487" spans="3:4" x14ac:dyDescent="0.25">
      <c r="C487" s="1">
        <v>0.66400000000000003</v>
      </c>
      <c r="D487" s="1">
        <v>-5.2567000000000004</v>
      </c>
    </row>
    <row r="488" spans="3:4" x14ac:dyDescent="0.25">
      <c r="C488" s="1">
        <v>0.66500000000000004</v>
      </c>
      <c r="D488" s="1">
        <v>-5.2530200000000002</v>
      </c>
    </row>
    <row r="489" spans="3:4" x14ac:dyDescent="0.25">
      <c r="C489" s="1">
        <v>0.66600000000000004</v>
      </c>
      <c r="D489" s="1">
        <v>-5.2493600000000002</v>
      </c>
    </row>
    <row r="490" spans="3:4" x14ac:dyDescent="0.25">
      <c r="C490" s="1">
        <v>0.66700000000000004</v>
      </c>
      <c r="D490" s="1">
        <v>-5.2457200000000004</v>
      </c>
    </row>
    <row r="491" spans="3:4" x14ac:dyDescent="0.25">
      <c r="C491" s="1">
        <v>0.66800000000000004</v>
      </c>
      <c r="D491" s="1">
        <v>-5.2420799999999996</v>
      </c>
    </row>
    <row r="492" spans="3:4" x14ac:dyDescent="0.25">
      <c r="C492" s="1">
        <v>0.66900000000000004</v>
      </c>
      <c r="D492" s="1">
        <v>-5.2384700000000004</v>
      </c>
    </row>
    <row r="493" spans="3:4" x14ac:dyDescent="0.25">
      <c r="C493" s="1">
        <v>0.67</v>
      </c>
      <c r="D493" s="1">
        <v>-5.2348600000000003</v>
      </c>
    </row>
    <row r="494" spans="3:4" x14ac:dyDescent="0.25">
      <c r="C494" s="1">
        <v>0.67100000000000004</v>
      </c>
      <c r="D494" s="1">
        <v>-5.2312700000000003</v>
      </c>
    </row>
    <row r="495" spans="3:4" x14ac:dyDescent="0.25">
      <c r="C495" s="1">
        <v>0.67200000000000004</v>
      </c>
      <c r="D495" s="1">
        <v>-5.2276999999999996</v>
      </c>
    </row>
    <row r="496" spans="3:4" x14ac:dyDescent="0.25">
      <c r="C496" s="1">
        <v>0.67300000000000004</v>
      </c>
      <c r="D496" s="1">
        <v>-5.2241400000000002</v>
      </c>
    </row>
    <row r="497" spans="3:4" x14ac:dyDescent="0.25">
      <c r="C497" s="1">
        <v>0.67400000000000004</v>
      </c>
      <c r="D497" s="1">
        <v>-5.2205899999999996</v>
      </c>
    </row>
    <row r="498" spans="3:4" x14ac:dyDescent="0.25">
      <c r="C498" s="1">
        <v>0.67500000000000004</v>
      </c>
      <c r="D498" s="1">
        <v>-5.21706</v>
      </c>
    </row>
    <row r="499" spans="3:4" x14ac:dyDescent="0.25">
      <c r="C499" s="1">
        <v>0.67600000000000005</v>
      </c>
      <c r="D499" s="1">
        <v>-5.2135400000000001</v>
      </c>
    </row>
    <row r="500" spans="3:4" x14ac:dyDescent="0.25">
      <c r="C500" s="1">
        <v>0.67700000000000005</v>
      </c>
      <c r="D500" s="1">
        <v>-5.2100299999999997</v>
      </c>
    </row>
    <row r="501" spans="3:4" x14ac:dyDescent="0.25">
      <c r="C501" s="1">
        <v>0.67800000000000005</v>
      </c>
      <c r="D501" s="1">
        <v>-5.2065400000000004</v>
      </c>
    </row>
    <row r="502" spans="3:4" x14ac:dyDescent="0.25">
      <c r="C502" s="1">
        <v>0.67900000000000005</v>
      </c>
      <c r="D502" s="1">
        <v>-5.2030599999999998</v>
      </c>
    </row>
    <row r="503" spans="3:4" x14ac:dyDescent="0.25">
      <c r="C503" s="1">
        <v>0.68</v>
      </c>
      <c r="D503" s="1">
        <v>-5.1996000000000002</v>
      </c>
    </row>
    <row r="504" spans="3:4" x14ac:dyDescent="0.25">
      <c r="C504" s="1">
        <v>0.68100000000000005</v>
      </c>
      <c r="D504" s="1">
        <v>-5.1961500000000003</v>
      </c>
    </row>
    <row r="505" spans="3:4" x14ac:dyDescent="0.25">
      <c r="C505" s="1">
        <v>0.68200000000000005</v>
      </c>
      <c r="D505" s="1">
        <v>-5.1927099999999999</v>
      </c>
    </row>
    <row r="506" spans="3:4" x14ac:dyDescent="0.25">
      <c r="C506" s="1">
        <v>0.68300000000000005</v>
      </c>
      <c r="D506" s="1">
        <v>-5.1892800000000001</v>
      </c>
    </row>
    <row r="507" spans="3:4" x14ac:dyDescent="0.25">
      <c r="C507" s="1">
        <v>0.68400000000000005</v>
      </c>
      <c r="D507" s="1">
        <v>-5.1858700000000004</v>
      </c>
    </row>
    <row r="508" spans="3:4" x14ac:dyDescent="0.25">
      <c r="C508" s="1">
        <v>0.68500000000000005</v>
      </c>
      <c r="D508" s="1">
        <v>-5.1824700000000004</v>
      </c>
    </row>
    <row r="509" spans="3:4" x14ac:dyDescent="0.25">
      <c r="C509" s="1">
        <v>0.68600000000000005</v>
      </c>
      <c r="D509" s="1">
        <v>-5.1790900000000004</v>
      </c>
    </row>
    <row r="510" spans="3:4" x14ac:dyDescent="0.25">
      <c r="C510" s="1">
        <v>0.68700000000000006</v>
      </c>
      <c r="D510" s="1">
        <v>-5.1757099999999996</v>
      </c>
    </row>
    <row r="511" spans="3:4" x14ac:dyDescent="0.25">
      <c r="C511" s="1">
        <v>0.68799999999999994</v>
      </c>
      <c r="D511" s="1">
        <v>-5.1723499999999998</v>
      </c>
    </row>
    <row r="512" spans="3:4" x14ac:dyDescent="0.25">
      <c r="C512" s="1">
        <v>0.68899999999999995</v>
      </c>
      <c r="D512" s="1">
        <v>-5.1689999999999996</v>
      </c>
    </row>
    <row r="513" spans="3:4" x14ac:dyDescent="0.25">
      <c r="C513" s="1">
        <v>0.69</v>
      </c>
      <c r="D513" s="1">
        <v>-5.1656700000000004</v>
      </c>
    </row>
    <row r="514" spans="3:4" x14ac:dyDescent="0.25">
      <c r="C514" s="1">
        <v>0.69099999999999995</v>
      </c>
      <c r="D514" s="1">
        <v>-5.16235</v>
      </c>
    </row>
    <row r="515" spans="3:4" x14ac:dyDescent="0.25">
      <c r="C515" s="1">
        <v>0.69199999999999995</v>
      </c>
      <c r="D515" s="1">
        <v>-5.1590299999999996</v>
      </c>
    </row>
    <row r="516" spans="3:4" x14ac:dyDescent="0.25">
      <c r="C516" s="1">
        <v>0.69299999999999995</v>
      </c>
      <c r="D516" s="1">
        <v>-5.1557399999999998</v>
      </c>
    </row>
    <row r="517" spans="3:4" x14ac:dyDescent="0.25">
      <c r="C517" s="1">
        <v>0.69399999999999995</v>
      </c>
      <c r="D517" s="1">
        <v>-5.15245</v>
      </c>
    </row>
    <row r="518" spans="3:4" x14ac:dyDescent="0.25">
      <c r="C518" s="1">
        <v>0.69499999999999995</v>
      </c>
      <c r="D518" s="1">
        <v>-5.1491800000000003</v>
      </c>
    </row>
    <row r="519" spans="3:4" x14ac:dyDescent="0.25">
      <c r="C519" s="1">
        <v>0.69599999999999995</v>
      </c>
      <c r="D519" s="1">
        <v>-5.1459200000000003</v>
      </c>
    </row>
    <row r="520" spans="3:4" x14ac:dyDescent="0.25">
      <c r="C520" s="1">
        <v>0.69699999999999995</v>
      </c>
      <c r="D520" s="1">
        <v>-5.1426699999999999</v>
      </c>
    </row>
    <row r="521" spans="3:4" x14ac:dyDescent="0.25">
      <c r="C521" s="1">
        <v>0.69799999999999995</v>
      </c>
      <c r="D521" s="1">
        <v>-5.1394299999999999</v>
      </c>
    </row>
    <row r="522" spans="3:4" x14ac:dyDescent="0.25">
      <c r="C522" s="1">
        <v>0.69899999999999995</v>
      </c>
      <c r="D522" s="1">
        <v>-5.1362100000000002</v>
      </c>
    </row>
    <row r="523" spans="3:4" x14ac:dyDescent="0.25">
      <c r="C523" s="1">
        <v>0.7</v>
      </c>
      <c r="D523" s="1">
        <v>-5.1329900000000004</v>
      </c>
    </row>
    <row r="524" spans="3:4" x14ac:dyDescent="0.25">
      <c r="C524" s="1">
        <v>0.70099999999999996</v>
      </c>
      <c r="D524" s="1">
        <v>-5.1297899999999998</v>
      </c>
    </row>
    <row r="525" spans="3:4" x14ac:dyDescent="0.25">
      <c r="C525" s="1">
        <v>0.70199999999999996</v>
      </c>
      <c r="D525" s="1">
        <v>-5.1265999999999998</v>
      </c>
    </row>
    <row r="526" spans="3:4" x14ac:dyDescent="0.25">
      <c r="C526" s="1">
        <v>0.70299999999999996</v>
      </c>
      <c r="D526" s="1">
        <v>-5.1234200000000003</v>
      </c>
    </row>
    <row r="527" spans="3:4" x14ac:dyDescent="0.25">
      <c r="C527" s="1">
        <v>0.70399999999999996</v>
      </c>
      <c r="D527" s="1">
        <v>-5.12026</v>
      </c>
    </row>
    <row r="528" spans="3:4" x14ac:dyDescent="0.25">
      <c r="C528" s="1">
        <v>0.70499999999999996</v>
      </c>
      <c r="D528" s="1">
        <v>-5.1170999999999998</v>
      </c>
    </row>
    <row r="529" spans="3:4" x14ac:dyDescent="0.25">
      <c r="C529" s="1">
        <v>0.70599999999999996</v>
      </c>
      <c r="D529" s="1">
        <v>-5.1139599999999996</v>
      </c>
    </row>
    <row r="530" spans="3:4" x14ac:dyDescent="0.25">
      <c r="C530" s="1">
        <v>0.70699999999999996</v>
      </c>
      <c r="D530" s="1">
        <v>-5.11083</v>
      </c>
    </row>
    <row r="531" spans="3:4" x14ac:dyDescent="0.25">
      <c r="C531" s="1">
        <v>0.70799999999999996</v>
      </c>
      <c r="D531" s="1">
        <v>-5.10771</v>
      </c>
    </row>
    <row r="532" spans="3:4" x14ac:dyDescent="0.25">
      <c r="C532" s="1">
        <v>0.70899999999999996</v>
      </c>
      <c r="D532" s="1">
        <v>-5.1045999999999996</v>
      </c>
    </row>
    <row r="533" spans="3:4" x14ac:dyDescent="0.25">
      <c r="C533" s="1">
        <v>0.71</v>
      </c>
      <c r="D533" s="1">
        <v>-5.1014999999999997</v>
      </c>
    </row>
    <row r="534" spans="3:4" x14ac:dyDescent="0.25">
      <c r="C534" s="1">
        <v>0.71099999999999997</v>
      </c>
      <c r="D534" s="1">
        <v>-5.0984100000000003</v>
      </c>
    </row>
    <row r="535" spans="3:4" x14ac:dyDescent="0.25">
      <c r="C535" s="1">
        <v>0.71199999999999997</v>
      </c>
      <c r="D535" s="1">
        <v>-5.0953400000000002</v>
      </c>
    </row>
    <row r="536" spans="3:4" x14ac:dyDescent="0.25">
      <c r="C536" s="1">
        <v>0.71299999999999997</v>
      </c>
      <c r="D536" s="1">
        <v>-5.0922700000000001</v>
      </c>
    </row>
    <row r="537" spans="3:4" x14ac:dyDescent="0.25">
      <c r="C537" s="1">
        <v>0.71399999999999997</v>
      </c>
      <c r="D537" s="1">
        <v>-5.0892200000000001</v>
      </c>
    </row>
    <row r="538" spans="3:4" x14ac:dyDescent="0.25">
      <c r="C538" s="1">
        <v>0.71499999999999997</v>
      </c>
      <c r="D538" s="1">
        <v>-5.0861700000000001</v>
      </c>
    </row>
    <row r="539" spans="3:4" x14ac:dyDescent="0.25">
      <c r="C539" s="1">
        <v>0.71599999999999997</v>
      </c>
      <c r="D539" s="1">
        <v>-5.0831400000000002</v>
      </c>
    </row>
    <row r="540" spans="3:4" x14ac:dyDescent="0.25">
      <c r="C540" s="1">
        <v>0.71699999999999997</v>
      </c>
      <c r="D540" s="1">
        <v>-5.08012</v>
      </c>
    </row>
    <row r="541" spans="3:4" x14ac:dyDescent="0.25">
      <c r="C541" s="1">
        <v>0.71799999999999997</v>
      </c>
      <c r="D541" s="1">
        <v>-5.0771100000000002</v>
      </c>
    </row>
    <row r="542" spans="3:4" x14ac:dyDescent="0.25">
      <c r="C542" s="1">
        <v>0.71899999999999997</v>
      </c>
      <c r="D542" s="1">
        <v>-5.0741100000000001</v>
      </c>
    </row>
    <row r="543" spans="3:4" x14ac:dyDescent="0.25">
      <c r="C543" s="1">
        <v>0.72</v>
      </c>
      <c r="D543" s="1">
        <v>-5.0711199999999996</v>
      </c>
    </row>
    <row r="544" spans="3:4" x14ac:dyDescent="0.25">
      <c r="C544" s="1">
        <v>0.72099999999999997</v>
      </c>
      <c r="D544" s="1">
        <v>-5.0681399999999996</v>
      </c>
    </row>
    <row r="545" spans="3:4" x14ac:dyDescent="0.25">
      <c r="C545" s="1">
        <v>0.72199999999999998</v>
      </c>
      <c r="D545" s="1">
        <v>-5.0651700000000002</v>
      </c>
    </row>
    <row r="546" spans="3:4" x14ac:dyDescent="0.25">
      <c r="C546" s="1">
        <v>0.72299999999999998</v>
      </c>
      <c r="D546" s="1">
        <v>-5.0622100000000003</v>
      </c>
    </row>
    <row r="547" spans="3:4" x14ac:dyDescent="0.25">
      <c r="C547" s="1">
        <v>0.72399999999999998</v>
      </c>
      <c r="D547" s="1">
        <v>-5.0592600000000001</v>
      </c>
    </row>
    <row r="548" spans="3:4" x14ac:dyDescent="0.25">
      <c r="C548" s="1">
        <v>0.72499999999999998</v>
      </c>
      <c r="D548" s="1">
        <v>-5.05633</v>
      </c>
    </row>
    <row r="549" spans="3:4" x14ac:dyDescent="0.25">
      <c r="C549" s="1">
        <v>0.72599999999999998</v>
      </c>
      <c r="D549" s="1">
        <v>-5.0533999999999999</v>
      </c>
    </row>
    <row r="550" spans="3:4" x14ac:dyDescent="0.25">
      <c r="C550" s="1">
        <v>0.72699999999999998</v>
      </c>
      <c r="D550" s="1">
        <v>-5.0504800000000003</v>
      </c>
    </row>
    <row r="551" spans="3:4" x14ac:dyDescent="0.25">
      <c r="C551" s="1">
        <v>0.72799999999999998</v>
      </c>
      <c r="D551" s="1">
        <v>-5.0475700000000003</v>
      </c>
    </row>
    <row r="552" spans="3:4" x14ac:dyDescent="0.25">
      <c r="C552" s="1">
        <v>0.72899999999999998</v>
      </c>
      <c r="D552" s="1">
        <v>-5.04467</v>
      </c>
    </row>
    <row r="553" spans="3:4" x14ac:dyDescent="0.25">
      <c r="C553" s="1">
        <v>0.73</v>
      </c>
      <c r="D553" s="1">
        <v>-5.0417899999999998</v>
      </c>
    </row>
    <row r="554" spans="3:4" x14ac:dyDescent="0.25">
      <c r="C554" s="1">
        <v>0.73099999999999998</v>
      </c>
      <c r="D554" s="1">
        <v>-5.0389099999999996</v>
      </c>
    </row>
    <row r="555" spans="3:4" x14ac:dyDescent="0.25">
      <c r="C555" s="1">
        <v>0.73199999999999998</v>
      </c>
      <c r="D555" s="1">
        <v>-5.0360399999999998</v>
      </c>
    </row>
    <row r="556" spans="3:4" x14ac:dyDescent="0.25">
      <c r="C556" s="1">
        <v>0.73299999999999998</v>
      </c>
      <c r="D556" s="1">
        <v>-5.0331799999999998</v>
      </c>
    </row>
    <row r="557" spans="3:4" x14ac:dyDescent="0.25">
      <c r="C557" s="1">
        <v>0.73399999999999999</v>
      </c>
      <c r="D557" s="1">
        <v>-5.0303300000000002</v>
      </c>
    </row>
    <row r="558" spans="3:4" x14ac:dyDescent="0.25">
      <c r="C558" s="1">
        <v>0.73499999999999999</v>
      </c>
      <c r="D558" s="1">
        <v>-5.0274999999999999</v>
      </c>
    </row>
    <row r="559" spans="3:4" x14ac:dyDescent="0.25">
      <c r="C559" s="1">
        <v>0.73599999999999999</v>
      </c>
      <c r="D559" s="1">
        <v>-5.0246700000000004</v>
      </c>
    </row>
    <row r="560" spans="3:4" x14ac:dyDescent="0.25">
      <c r="C560" s="1">
        <v>0.73699999999999999</v>
      </c>
      <c r="D560" s="1">
        <v>-5.0218499999999997</v>
      </c>
    </row>
    <row r="561" spans="3:4" x14ac:dyDescent="0.25">
      <c r="C561" s="1">
        <v>0.73799999999999999</v>
      </c>
      <c r="D561" s="1">
        <v>-5.0190400000000004</v>
      </c>
    </row>
    <row r="562" spans="3:4" x14ac:dyDescent="0.25">
      <c r="C562" s="1">
        <v>0.73899999999999999</v>
      </c>
      <c r="D562" s="1">
        <v>-5.0162399999999998</v>
      </c>
    </row>
    <row r="563" spans="3:4" x14ac:dyDescent="0.25">
      <c r="C563" s="1">
        <v>0.74</v>
      </c>
      <c r="D563" s="1">
        <v>-5.0134400000000001</v>
      </c>
    </row>
    <row r="564" spans="3:4" x14ac:dyDescent="0.25">
      <c r="C564" s="1">
        <v>0.74099999999999999</v>
      </c>
      <c r="D564" s="1">
        <v>-5.0106599999999997</v>
      </c>
    </row>
    <row r="565" spans="3:4" x14ac:dyDescent="0.25">
      <c r="C565" s="1">
        <v>0.74199999999999999</v>
      </c>
      <c r="D565" s="1">
        <v>-5.0078899999999997</v>
      </c>
    </row>
    <row r="566" spans="3:4" x14ac:dyDescent="0.25">
      <c r="C566" s="1">
        <v>0.74299999999999999</v>
      </c>
      <c r="D566" s="1">
        <v>-5.0051300000000003</v>
      </c>
    </row>
    <row r="567" spans="3:4" x14ac:dyDescent="0.25">
      <c r="C567" s="1">
        <v>0.74399999999999999</v>
      </c>
      <c r="D567" s="1">
        <v>-5.00237</v>
      </c>
    </row>
    <row r="568" spans="3:4" x14ac:dyDescent="0.25">
      <c r="C568" s="1">
        <v>0.745</v>
      </c>
      <c r="D568" s="1">
        <v>-4.9996299999999998</v>
      </c>
    </row>
    <row r="569" spans="3:4" x14ac:dyDescent="0.25">
      <c r="C569" s="1">
        <v>0.746</v>
      </c>
      <c r="D569" s="1">
        <v>-4.9968899999999996</v>
      </c>
    </row>
    <row r="570" spans="3:4" x14ac:dyDescent="0.25">
      <c r="C570" s="1">
        <v>0.747</v>
      </c>
      <c r="D570" s="1">
        <v>-4.9941599999999999</v>
      </c>
    </row>
    <row r="571" spans="3:4" x14ac:dyDescent="0.25">
      <c r="C571" s="1">
        <v>0.748</v>
      </c>
      <c r="D571" s="1">
        <v>-4.9914500000000004</v>
      </c>
    </row>
    <row r="572" spans="3:4" x14ac:dyDescent="0.25">
      <c r="C572" s="1">
        <v>0.749</v>
      </c>
      <c r="D572" s="1">
        <v>-4.98874</v>
      </c>
    </row>
    <row r="573" spans="3:4" x14ac:dyDescent="0.25">
      <c r="C573" s="1">
        <v>0.75</v>
      </c>
      <c r="D573" s="1">
        <v>-4.98604</v>
      </c>
    </row>
    <row r="574" spans="3:4" x14ac:dyDescent="0.25">
      <c r="C574" s="1">
        <v>0.751</v>
      </c>
      <c r="D574" s="1">
        <v>-4.9833499999999997</v>
      </c>
    </row>
    <row r="575" spans="3:4" x14ac:dyDescent="0.25">
      <c r="C575" s="1">
        <v>0.752</v>
      </c>
      <c r="D575" s="1">
        <v>-4.9806600000000003</v>
      </c>
    </row>
    <row r="576" spans="3:4" x14ac:dyDescent="0.25">
      <c r="C576" s="1">
        <v>0.753</v>
      </c>
      <c r="D576" s="1">
        <v>-4.9779900000000001</v>
      </c>
    </row>
    <row r="577" spans="3:4" x14ac:dyDescent="0.25">
      <c r="C577" s="1">
        <v>0.754</v>
      </c>
      <c r="D577" s="1">
        <v>-4.97532</v>
      </c>
    </row>
    <row r="578" spans="3:4" x14ac:dyDescent="0.25">
      <c r="C578" s="1">
        <v>0.755</v>
      </c>
      <c r="D578" s="1">
        <v>-4.9726699999999999</v>
      </c>
    </row>
    <row r="579" spans="3:4" x14ac:dyDescent="0.25">
      <c r="C579" s="1">
        <v>0.75600000000000001</v>
      </c>
      <c r="D579" s="1">
        <v>-4.9700199999999999</v>
      </c>
    </row>
    <row r="580" spans="3:4" x14ac:dyDescent="0.25">
      <c r="C580" s="1">
        <v>0.75700000000000001</v>
      </c>
      <c r="D580" s="1">
        <v>-4.9673800000000004</v>
      </c>
    </row>
    <row r="581" spans="3:4" x14ac:dyDescent="0.25">
      <c r="C581" s="1">
        <v>0.75800000000000001</v>
      </c>
      <c r="D581" s="1">
        <v>-4.9647500000000004</v>
      </c>
    </row>
    <row r="582" spans="3:4" x14ac:dyDescent="0.25">
      <c r="C582" s="1">
        <v>0.75900000000000001</v>
      </c>
      <c r="D582" s="1">
        <v>-4.9621199999999996</v>
      </c>
    </row>
    <row r="583" spans="3:4" x14ac:dyDescent="0.25">
      <c r="C583" s="1">
        <v>0.76</v>
      </c>
      <c r="D583" s="1">
        <v>-4.9595099999999999</v>
      </c>
    </row>
    <row r="584" spans="3:4" x14ac:dyDescent="0.25">
      <c r="C584" s="1">
        <v>0.76100000000000001</v>
      </c>
      <c r="D584" s="1">
        <v>-4.9569000000000001</v>
      </c>
    </row>
    <row r="585" spans="3:4" x14ac:dyDescent="0.25">
      <c r="C585" s="1">
        <v>0.76200000000000001</v>
      </c>
      <c r="D585" s="1">
        <v>-4.9543100000000004</v>
      </c>
    </row>
    <row r="586" spans="3:4" x14ac:dyDescent="0.25">
      <c r="C586" s="1">
        <v>0.76300000000000001</v>
      </c>
      <c r="D586" s="1">
        <v>-4.9517199999999999</v>
      </c>
    </row>
    <row r="587" spans="3:4" x14ac:dyDescent="0.25">
      <c r="C587" s="1">
        <v>0.76400000000000001</v>
      </c>
      <c r="D587" s="1">
        <v>-4.9491399999999999</v>
      </c>
    </row>
    <row r="588" spans="3:4" x14ac:dyDescent="0.25">
      <c r="C588" s="1">
        <v>0.76500000000000001</v>
      </c>
      <c r="D588" s="1">
        <v>-4.9465599999999998</v>
      </c>
    </row>
    <row r="589" spans="3:4" x14ac:dyDescent="0.25">
      <c r="C589" s="1">
        <v>0.76600000000000001</v>
      </c>
      <c r="D589" s="1">
        <v>-4.944</v>
      </c>
    </row>
    <row r="590" spans="3:4" x14ac:dyDescent="0.25">
      <c r="C590" s="1">
        <v>0.76700000000000002</v>
      </c>
      <c r="D590" s="1">
        <v>-4.9414400000000001</v>
      </c>
    </row>
    <row r="591" spans="3:4" x14ac:dyDescent="0.25">
      <c r="C591" s="1">
        <v>0.76800000000000002</v>
      </c>
      <c r="D591" s="1">
        <v>-4.9388899999999998</v>
      </c>
    </row>
    <row r="592" spans="3:4" x14ac:dyDescent="0.25">
      <c r="C592" s="1">
        <v>0.76900000000000002</v>
      </c>
      <c r="D592" s="1">
        <v>-4.93635</v>
      </c>
    </row>
    <row r="593" spans="3:4" x14ac:dyDescent="0.25">
      <c r="C593" s="1">
        <v>0.77</v>
      </c>
      <c r="D593" s="1">
        <v>-4.9338199999999999</v>
      </c>
    </row>
    <row r="594" spans="3:4" x14ac:dyDescent="0.25">
      <c r="C594" s="1">
        <v>0.77100000000000002</v>
      </c>
      <c r="D594" s="1">
        <v>-4.9312899999999997</v>
      </c>
    </row>
    <row r="595" spans="3:4" x14ac:dyDescent="0.25">
      <c r="C595" s="1">
        <v>0.77200000000000002</v>
      </c>
      <c r="D595" s="1">
        <v>-4.9287799999999997</v>
      </c>
    </row>
    <row r="596" spans="3:4" x14ac:dyDescent="0.25">
      <c r="C596" s="1">
        <v>0.77300000000000002</v>
      </c>
      <c r="D596" s="1">
        <v>-4.9262699999999997</v>
      </c>
    </row>
    <row r="597" spans="3:4" x14ac:dyDescent="0.25">
      <c r="C597" s="1">
        <v>0.77400000000000002</v>
      </c>
      <c r="D597" s="1">
        <v>-4.9237599999999997</v>
      </c>
    </row>
    <row r="598" spans="3:4" x14ac:dyDescent="0.25">
      <c r="C598" s="1">
        <v>0.77500000000000002</v>
      </c>
      <c r="D598" s="1">
        <v>-4.9212699999999998</v>
      </c>
    </row>
    <row r="599" spans="3:4" x14ac:dyDescent="0.25">
      <c r="C599" s="1">
        <v>0.77600000000000002</v>
      </c>
      <c r="D599" s="1">
        <v>-4.9187799999999999</v>
      </c>
    </row>
    <row r="600" spans="3:4" x14ac:dyDescent="0.25">
      <c r="C600" s="1">
        <v>0.77700000000000002</v>
      </c>
      <c r="D600" s="1">
        <v>-4.9162999999999997</v>
      </c>
    </row>
    <row r="601" spans="3:4" x14ac:dyDescent="0.25">
      <c r="C601" s="1">
        <v>0.77800000000000002</v>
      </c>
      <c r="D601" s="1">
        <v>-4.9138299999999999</v>
      </c>
    </row>
    <row r="602" spans="3:4" x14ac:dyDescent="0.25">
      <c r="C602" s="1">
        <v>0.77900000000000003</v>
      </c>
      <c r="D602" s="1">
        <v>-4.9113699999999998</v>
      </c>
    </row>
    <row r="603" spans="3:4" x14ac:dyDescent="0.25">
      <c r="C603" s="1">
        <v>0.78</v>
      </c>
      <c r="D603" s="1">
        <v>-4.9089099999999997</v>
      </c>
    </row>
    <row r="604" spans="3:4" x14ac:dyDescent="0.25">
      <c r="C604" s="1">
        <v>0.78100000000000003</v>
      </c>
      <c r="D604" s="1">
        <v>-4.90646</v>
      </c>
    </row>
    <row r="605" spans="3:4" x14ac:dyDescent="0.25">
      <c r="C605" s="1">
        <v>0.78200000000000003</v>
      </c>
      <c r="D605" s="1">
        <v>-4.90402</v>
      </c>
    </row>
    <row r="606" spans="3:4" x14ac:dyDescent="0.25">
      <c r="C606" s="1">
        <v>0.78300000000000003</v>
      </c>
      <c r="D606" s="1">
        <v>-4.9015899999999997</v>
      </c>
    </row>
    <row r="607" spans="3:4" x14ac:dyDescent="0.25">
      <c r="C607" s="1">
        <v>0.78400000000000003</v>
      </c>
      <c r="D607" s="1">
        <v>-4.8991600000000002</v>
      </c>
    </row>
    <row r="608" spans="3:4" x14ac:dyDescent="0.25">
      <c r="C608" s="1">
        <v>0.78500000000000003</v>
      </c>
      <c r="D608" s="1">
        <v>-4.8967400000000003</v>
      </c>
    </row>
    <row r="609" spans="3:4" x14ac:dyDescent="0.25">
      <c r="C609" s="1">
        <v>0.78600000000000003</v>
      </c>
      <c r="D609" s="1">
        <v>-4.8943300000000001</v>
      </c>
    </row>
    <row r="610" spans="3:4" x14ac:dyDescent="0.25">
      <c r="C610" s="1">
        <v>0.78700000000000003</v>
      </c>
      <c r="D610" s="1">
        <v>-4.8919300000000003</v>
      </c>
    </row>
    <row r="611" spans="3:4" x14ac:dyDescent="0.25">
      <c r="C611" s="1">
        <v>0.78800000000000003</v>
      </c>
      <c r="D611" s="1">
        <v>-4.8895299999999997</v>
      </c>
    </row>
    <row r="612" spans="3:4" x14ac:dyDescent="0.25">
      <c r="C612" s="1">
        <v>0.78900000000000003</v>
      </c>
      <c r="D612" s="1">
        <v>-4.8871399999999996</v>
      </c>
    </row>
    <row r="613" spans="3:4" x14ac:dyDescent="0.25">
      <c r="C613" s="1">
        <v>0.79</v>
      </c>
      <c r="D613" s="1">
        <v>-4.8847500000000004</v>
      </c>
    </row>
    <row r="614" spans="3:4" x14ac:dyDescent="0.25">
      <c r="C614" s="1">
        <v>0.79100000000000004</v>
      </c>
      <c r="D614" s="1">
        <v>-4.8823800000000004</v>
      </c>
    </row>
    <row r="615" spans="3:4" x14ac:dyDescent="0.25">
      <c r="C615" s="1">
        <v>0.79200000000000004</v>
      </c>
      <c r="D615" s="1">
        <v>-4.8800100000000004</v>
      </c>
    </row>
    <row r="616" spans="3:4" x14ac:dyDescent="0.25">
      <c r="C616" s="1">
        <v>0.79300000000000004</v>
      </c>
      <c r="D616" s="1">
        <v>-4.87765</v>
      </c>
    </row>
    <row r="617" spans="3:4" x14ac:dyDescent="0.25">
      <c r="C617" s="1">
        <v>0.79400000000000004</v>
      </c>
      <c r="D617" s="1">
        <v>-4.8752899999999997</v>
      </c>
    </row>
    <row r="618" spans="3:4" x14ac:dyDescent="0.25">
      <c r="C618" s="1">
        <v>0.79500000000000004</v>
      </c>
      <c r="D618" s="1">
        <v>-4.8729399999999998</v>
      </c>
    </row>
    <row r="619" spans="3:4" x14ac:dyDescent="0.25">
      <c r="C619" s="1">
        <v>0.79600000000000004</v>
      </c>
      <c r="D619" s="1">
        <v>-4.8705999999999996</v>
      </c>
    </row>
    <row r="620" spans="3:4" x14ac:dyDescent="0.25">
      <c r="C620" s="1">
        <v>0.79700000000000004</v>
      </c>
      <c r="D620" s="1">
        <v>-4.8682699999999999</v>
      </c>
    </row>
    <row r="621" spans="3:4" x14ac:dyDescent="0.25">
      <c r="C621" s="1">
        <v>0.79800000000000004</v>
      </c>
      <c r="D621" s="1">
        <v>-4.8659400000000002</v>
      </c>
    </row>
    <row r="622" spans="3:4" x14ac:dyDescent="0.25">
      <c r="C622" s="1">
        <v>0.79900000000000004</v>
      </c>
      <c r="D622" s="1">
        <v>-4.8636200000000001</v>
      </c>
    </row>
    <row r="623" spans="3:4" x14ac:dyDescent="0.25">
      <c r="C623" s="1">
        <v>0.8</v>
      </c>
      <c r="D623" s="1">
        <v>-4.8613</v>
      </c>
    </row>
    <row r="624" spans="3:4" x14ac:dyDescent="0.25">
      <c r="C624" s="1">
        <v>0.80100000000000005</v>
      </c>
      <c r="D624" s="1">
        <v>-4.8589900000000004</v>
      </c>
    </row>
    <row r="625" spans="3:4" x14ac:dyDescent="0.25">
      <c r="C625" s="1">
        <v>0.80200000000000005</v>
      </c>
      <c r="D625" s="1">
        <v>-4.8566900000000004</v>
      </c>
    </row>
    <row r="626" spans="3:4" x14ac:dyDescent="0.25">
      <c r="C626" s="1">
        <v>0.80300000000000005</v>
      </c>
      <c r="D626" s="1">
        <v>-4.8544</v>
      </c>
    </row>
    <row r="627" spans="3:4" x14ac:dyDescent="0.25">
      <c r="C627" s="1">
        <v>0.80400000000000005</v>
      </c>
      <c r="D627" s="1">
        <v>-4.8521099999999997</v>
      </c>
    </row>
    <row r="628" spans="3:4" x14ac:dyDescent="0.25">
      <c r="C628" s="1">
        <v>0.80500000000000005</v>
      </c>
      <c r="D628" s="1">
        <v>-4.8498299999999999</v>
      </c>
    </row>
    <row r="629" spans="3:4" x14ac:dyDescent="0.25">
      <c r="C629" s="1">
        <v>0.80600000000000005</v>
      </c>
      <c r="D629" s="1">
        <v>-4.84755</v>
      </c>
    </row>
    <row r="630" spans="3:4" x14ac:dyDescent="0.25">
      <c r="C630" s="1">
        <v>0.80700000000000005</v>
      </c>
      <c r="D630" s="1">
        <v>-4.8452799999999998</v>
      </c>
    </row>
    <row r="631" spans="3:4" x14ac:dyDescent="0.25">
      <c r="C631" s="1">
        <v>0.80800000000000005</v>
      </c>
      <c r="D631" s="1">
        <v>-4.8430200000000001</v>
      </c>
    </row>
    <row r="632" spans="3:4" x14ac:dyDescent="0.25">
      <c r="C632" s="1">
        <v>0.80900000000000005</v>
      </c>
      <c r="D632" s="1">
        <v>-4.84077</v>
      </c>
    </row>
    <row r="633" spans="3:4" x14ac:dyDescent="0.25">
      <c r="C633" s="1">
        <v>0.81</v>
      </c>
      <c r="D633" s="1">
        <v>-4.8385199999999999</v>
      </c>
    </row>
    <row r="634" spans="3:4" x14ac:dyDescent="0.25">
      <c r="C634" s="1">
        <v>0.81100000000000005</v>
      </c>
      <c r="D634" s="1">
        <v>-4.8362699999999998</v>
      </c>
    </row>
    <row r="635" spans="3:4" x14ac:dyDescent="0.25">
      <c r="C635" s="1">
        <v>0.81200000000000006</v>
      </c>
      <c r="D635" s="1">
        <v>-4.8340399999999999</v>
      </c>
    </row>
    <row r="636" spans="3:4" x14ac:dyDescent="0.25">
      <c r="C636" s="1">
        <v>0.81299999999999994</v>
      </c>
      <c r="D636" s="1">
        <v>-4.8318099999999999</v>
      </c>
    </row>
    <row r="637" spans="3:4" x14ac:dyDescent="0.25">
      <c r="C637" s="1">
        <v>0.81399999999999995</v>
      </c>
      <c r="D637" s="1">
        <v>-4.82958</v>
      </c>
    </row>
    <row r="638" spans="3:4" x14ac:dyDescent="0.25">
      <c r="C638" s="1">
        <v>0.81499999999999995</v>
      </c>
      <c r="D638" s="1">
        <v>-4.8273599999999997</v>
      </c>
    </row>
    <row r="639" spans="3:4" x14ac:dyDescent="0.25">
      <c r="C639" s="1">
        <v>0.81599999999999995</v>
      </c>
      <c r="D639" s="1">
        <v>-4.8251499999999998</v>
      </c>
    </row>
    <row r="640" spans="3:4" x14ac:dyDescent="0.25">
      <c r="C640" s="1">
        <v>0.81699999999999995</v>
      </c>
      <c r="D640" s="1">
        <v>-4.8229499999999996</v>
      </c>
    </row>
    <row r="641" spans="3:4" x14ac:dyDescent="0.25">
      <c r="C641" s="1">
        <v>0.81799999999999995</v>
      </c>
      <c r="D641" s="1">
        <v>-4.8207500000000003</v>
      </c>
    </row>
    <row r="642" spans="3:4" x14ac:dyDescent="0.25">
      <c r="C642" s="1">
        <v>0.81899999999999995</v>
      </c>
      <c r="D642" s="1">
        <v>-4.8185500000000001</v>
      </c>
    </row>
    <row r="643" spans="3:4" x14ac:dyDescent="0.25">
      <c r="C643" s="1">
        <v>0.82</v>
      </c>
      <c r="D643" s="1">
        <v>-4.8163600000000004</v>
      </c>
    </row>
    <row r="644" spans="3:4" x14ac:dyDescent="0.25">
      <c r="C644" s="1">
        <v>0.82099999999999995</v>
      </c>
      <c r="D644" s="1">
        <v>-4.8141800000000003</v>
      </c>
    </row>
    <row r="645" spans="3:4" x14ac:dyDescent="0.25">
      <c r="C645" s="1">
        <v>0.82199999999999995</v>
      </c>
      <c r="D645" s="1">
        <v>-4.8120099999999999</v>
      </c>
    </row>
    <row r="646" spans="3:4" x14ac:dyDescent="0.25">
      <c r="C646" s="1">
        <v>0.82299999999999995</v>
      </c>
      <c r="D646" s="1">
        <v>-4.8098400000000003</v>
      </c>
    </row>
    <row r="647" spans="3:4" x14ac:dyDescent="0.25">
      <c r="C647" s="1">
        <v>0.82399999999999995</v>
      </c>
      <c r="D647" s="1">
        <v>-4.8076699999999999</v>
      </c>
    </row>
    <row r="648" spans="3:4" x14ac:dyDescent="0.25">
      <c r="C648" s="1">
        <v>0.82499999999999996</v>
      </c>
      <c r="D648" s="1">
        <v>-4.8055199999999996</v>
      </c>
    </row>
    <row r="649" spans="3:4" x14ac:dyDescent="0.25">
      <c r="C649" s="1">
        <v>0.82599999999999996</v>
      </c>
      <c r="D649" s="1">
        <v>-4.8033599999999996</v>
      </c>
    </row>
    <row r="650" spans="3:4" x14ac:dyDescent="0.25">
      <c r="C650" s="1">
        <v>0.82699999999999996</v>
      </c>
      <c r="D650" s="1">
        <v>-4.8012199999999998</v>
      </c>
    </row>
    <row r="651" spans="3:4" x14ac:dyDescent="0.25">
      <c r="C651" s="1">
        <v>0.82799999999999996</v>
      </c>
      <c r="D651" s="1">
        <v>-4.79908</v>
      </c>
    </row>
    <row r="652" spans="3:4" x14ac:dyDescent="0.25">
      <c r="C652" s="1">
        <v>0.82899999999999996</v>
      </c>
      <c r="D652" s="1">
        <v>-4.7969400000000002</v>
      </c>
    </row>
    <row r="653" spans="3:4" x14ac:dyDescent="0.25">
      <c r="C653" s="1">
        <v>0.83</v>
      </c>
      <c r="D653" s="1">
        <v>-4.79481</v>
      </c>
    </row>
    <row r="654" spans="3:4" x14ac:dyDescent="0.25">
      <c r="C654" s="1">
        <v>0.83099999999999996</v>
      </c>
      <c r="D654" s="1">
        <v>-4.7926900000000003</v>
      </c>
    </row>
    <row r="655" spans="3:4" x14ac:dyDescent="0.25">
      <c r="C655" s="1">
        <v>0.83199999999999996</v>
      </c>
      <c r="D655" s="1">
        <v>-4.7905699999999998</v>
      </c>
    </row>
    <row r="656" spans="3:4" x14ac:dyDescent="0.25">
      <c r="C656" s="1">
        <v>0.83299999999999996</v>
      </c>
      <c r="D656" s="1">
        <v>-4.7884599999999997</v>
      </c>
    </row>
    <row r="657" spans="3:4" x14ac:dyDescent="0.25">
      <c r="C657" s="1">
        <v>0.83399999999999996</v>
      </c>
      <c r="D657" s="1">
        <v>-4.7863499999999997</v>
      </c>
    </row>
    <row r="658" spans="3:4" x14ac:dyDescent="0.25">
      <c r="C658" s="1">
        <v>0.83499999999999996</v>
      </c>
      <c r="D658" s="1">
        <v>-4.7842500000000001</v>
      </c>
    </row>
    <row r="659" spans="3:4" x14ac:dyDescent="0.25">
      <c r="C659" s="1">
        <v>0.83599999999999997</v>
      </c>
      <c r="D659" s="1">
        <v>-4.7821600000000002</v>
      </c>
    </row>
    <row r="660" spans="3:4" x14ac:dyDescent="0.25">
      <c r="C660" s="1">
        <v>0.83699999999999997</v>
      </c>
      <c r="D660" s="1">
        <v>-4.7800700000000003</v>
      </c>
    </row>
    <row r="661" spans="3:4" x14ac:dyDescent="0.25">
      <c r="C661" s="1">
        <v>0.83799999999999997</v>
      </c>
      <c r="D661" s="1">
        <v>-4.7779800000000003</v>
      </c>
    </row>
    <row r="662" spans="3:4" x14ac:dyDescent="0.25">
      <c r="C662" s="1">
        <v>0.83899999999999997</v>
      </c>
      <c r="D662" s="1">
        <v>-4.7759</v>
      </c>
    </row>
    <row r="663" spans="3:4" x14ac:dyDescent="0.25">
      <c r="C663" s="1">
        <v>0.84</v>
      </c>
      <c r="D663" s="1">
        <v>-4.7738300000000002</v>
      </c>
    </row>
    <row r="664" spans="3:4" x14ac:dyDescent="0.25">
      <c r="C664" s="1">
        <v>0.84099999999999997</v>
      </c>
      <c r="D664" s="1">
        <v>-4.7717599999999996</v>
      </c>
    </row>
    <row r="665" spans="3:4" x14ac:dyDescent="0.25">
      <c r="C665" s="1">
        <v>0.84199999999999997</v>
      </c>
      <c r="D665" s="1">
        <v>-4.7697000000000003</v>
      </c>
    </row>
    <row r="666" spans="3:4" x14ac:dyDescent="0.25">
      <c r="C666" s="1">
        <v>0.84299999999999997</v>
      </c>
      <c r="D666" s="1">
        <v>-4.7676400000000001</v>
      </c>
    </row>
    <row r="667" spans="3:4" x14ac:dyDescent="0.25">
      <c r="C667" s="1">
        <v>0.84399999999999997</v>
      </c>
      <c r="D667" s="1">
        <v>-4.7655900000000004</v>
      </c>
    </row>
    <row r="668" spans="3:4" x14ac:dyDescent="0.25">
      <c r="C668" s="1">
        <v>0.84499999999999997</v>
      </c>
      <c r="D668" s="1">
        <v>-4.7635399999999999</v>
      </c>
    </row>
    <row r="669" spans="3:4" x14ac:dyDescent="0.25">
      <c r="C669" s="1">
        <v>0.84599999999999997</v>
      </c>
      <c r="D669" s="1">
        <v>-4.7614999999999998</v>
      </c>
    </row>
    <row r="670" spans="3:4" x14ac:dyDescent="0.25">
      <c r="C670" s="1">
        <v>0.84699999999999998</v>
      </c>
      <c r="D670" s="1">
        <v>-4.7594700000000003</v>
      </c>
    </row>
    <row r="671" spans="3:4" x14ac:dyDescent="0.25">
      <c r="C671" s="1">
        <v>0.84799999999999998</v>
      </c>
      <c r="D671" s="1">
        <v>-4.7574300000000003</v>
      </c>
    </row>
    <row r="672" spans="3:4" x14ac:dyDescent="0.25">
      <c r="C672" s="1">
        <v>0.84899999999999998</v>
      </c>
      <c r="D672" s="1">
        <v>-4.7554100000000004</v>
      </c>
    </row>
    <row r="673" spans="3:4" x14ac:dyDescent="0.25">
      <c r="C673" s="1">
        <v>0.85</v>
      </c>
      <c r="D673" s="1">
        <v>-4.7533899999999996</v>
      </c>
    </row>
    <row r="674" spans="3:4" x14ac:dyDescent="0.25">
      <c r="C674" s="1">
        <v>0.85099999999999998</v>
      </c>
      <c r="D674" s="1">
        <v>-4.7513699999999996</v>
      </c>
    </row>
    <row r="675" spans="3:4" x14ac:dyDescent="0.25">
      <c r="C675" s="1">
        <v>0.85199999999999998</v>
      </c>
      <c r="D675" s="1">
        <v>-4.7493600000000002</v>
      </c>
    </row>
    <row r="676" spans="3:4" x14ac:dyDescent="0.25">
      <c r="C676" s="1">
        <v>0.85299999999999998</v>
      </c>
      <c r="D676" s="1">
        <v>-4.7473599999999996</v>
      </c>
    </row>
    <row r="677" spans="3:4" x14ac:dyDescent="0.25">
      <c r="C677" s="1">
        <v>0.85399999999999998</v>
      </c>
      <c r="D677" s="1">
        <v>-4.7453599999999998</v>
      </c>
    </row>
    <row r="678" spans="3:4" x14ac:dyDescent="0.25">
      <c r="C678" s="1">
        <v>0.85499999999999998</v>
      </c>
      <c r="D678" s="1">
        <v>-4.74336</v>
      </c>
    </row>
    <row r="679" spans="3:4" x14ac:dyDescent="0.25">
      <c r="C679" s="1">
        <v>0.85599999999999998</v>
      </c>
      <c r="D679" s="1">
        <v>-4.7413699999999999</v>
      </c>
    </row>
    <row r="680" spans="3:4" x14ac:dyDescent="0.25">
      <c r="C680" s="1">
        <v>0.85699999999999998</v>
      </c>
      <c r="D680" s="1">
        <v>-4.7393799999999997</v>
      </c>
    </row>
    <row r="681" spans="3:4" x14ac:dyDescent="0.25">
      <c r="C681" s="1">
        <v>0.85799999999999998</v>
      </c>
      <c r="D681" s="1">
        <v>-4.7374000000000001</v>
      </c>
    </row>
    <row r="682" spans="3:4" x14ac:dyDescent="0.25">
      <c r="C682" s="1">
        <v>0.85899999999999999</v>
      </c>
      <c r="D682" s="1">
        <v>-4.73543</v>
      </c>
    </row>
    <row r="683" spans="3:4" x14ac:dyDescent="0.25">
      <c r="C683" s="1">
        <v>0.86</v>
      </c>
      <c r="D683" s="1">
        <v>-4.73346</v>
      </c>
    </row>
    <row r="684" spans="3:4" x14ac:dyDescent="0.25">
      <c r="C684" s="1">
        <v>0.86099999999999999</v>
      </c>
      <c r="D684" s="1">
        <v>-4.73149</v>
      </c>
    </row>
    <row r="685" spans="3:4" x14ac:dyDescent="0.25">
      <c r="C685" s="1">
        <v>0.86199999999999999</v>
      </c>
      <c r="D685" s="1">
        <v>-4.7295299999999996</v>
      </c>
    </row>
    <row r="686" spans="3:4" x14ac:dyDescent="0.25">
      <c r="C686" s="1">
        <v>0.86299999999999999</v>
      </c>
      <c r="D686" s="1">
        <v>-4.7275700000000001</v>
      </c>
    </row>
    <row r="687" spans="3:4" x14ac:dyDescent="0.25">
      <c r="C687" s="1">
        <v>0.86399999999999999</v>
      </c>
      <c r="D687" s="1">
        <v>-4.7256200000000002</v>
      </c>
    </row>
    <row r="688" spans="3:4" x14ac:dyDescent="0.25">
      <c r="C688" s="1">
        <v>0.86499999999999999</v>
      </c>
      <c r="D688" s="1">
        <v>-4.7236799999999999</v>
      </c>
    </row>
    <row r="689" spans="3:4" x14ac:dyDescent="0.25">
      <c r="C689" s="1">
        <v>0.86599999999999999</v>
      </c>
      <c r="D689" s="1">
        <v>-4.7217399999999996</v>
      </c>
    </row>
    <row r="690" spans="3:4" x14ac:dyDescent="0.25">
      <c r="C690" s="1">
        <v>0.86699999999999999</v>
      </c>
      <c r="D690" s="1">
        <v>-4.7198000000000002</v>
      </c>
    </row>
    <row r="691" spans="3:4" x14ac:dyDescent="0.25">
      <c r="C691" s="1">
        <v>0.86799999999999999</v>
      </c>
      <c r="D691" s="1">
        <v>-4.7178699999999996</v>
      </c>
    </row>
    <row r="692" spans="3:4" x14ac:dyDescent="0.25">
      <c r="C692" s="1">
        <v>0.86899999999999999</v>
      </c>
      <c r="D692" s="1">
        <v>-4.7159399999999998</v>
      </c>
    </row>
    <row r="693" spans="3:4" x14ac:dyDescent="0.25">
      <c r="C693" s="1">
        <v>0.87</v>
      </c>
      <c r="D693" s="1">
        <v>-4.71401</v>
      </c>
    </row>
    <row r="694" spans="3:4" x14ac:dyDescent="0.25">
      <c r="C694" s="1">
        <v>0.871</v>
      </c>
      <c r="D694" s="1">
        <v>-4.7121000000000004</v>
      </c>
    </row>
    <row r="695" spans="3:4" x14ac:dyDescent="0.25">
      <c r="C695" s="1">
        <v>0.872</v>
      </c>
      <c r="D695" s="1">
        <v>-4.7101800000000003</v>
      </c>
    </row>
    <row r="696" spans="3:4" x14ac:dyDescent="0.25">
      <c r="C696" s="1">
        <v>0.873</v>
      </c>
      <c r="D696" s="1">
        <v>-4.7082699999999997</v>
      </c>
    </row>
    <row r="697" spans="3:4" x14ac:dyDescent="0.25">
      <c r="C697" s="1">
        <v>0.874</v>
      </c>
      <c r="D697" s="1">
        <v>-4.7063699999999997</v>
      </c>
    </row>
    <row r="698" spans="3:4" x14ac:dyDescent="0.25">
      <c r="C698" s="1">
        <v>0.875</v>
      </c>
      <c r="D698" s="1">
        <v>-4.7044699999999997</v>
      </c>
    </row>
    <row r="699" spans="3:4" x14ac:dyDescent="0.25">
      <c r="C699" s="1">
        <v>0.876</v>
      </c>
      <c r="D699" s="1">
        <v>-4.7025699999999997</v>
      </c>
    </row>
    <row r="700" spans="3:4" x14ac:dyDescent="0.25">
      <c r="C700" s="1">
        <v>0.877</v>
      </c>
      <c r="D700" s="1">
        <v>-4.7006800000000002</v>
      </c>
    </row>
    <row r="701" spans="3:4" x14ac:dyDescent="0.25">
      <c r="C701" s="1">
        <v>0.878</v>
      </c>
      <c r="D701" s="1">
        <v>-4.6987899999999998</v>
      </c>
    </row>
    <row r="702" spans="3:4" x14ac:dyDescent="0.25">
      <c r="C702" s="1">
        <v>0.879</v>
      </c>
      <c r="D702" s="1">
        <v>-4.6969099999999999</v>
      </c>
    </row>
    <row r="703" spans="3:4" x14ac:dyDescent="0.25">
      <c r="C703" s="1">
        <v>0.88</v>
      </c>
      <c r="D703" s="1">
        <v>-4.69503</v>
      </c>
    </row>
    <row r="704" spans="3:4" x14ac:dyDescent="0.25">
      <c r="C704" s="1">
        <v>0.88100000000000001</v>
      </c>
      <c r="D704" s="1">
        <v>-4.6931599999999998</v>
      </c>
    </row>
    <row r="705" spans="3:4" x14ac:dyDescent="0.25">
      <c r="C705" s="1">
        <v>0.88200000000000001</v>
      </c>
      <c r="D705" s="1">
        <v>-4.6912900000000004</v>
      </c>
    </row>
    <row r="706" spans="3:4" x14ac:dyDescent="0.25">
      <c r="C706" s="1">
        <v>0.88300000000000001</v>
      </c>
      <c r="D706" s="1">
        <v>-4.6894299999999998</v>
      </c>
    </row>
    <row r="707" spans="3:4" x14ac:dyDescent="0.25">
      <c r="C707" s="1">
        <v>0.88400000000000001</v>
      </c>
      <c r="D707" s="1">
        <v>-4.6875600000000004</v>
      </c>
    </row>
    <row r="708" spans="3:4" x14ac:dyDescent="0.25">
      <c r="C708" s="1">
        <v>0.88500000000000001</v>
      </c>
      <c r="D708" s="1">
        <v>-4.6857100000000003</v>
      </c>
    </row>
    <row r="709" spans="3:4" x14ac:dyDescent="0.25">
      <c r="C709" s="1">
        <v>0.88600000000000001</v>
      </c>
      <c r="D709" s="1">
        <v>-4.6838600000000001</v>
      </c>
    </row>
    <row r="710" spans="3:4" x14ac:dyDescent="0.25">
      <c r="C710" s="1">
        <v>0.88700000000000001</v>
      </c>
      <c r="D710" s="1">
        <v>-4.68201</v>
      </c>
    </row>
    <row r="711" spans="3:4" x14ac:dyDescent="0.25">
      <c r="C711" s="1">
        <v>0.88800000000000001</v>
      </c>
      <c r="D711" s="1">
        <v>-4.6801700000000004</v>
      </c>
    </row>
    <row r="712" spans="3:4" x14ac:dyDescent="0.25">
      <c r="C712" s="1">
        <v>0.88900000000000001</v>
      </c>
      <c r="D712" s="1">
        <v>-4.6783299999999999</v>
      </c>
    </row>
    <row r="713" spans="3:4" x14ac:dyDescent="0.25">
      <c r="C713" s="1">
        <v>0.89</v>
      </c>
      <c r="D713" s="1">
        <v>-4.6764900000000003</v>
      </c>
    </row>
    <row r="714" spans="3:4" x14ac:dyDescent="0.25">
      <c r="C714" s="1">
        <v>0.89100000000000001</v>
      </c>
      <c r="D714" s="1">
        <v>-4.6746600000000003</v>
      </c>
    </row>
    <row r="715" spans="3:4" x14ac:dyDescent="0.25">
      <c r="C715" s="1">
        <v>0.89200000000000002</v>
      </c>
      <c r="D715" s="1">
        <v>-4.6728300000000003</v>
      </c>
    </row>
    <row r="716" spans="3:4" x14ac:dyDescent="0.25">
      <c r="C716" s="1">
        <v>0.89300000000000002</v>
      </c>
      <c r="D716" s="1">
        <v>-4.6710099999999999</v>
      </c>
    </row>
    <row r="717" spans="3:4" x14ac:dyDescent="0.25">
      <c r="C717" s="1">
        <v>0.89400000000000002</v>
      </c>
      <c r="D717" s="1">
        <v>-4.6691900000000004</v>
      </c>
    </row>
    <row r="718" spans="3:4" x14ac:dyDescent="0.25">
      <c r="C718" s="1">
        <v>0.89500000000000002</v>
      </c>
      <c r="D718" s="1">
        <v>-4.6673799999999996</v>
      </c>
    </row>
    <row r="719" spans="3:4" x14ac:dyDescent="0.25">
      <c r="C719" s="1">
        <v>0.89600000000000002</v>
      </c>
      <c r="D719" s="1">
        <v>-4.6655699999999998</v>
      </c>
    </row>
    <row r="720" spans="3:4" x14ac:dyDescent="0.25">
      <c r="C720" s="1">
        <v>0.89700000000000002</v>
      </c>
      <c r="D720" s="1">
        <v>-4.6637599999999999</v>
      </c>
    </row>
    <row r="721" spans="3:4" x14ac:dyDescent="0.25">
      <c r="C721" s="1">
        <v>0.89800000000000002</v>
      </c>
      <c r="D721" s="1">
        <v>-4.6619599999999997</v>
      </c>
    </row>
    <row r="722" spans="3:4" x14ac:dyDescent="0.25">
      <c r="C722" s="1">
        <v>0.89900000000000002</v>
      </c>
      <c r="D722" s="1">
        <v>-4.6601600000000003</v>
      </c>
    </row>
    <row r="723" spans="3:4" x14ac:dyDescent="0.25">
      <c r="C723" s="1">
        <v>0.9</v>
      </c>
      <c r="D723" s="1">
        <v>-4.6583699999999997</v>
      </c>
    </row>
    <row r="724" spans="3:4" x14ac:dyDescent="0.25">
      <c r="C724" s="1">
        <v>0.90100000000000002</v>
      </c>
      <c r="D724" s="1">
        <v>-4.6565700000000003</v>
      </c>
    </row>
    <row r="725" spans="3:4" x14ac:dyDescent="0.25">
      <c r="C725" s="1">
        <v>0.90200000000000002</v>
      </c>
      <c r="D725" s="1">
        <v>-4.6547900000000002</v>
      </c>
    </row>
    <row r="726" spans="3:4" x14ac:dyDescent="0.25">
      <c r="C726" s="1">
        <v>0.90300000000000002</v>
      </c>
      <c r="D726" s="1">
        <v>-4.6530100000000001</v>
      </c>
    </row>
    <row r="727" spans="3:4" x14ac:dyDescent="0.25">
      <c r="C727" s="1">
        <v>0.90400000000000003</v>
      </c>
      <c r="D727" s="1">
        <v>-4.65123</v>
      </c>
    </row>
    <row r="728" spans="3:4" x14ac:dyDescent="0.25">
      <c r="C728" s="1">
        <v>0.90500000000000003</v>
      </c>
      <c r="D728" s="1">
        <v>-4.6494499999999999</v>
      </c>
    </row>
    <row r="729" spans="3:4" x14ac:dyDescent="0.25">
      <c r="C729" s="1">
        <v>0.90600000000000003</v>
      </c>
      <c r="D729" s="1">
        <v>-4.6476800000000003</v>
      </c>
    </row>
    <row r="730" spans="3:4" x14ac:dyDescent="0.25">
      <c r="C730" s="1">
        <v>0.90700000000000003</v>
      </c>
      <c r="D730" s="1">
        <v>-4.6459099999999998</v>
      </c>
    </row>
    <row r="731" spans="3:4" x14ac:dyDescent="0.25">
      <c r="C731" s="1">
        <v>0.90800000000000003</v>
      </c>
      <c r="D731" s="1">
        <v>-4.6441499999999998</v>
      </c>
    </row>
    <row r="732" spans="3:4" x14ac:dyDescent="0.25">
      <c r="C732" s="1">
        <v>0.90900000000000003</v>
      </c>
      <c r="D732" s="1">
        <v>-4.6423899999999998</v>
      </c>
    </row>
    <row r="733" spans="3:4" x14ac:dyDescent="0.25">
      <c r="C733" s="1">
        <v>0.91</v>
      </c>
      <c r="D733" s="1">
        <v>-4.6406400000000003</v>
      </c>
    </row>
    <row r="734" spans="3:4" x14ac:dyDescent="0.25">
      <c r="C734" s="1">
        <v>0.91100000000000003</v>
      </c>
      <c r="D734" s="1">
        <v>-4.6388800000000003</v>
      </c>
    </row>
    <row r="735" spans="3:4" x14ac:dyDescent="0.25">
      <c r="C735" s="1">
        <v>0.91200000000000003</v>
      </c>
      <c r="D735" s="1">
        <v>-4.6371399999999996</v>
      </c>
    </row>
    <row r="736" spans="3:4" x14ac:dyDescent="0.25">
      <c r="C736" s="1">
        <v>0.91300000000000003</v>
      </c>
      <c r="D736" s="1">
        <v>-4.6353900000000001</v>
      </c>
    </row>
    <row r="737" spans="3:4" x14ac:dyDescent="0.25">
      <c r="C737" s="1">
        <v>0.91400000000000003</v>
      </c>
      <c r="D737" s="1">
        <v>-4.6336500000000003</v>
      </c>
    </row>
    <row r="738" spans="3:4" x14ac:dyDescent="0.25">
      <c r="C738" s="1">
        <v>0.91500000000000004</v>
      </c>
      <c r="D738" s="1">
        <v>-4.6319100000000004</v>
      </c>
    </row>
    <row r="739" spans="3:4" x14ac:dyDescent="0.25">
      <c r="C739" s="1">
        <v>0.91600000000000004</v>
      </c>
      <c r="D739" s="1">
        <v>-4.6301800000000002</v>
      </c>
    </row>
    <row r="740" spans="3:4" x14ac:dyDescent="0.25">
      <c r="C740" s="1">
        <v>0.91700000000000004</v>
      </c>
      <c r="D740" s="1">
        <v>-4.62845</v>
      </c>
    </row>
    <row r="741" spans="3:4" x14ac:dyDescent="0.25">
      <c r="C741" s="1">
        <v>0.91800000000000004</v>
      </c>
      <c r="D741" s="1">
        <v>-4.6267300000000002</v>
      </c>
    </row>
    <row r="742" spans="3:4" x14ac:dyDescent="0.25">
      <c r="C742" s="1">
        <v>0.91900000000000004</v>
      </c>
      <c r="D742" s="1">
        <v>-4.625</v>
      </c>
    </row>
    <row r="743" spans="3:4" x14ac:dyDescent="0.25">
      <c r="C743" s="1">
        <v>0.92</v>
      </c>
      <c r="D743" s="1">
        <v>-4.6232899999999999</v>
      </c>
    </row>
    <row r="744" spans="3:4" x14ac:dyDescent="0.25">
      <c r="C744" s="1">
        <v>0.92100000000000004</v>
      </c>
      <c r="D744" s="1">
        <v>-4.6215700000000002</v>
      </c>
    </row>
    <row r="745" spans="3:4" x14ac:dyDescent="0.25">
      <c r="C745" s="1">
        <v>0.92200000000000004</v>
      </c>
      <c r="D745" s="1">
        <v>-4.6198600000000001</v>
      </c>
    </row>
    <row r="746" spans="3:4" x14ac:dyDescent="0.25">
      <c r="C746" s="1">
        <v>0.92300000000000004</v>
      </c>
      <c r="D746" s="1">
        <v>-4.61815</v>
      </c>
    </row>
    <row r="747" spans="3:4" x14ac:dyDescent="0.25">
      <c r="C747" s="1">
        <v>0.92400000000000004</v>
      </c>
      <c r="D747" s="1">
        <v>-4.6164500000000004</v>
      </c>
    </row>
    <row r="748" spans="3:4" x14ac:dyDescent="0.25">
      <c r="C748" s="1">
        <v>0.92500000000000004</v>
      </c>
      <c r="D748" s="1">
        <v>-4.6147400000000003</v>
      </c>
    </row>
    <row r="749" spans="3:4" x14ac:dyDescent="0.25">
      <c r="C749" s="1">
        <v>0.92600000000000005</v>
      </c>
      <c r="D749" s="1">
        <v>-4.6130500000000003</v>
      </c>
    </row>
    <row r="750" spans="3:4" x14ac:dyDescent="0.25">
      <c r="C750" s="1">
        <v>0.92700000000000005</v>
      </c>
      <c r="D750" s="1">
        <v>-4.6113499999999998</v>
      </c>
    </row>
    <row r="751" spans="3:4" x14ac:dyDescent="0.25">
      <c r="C751" s="1">
        <v>0.92800000000000005</v>
      </c>
      <c r="D751" s="1">
        <v>-4.6096599999999999</v>
      </c>
    </row>
    <row r="752" spans="3:4" x14ac:dyDescent="0.25">
      <c r="C752" s="1">
        <v>0.92900000000000005</v>
      </c>
      <c r="D752" s="1">
        <v>-4.6079800000000004</v>
      </c>
    </row>
    <row r="753" spans="3:4" x14ac:dyDescent="0.25">
      <c r="C753" s="1">
        <v>0.93</v>
      </c>
      <c r="D753" s="1">
        <v>-4.6062900000000004</v>
      </c>
    </row>
    <row r="754" spans="3:4" x14ac:dyDescent="0.25">
      <c r="C754" s="1">
        <v>0.93100000000000005</v>
      </c>
      <c r="D754" s="1">
        <v>-4.6046100000000001</v>
      </c>
    </row>
    <row r="755" spans="3:4" x14ac:dyDescent="0.25">
      <c r="C755" s="1">
        <v>0.93200000000000005</v>
      </c>
      <c r="D755" s="1">
        <v>-4.6029400000000003</v>
      </c>
    </row>
    <row r="756" spans="3:4" x14ac:dyDescent="0.25">
      <c r="C756" s="1">
        <v>0.93300000000000005</v>
      </c>
      <c r="D756" s="1">
        <v>-4.6012599999999999</v>
      </c>
    </row>
    <row r="757" spans="3:4" x14ac:dyDescent="0.25">
      <c r="C757" s="1">
        <v>0.93400000000000005</v>
      </c>
      <c r="D757" s="1">
        <v>-4.5995900000000001</v>
      </c>
    </row>
    <row r="758" spans="3:4" x14ac:dyDescent="0.25">
      <c r="C758" s="1">
        <v>0.93500000000000005</v>
      </c>
      <c r="D758" s="1">
        <v>-4.5979200000000002</v>
      </c>
    </row>
    <row r="759" spans="3:4" x14ac:dyDescent="0.25">
      <c r="C759" s="1">
        <v>0.93600000000000005</v>
      </c>
      <c r="D759" s="1">
        <v>-4.59626</v>
      </c>
    </row>
    <row r="760" spans="3:4" x14ac:dyDescent="0.25">
      <c r="C760" s="1">
        <v>0.93700000000000006</v>
      </c>
      <c r="D760" s="1">
        <v>-4.5945999999999998</v>
      </c>
    </row>
    <row r="761" spans="3:4" x14ac:dyDescent="0.25">
      <c r="C761" s="1">
        <v>0.93799999999999994</v>
      </c>
      <c r="D761" s="1">
        <v>-4.5929399999999996</v>
      </c>
    </row>
    <row r="762" spans="3:4" x14ac:dyDescent="0.25">
      <c r="C762" s="1">
        <v>0.93899999999999995</v>
      </c>
      <c r="D762" s="1">
        <v>-4.5912899999999999</v>
      </c>
    </row>
    <row r="763" spans="3:4" x14ac:dyDescent="0.25">
      <c r="C763" s="1">
        <v>0.94</v>
      </c>
      <c r="D763" s="1">
        <v>-4.5896400000000002</v>
      </c>
    </row>
    <row r="764" spans="3:4" x14ac:dyDescent="0.25">
      <c r="C764" s="1">
        <v>0.94099999999999995</v>
      </c>
      <c r="D764" s="1">
        <v>-4.5879899999999996</v>
      </c>
    </row>
    <row r="765" spans="3:4" x14ac:dyDescent="0.25">
      <c r="C765" s="1">
        <v>0.94199999999999995</v>
      </c>
      <c r="D765" s="1">
        <v>-4.5863500000000004</v>
      </c>
    </row>
    <row r="766" spans="3:4" x14ac:dyDescent="0.25">
      <c r="C766" s="1">
        <v>0.94299999999999995</v>
      </c>
      <c r="D766" s="1">
        <v>-4.5847100000000003</v>
      </c>
    </row>
    <row r="767" spans="3:4" x14ac:dyDescent="0.25">
      <c r="C767" s="1">
        <v>0.94399999999999995</v>
      </c>
      <c r="D767" s="1">
        <v>-4.5830700000000002</v>
      </c>
    </row>
    <row r="768" spans="3:4" x14ac:dyDescent="0.25">
      <c r="C768" s="1">
        <v>0.94499999999999995</v>
      </c>
      <c r="D768" s="1">
        <v>-4.5814399999999997</v>
      </c>
    </row>
    <row r="769" spans="3:4" x14ac:dyDescent="0.25">
      <c r="C769" s="1">
        <v>0.94599999999999995</v>
      </c>
      <c r="D769" s="1">
        <v>-4.5798100000000002</v>
      </c>
    </row>
    <row r="770" spans="3:4" x14ac:dyDescent="0.25">
      <c r="C770" s="1">
        <v>0.94699999999999995</v>
      </c>
      <c r="D770" s="1">
        <v>-4.5781799999999997</v>
      </c>
    </row>
    <row r="771" spans="3:4" x14ac:dyDescent="0.25">
      <c r="C771" s="1">
        <v>0.94799999999999995</v>
      </c>
      <c r="D771" s="1">
        <v>-4.5765500000000001</v>
      </c>
    </row>
    <row r="772" spans="3:4" x14ac:dyDescent="0.25">
      <c r="C772" s="1">
        <v>0.94899999999999995</v>
      </c>
      <c r="D772" s="1">
        <v>-4.5749300000000002</v>
      </c>
    </row>
    <row r="773" spans="3:4" x14ac:dyDescent="0.25">
      <c r="C773" s="1">
        <v>0.95</v>
      </c>
      <c r="D773" s="1">
        <v>-4.5733100000000002</v>
      </c>
    </row>
    <row r="774" spans="3:4" x14ac:dyDescent="0.25">
      <c r="C774" s="1">
        <v>0.95099999999999996</v>
      </c>
      <c r="D774" s="1">
        <v>-4.5716999999999999</v>
      </c>
    </row>
    <row r="775" spans="3:4" x14ac:dyDescent="0.25">
      <c r="C775" s="1">
        <v>0.95199999999999996</v>
      </c>
      <c r="D775" s="1">
        <v>-4.5700900000000004</v>
      </c>
    </row>
    <row r="776" spans="3:4" x14ac:dyDescent="0.25">
      <c r="C776" s="1">
        <v>0.95299999999999996</v>
      </c>
      <c r="D776" s="1">
        <v>-4.5684800000000001</v>
      </c>
    </row>
    <row r="777" spans="3:4" x14ac:dyDescent="0.25">
      <c r="C777" s="1">
        <v>0.95399999999999996</v>
      </c>
      <c r="D777" s="1">
        <v>-4.5668699999999998</v>
      </c>
    </row>
    <row r="778" spans="3:4" x14ac:dyDescent="0.25">
      <c r="C778" s="1">
        <v>0.95499999999999996</v>
      </c>
      <c r="D778" s="1">
        <v>-4.5652699999999999</v>
      </c>
    </row>
    <row r="779" spans="3:4" x14ac:dyDescent="0.25">
      <c r="C779" s="1">
        <v>0.95599999999999996</v>
      </c>
      <c r="D779" s="1">
        <v>-4.5636700000000001</v>
      </c>
    </row>
    <row r="780" spans="3:4" x14ac:dyDescent="0.25">
      <c r="C780" s="1">
        <v>0.95699999999999996</v>
      </c>
      <c r="D780" s="1">
        <v>-4.5620700000000003</v>
      </c>
    </row>
    <row r="781" spans="3:4" x14ac:dyDescent="0.25">
      <c r="C781" s="1">
        <v>0.95799999999999996</v>
      </c>
      <c r="D781" s="1">
        <v>-4.5604699999999996</v>
      </c>
    </row>
    <row r="782" spans="3:4" x14ac:dyDescent="0.25">
      <c r="C782" s="1">
        <v>0.95899999999999996</v>
      </c>
      <c r="D782" s="1">
        <v>-4.5588800000000003</v>
      </c>
    </row>
    <row r="783" spans="3:4" x14ac:dyDescent="0.25">
      <c r="C783" s="1">
        <v>0.96</v>
      </c>
      <c r="D783" s="1">
        <v>-4.5572999999999997</v>
      </c>
    </row>
    <row r="784" spans="3:4" x14ac:dyDescent="0.25">
      <c r="C784" s="1">
        <v>0.96099999999999997</v>
      </c>
      <c r="D784" s="1">
        <v>-4.5557100000000004</v>
      </c>
    </row>
    <row r="785" spans="3:4" x14ac:dyDescent="0.25">
      <c r="C785" s="1">
        <v>0.96199999999999997</v>
      </c>
      <c r="D785" s="1">
        <v>-4.5541299999999998</v>
      </c>
    </row>
    <row r="786" spans="3:4" x14ac:dyDescent="0.25">
      <c r="C786" s="1">
        <v>0.96299999999999997</v>
      </c>
      <c r="D786" s="1">
        <v>-4.5525500000000001</v>
      </c>
    </row>
    <row r="787" spans="3:4" x14ac:dyDescent="0.25">
      <c r="C787" s="1">
        <v>0.96399999999999997</v>
      </c>
      <c r="D787" s="1">
        <v>-4.5509700000000004</v>
      </c>
    </row>
    <row r="788" spans="3:4" x14ac:dyDescent="0.25">
      <c r="C788" s="1">
        <v>0.96499999999999997</v>
      </c>
      <c r="D788" s="1">
        <v>-4.5494000000000003</v>
      </c>
    </row>
    <row r="789" spans="3:4" x14ac:dyDescent="0.25">
      <c r="C789" s="1">
        <v>0.96599999999999997</v>
      </c>
      <c r="D789" s="1">
        <v>-4.5478300000000003</v>
      </c>
    </row>
    <row r="790" spans="3:4" x14ac:dyDescent="0.25">
      <c r="C790" s="1">
        <v>0.96699999999999997</v>
      </c>
      <c r="D790" s="1">
        <v>-4.5462600000000002</v>
      </c>
    </row>
    <row r="791" spans="3:4" x14ac:dyDescent="0.25">
      <c r="C791" s="1">
        <v>0.96799999999999997</v>
      </c>
      <c r="D791" s="1">
        <v>-4.5446900000000001</v>
      </c>
    </row>
    <row r="792" spans="3:4" x14ac:dyDescent="0.25">
      <c r="C792" s="1">
        <v>0.96899999999999997</v>
      </c>
      <c r="D792" s="1">
        <v>-4.5431299999999997</v>
      </c>
    </row>
    <row r="793" spans="3:4" x14ac:dyDescent="0.25">
      <c r="C793" s="1">
        <v>0.97</v>
      </c>
      <c r="D793" s="1">
        <v>-4.5415700000000001</v>
      </c>
    </row>
    <row r="794" spans="3:4" x14ac:dyDescent="0.25">
      <c r="C794" s="1">
        <v>0.97099999999999997</v>
      </c>
      <c r="D794" s="1">
        <v>-4.5400099999999997</v>
      </c>
    </row>
    <row r="795" spans="3:4" x14ac:dyDescent="0.25">
      <c r="C795" s="1">
        <v>0.97199999999999998</v>
      </c>
      <c r="D795" s="1">
        <v>-4.5384599999999997</v>
      </c>
    </row>
    <row r="796" spans="3:4" x14ac:dyDescent="0.25">
      <c r="C796" s="1">
        <v>0.97299999999999998</v>
      </c>
      <c r="D796" s="1">
        <v>-4.5369099999999998</v>
      </c>
    </row>
    <row r="797" spans="3:4" x14ac:dyDescent="0.25">
      <c r="C797" s="1">
        <v>0.97399999999999998</v>
      </c>
      <c r="D797" s="1">
        <v>-4.5353599999999998</v>
      </c>
    </row>
    <row r="798" spans="3:4" x14ac:dyDescent="0.25">
      <c r="C798" s="1">
        <v>0.97499999999999998</v>
      </c>
      <c r="D798" s="1">
        <v>-4.5338200000000004</v>
      </c>
    </row>
    <row r="799" spans="3:4" x14ac:dyDescent="0.25">
      <c r="C799" s="1">
        <v>0.97599999999999998</v>
      </c>
      <c r="D799" s="1">
        <v>-4.5322699999999996</v>
      </c>
    </row>
    <row r="800" spans="3:4" x14ac:dyDescent="0.25">
      <c r="C800" s="1">
        <v>0.97699999999999998</v>
      </c>
      <c r="D800" s="1">
        <v>-4.5307300000000001</v>
      </c>
    </row>
    <row r="801" spans="3:4" x14ac:dyDescent="0.25">
      <c r="C801" s="1">
        <v>0.97799999999999998</v>
      </c>
      <c r="D801" s="1">
        <v>-4.5291899999999998</v>
      </c>
    </row>
    <row r="802" spans="3:4" x14ac:dyDescent="0.25">
      <c r="C802" s="1">
        <v>0.97899999999999998</v>
      </c>
      <c r="D802" s="1">
        <v>-4.52766</v>
      </c>
    </row>
    <row r="803" spans="3:4" x14ac:dyDescent="0.25">
      <c r="C803" s="1">
        <v>0.98</v>
      </c>
      <c r="D803" s="1">
        <v>-4.5261300000000002</v>
      </c>
    </row>
    <row r="804" spans="3:4" x14ac:dyDescent="0.25">
      <c r="C804" s="1">
        <v>0.98099999999999998</v>
      </c>
      <c r="D804" s="1">
        <v>-4.5246000000000004</v>
      </c>
    </row>
    <row r="805" spans="3:4" x14ac:dyDescent="0.25">
      <c r="C805" s="1">
        <v>0.98199999999999998</v>
      </c>
      <c r="D805" s="1">
        <v>-4.5230699999999997</v>
      </c>
    </row>
    <row r="806" spans="3:4" x14ac:dyDescent="0.25">
      <c r="C806" s="1">
        <v>0.98299999999999998</v>
      </c>
      <c r="D806" s="1">
        <v>-4.5215500000000004</v>
      </c>
    </row>
    <row r="807" spans="3:4" x14ac:dyDescent="0.25">
      <c r="C807" s="1">
        <v>0.98399999999999999</v>
      </c>
      <c r="D807" s="1">
        <v>-4.5200300000000002</v>
      </c>
    </row>
    <row r="808" spans="3:4" x14ac:dyDescent="0.25">
      <c r="C808" s="1">
        <v>0.98499999999999999</v>
      </c>
      <c r="D808" s="1">
        <v>-4.51851</v>
      </c>
    </row>
    <row r="809" spans="3:4" x14ac:dyDescent="0.25">
      <c r="C809" s="1">
        <v>0.98599999999999999</v>
      </c>
      <c r="D809" s="1">
        <v>-4.5169899999999998</v>
      </c>
    </row>
    <row r="810" spans="3:4" x14ac:dyDescent="0.25">
      <c r="C810" s="1">
        <v>0.98699999999999999</v>
      </c>
      <c r="D810" s="1">
        <v>-4.5154800000000002</v>
      </c>
    </row>
    <row r="811" spans="3:4" x14ac:dyDescent="0.25">
      <c r="C811" s="1">
        <v>0.98799999999999999</v>
      </c>
      <c r="D811" s="1">
        <v>-4.51396</v>
      </c>
    </row>
    <row r="812" spans="3:4" x14ac:dyDescent="0.25">
      <c r="C812" s="1">
        <v>0.98899999999999999</v>
      </c>
      <c r="D812" s="1">
        <v>-4.5124599999999999</v>
      </c>
    </row>
    <row r="813" spans="3:4" x14ac:dyDescent="0.25">
      <c r="C813" s="1">
        <v>0.99</v>
      </c>
      <c r="D813" s="1">
        <v>-4.5109500000000002</v>
      </c>
    </row>
    <row r="814" spans="3:4" x14ac:dyDescent="0.25">
      <c r="C814" s="1">
        <v>0.99099999999999999</v>
      </c>
      <c r="D814" s="1">
        <v>-4.5094500000000002</v>
      </c>
    </row>
    <row r="815" spans="3:4" x14ac:dyDescent="0.25">
      <c r="C815" s="1">
        <v>0.99199999999999999</v>
      </c>
      <c r="D815" s="1">
        <v>-4.5079500000000001</v>
      </c>
    </row>
    <row r="816" spans="3:4" x14ac:dyDescent="0.25">
      <c r="C816" s="1">
        <v>0.99299999999999999</v>
      </c>
      <c r="D816" s="1">
        <v>-4.5064500000000001</v>
      </c>
    </row>
    <row r="817" spans="3:4" x14ac:dyDescent="0.25">
      <c r="C817" s="1">
        <v>0.99399999999999999</v>
      </c>
      <c r="D817" s="1">
        <v>-4.50495</v>
      </c>
    </row>
    <row r="818" spans="3:4" x14ac:dyDescent="0.25">
      <c r="C818" s="1">
        <v>0.995</v>
      </c>
      <c r="D818" s="1">
        <v>-4.5034599999999996</v>
      </c>
    </row>
    <row r="819" spans="3:4" x14ac:dyDescent="0.25">
      <c r="C819" s="1">
        <v>0.996</v>
      </c>
      <c r="D819" s="1">
        <v>-4.50197</v>
      </c>
    </row>
    <row r="820" spans="3:4" x14ac:dyDescent="0.25">
      <c r="C820" s="1">
        <v>0.997</v>
      </c>
      <c r="D820" s="1">
        <v>-4.5004799999999996</v>
      </c>
    </row>
    <row r="821" spans="3:4" x14ac:dyDescent="0.25">
      <c r="C821" s="1">
        <v>0.998</v>
      </c>
      <c r="D821" s="1">
        <v>-4.49899</v>
      </c>
    </row>
    <row r="822" spans="3:4" x14ac:dyDescent="0.25">
      <c r="C822" s="1">
        <v>0.999</v>
      </c>
      <c r="D822" s="1">
        <v>-4.4975100000000001</v>
      </c>
    </row>
    <row r="823" spans="3:4" x14ac:dyDescent="0.25">
      <c r="C823" s="1">
        <v>1</v>
      </c>
      <c r="D823" s="1">
        <v>-4.4960300000000002</v>
      </c>
    </row>
    <row r="824" spans="3:4" x14ac:dyDescent="0.25">
      <c r="C824" s="1">
        <v>1.0009999999999999</v>
      </c>
      <c r="D824" s="1">
        <v>-4.4945500000000003</v>
      </c>
    </row>
    <row r="825" spans="3:4" x14ac:dyDescent="0.25">
      <c r="C825" s="1">
        <v>1.002</v>
      </c>
      <c r="D825" s="1">
        <v>-4.4930700000000003</v>
      </c>
    </row>
    <row r="826" spans="3:4" x14ac:dyDescent="0.25">
      <c r="C826" s="1">
        <v>1.0029999999999999</v>
      </c>
      <c r="D826" s="1">
        <v>-4.4916</v>
      </c>
    </row>
    <row r="827" spans="3:4" x14ac:dyDescent="0.25">
      <c r="C827" s="1">
        <v>1.004</v>
      </c>
      <c r="D827" s="1">
        <v>-4.4901299999999997</v>
      </c>
    </row>
    <row r="828" spans="3:4" x14ac:dyDescent="0.25">
      <c r="C828" s="1">
        <v>1.0049999999999999</v>
      </c>
      <c r="D828" s="1">
        <v>-4.4886600000000003</v>
      </c>
    </row>
    <row r="829" spans="3:4" x14ac:dyDescent="0.25">
      <c r="C829" s="1">
        <v>1.006</v>
      </c>
      <c r="D829" s="1">
        <v>-4.48719</v>
      </c>
    </row>
    <row r="830" spans="3:4" x14ac:dyDescent="0.25">
      <c r="C830" s="1">
        <v>1.0069999999999999</v>
      </c>
      <c r="D830" s="1">
        <v>-4.4857199999999997</v>
      </c>
    </row>
    <row r="831" spans="3:4" x14ac:dyDescent="0.25">
      <c r="C831" s="1">
        <v>1.008</v>
      </c>
      <c r="D831" s="1">
        <v>-4.4842599999999999</v>
      </c>
    </row>
    <row r="832" spans="3:4" x14ac:dyDescent="0.25">
      <c r="C832" s="1">
        <v>1.0089999999999999</v>
      </c>
      <c r="D832" s="1">
        <v>-4.4828000000000001</v>
      </c>
    </row>
    <row r="833" spans="3:4" x14ac:dyDescent="0.25">
      <c r="C833" s="1">
        <v>1.01</v>
      </c>
      <c r="D833" s="1">
        <v>-4.4813400000000003</v>
      </c>
    </row>
    <row r="834" spans="3:4" x14ac:dyDescent="0.25">
      <c r="C834" s="1">
        <v>1.0109999999999999</v>
      </c>
      <c r="D834" s="1">
        <v>-4.4798900000000001</v>
      </c>
    </row>
    <row r="835" spans="3:4" x14ac:dyDescent="0.25">
      <c r="C835" s="1">
        <v>1.012</v>
      </c>
      <c r="D835" s="1">
        <v>-4.47844</v>
      </c>
    </row>
    <row r="836" spans="3:4" x14ac:dyDescent="0.25">
      <c r="C836" s="1">
        <v>1.0129999999999999</v>
      </c>
      <c r="D836" s="1">
        <v>-4.4769899999999998</v>
      </c>
    </row>
    <row r="837" spans="3:4" x14ac:dyDescent="0.25">
      <c r="C837" s="1">
        <v>1.014</v>
      </c>
      <c r="D837" s="1">
        <v>-4.4755399999999996</v>
      </c>
    </row>
    <row r="838" spans="3:4" x14ac:dyDescent="0.25">
      <c r="C838" s="1">
        <v>1.0149999999999999</v>
      </c>
      <c r="D838" s="1">
        <v>-4.4740900000000003</v>
      </c>
    </row>
    <row r="839" spans="3:4" x14ac:dyDescent="0.25">
      <c r="C839" s="1">
        <v>1.016</v>
      </c>
      <c r="D839" s="1">
        <v>-4.4726499999999998</v>
      </c>
    </row>
    <row r="840" spans="3:4" x14ac:dyDescent="0.25">
      <c r="C840" s="1">
        <v>1.0169999999999999</v>
      </c>
      <c r="D840" s="1">
        <v>-4.4712100000000001</v>
      </c>
    </row>
    <row r="841" spans="3:4" x14ac:dyDescent="0.25">
      <c r="C841" s="1">
        <v>1.018</v>
      </c>
      <c r="D841" s="1">
        <v>-4.4697699999999996</v>
      </c>
    </row>
    <row r="842" spans="3:4" x14ac:dyDescent="0.25">
      <c r="C842" s="1">
        <v>1.0189999999999999</v>
      </c>
      <c r="D842" s="1">
        <v>-4.4683299999999999</v>
      </c>
    </row>
    <row r="843" spans="3:4" x14ac:dyDescent="0.25">
      <c r="C843" s="1">
        <v>1.02</v>
      </c>
      <c r="D843" s="1">
        <v>-4.4668900000000002</v>
      </c>
    </row>
    <row r="844" spans="3:4" x14ac:dyDescent="0.25">
      <c r="C844" s="1">
        <v>1.0209999999999999</v>
      </c>
      <c r="D844" s="1">
        <v>-4.4654600000000002</v>
      </c>
    </row>
    <row r="845" spans="3:4" x14ac:dyDescent="0.25">
      <c r="C845" s="1">
        <v>1.022</v>
      </c>
      <c r="D845" s="1">
        <v>-4.4640300000000002</v>
      </c>
    </row>
    <row r="846" spans="3:4" x14ac:dyDescent="0.25">
      <c r="C846" s="1">
        <v>1.0229999999999999</v>
      </c>
      <c r="D846" s="1">
        <v>-4.4626000000000001</v>
      </c>
    </row>
    <row r="847" spans="3:4" x14ac:dyDescent="0.25">
      <c r="C847" s="1">
        <v>1.024</v>
      </c>
      <c r="D847" s="1">
        <v>-4.4611700000000001</v>
      </c>
    </row>
    <row r="848" spans="3:4" x14ac:dyDescent="0.25">
      <c r="C848" s="1">
        <v>1.0249999999999999</v>
      </c>
      <c r="D848" s="1">
        <v>-4.4597499999999997</v>
      </c>
    </row>
    <row r="849" spans="3:4" x14ac:dyDescent="0.25">
      <c r="C849" s="1">
        <v>1.026</v>
      </c>
      <c r="D849" s="1">
        <v>-4.4583300000000001</v>
      </c>
    </row>
    <row r="850" spans="3:4" x14ac:dyDescent="0.25">
      <c r="C850" s="1">
        <v>1.0269999999999999</v>
      </c>
      <c r="D850" s="1">
        <v>-4.4569099999999997</v>
      </c>
    </row>
    <row r="851" spans="3:4" x14ac:dyDescent="0.25">
      <c r="C851" s="1">
        <v>1.028</v>
      </c>
      <c r="D851" s="1">
        <v>-4.4554900000000002</v>
      </c>
    </row>
    <row r="852" spans="3:4" x14ac:dyDescent="0.25">
      <c r="C852" s="1">
        <v>1.0289999999999999</v>
      </c>
      <c r="D852" s="1">
        <v>-4.4540699999999998</v>
      </c>
    </row>
    <row r="853" spans="3:4" x14ac:dyDescent="0.25">
      <c r="C853" s="1">
        <v>1.03</v>
      </c>
      <c r="D853" s="1">
        <v>-4.4526599999999998</v>
      </c>
    </row>
    <row r="854" spans="3:4" x14ac:dyDescent="0.25">
      <c r="C854" s="1">
        <v>1.0309999999999999</v>
      </c>
      <c r="D854" s="1">
        <v>-4.4512499999999999</v>
      </c>
    </row>
    <row r="855" spans="3:4" x14ac:dyDescent="0.25">
      <c r="C855" s="1">
        <v>1.032</v>
      </c>
      <c r="D855" s="1">
        <v>-4.44984</v>
      </c>
    </row>
    <row r="856" spans="3:4" x14ac:dyDescent="0.25">
      <c r="C856" s="1">
        <v>1.0329999999999999</v>
      </c>
      <c r="D856" s="1">
        <v>-4.4484300000000001</v>
      </c>
    </row>
    <row r="857" spans="3:4" x14ac:dyDescent="0.25">
      <c r="C857" s="1">
        <v>1.034</v>
      </c>
      <c r="D857" s="1">
        <v>-4.4470299999999998</v>
      </c>
    </row>
    <row r="858" spans="3:4" x14ac:dyDescent="0.25">
      <c r="C858" s="1">
        <v>1.0349999999999999</v>
      </c>
      <c r="D858" s="1">
        <v>-4.4456199999999999</v>
      </c>
    </row>
    <row r="859" spans="3:4" x14ac:dyDescent="0.25">
      <c r="C859" s="1">
        <v>1.036</v>
      </c>
      <c r="D859" s="1">
        <v>-4.4442199999999996</v>
      </c>
    </row>
    <row r="860" spans="3:4" x14ac:dyDescent="0.25">
      <c r="C860" s="1">
        <v>1.0369999999999999</v>
      </c>
      <c r="D860" s="1">
        <v>-4.4428200000000002</v>
      </c>
    </row>
    <row r="861" spans="3:4" x14ac:dyDescent="0.25">
      <c r="C861" s="1">
        <v>1.038</v>
      </c>
      <c r="D861" s="1">
        <v>-4.4414300000000004</v>
      </c>
    </row>
    <row r="862" spans="3:4" x14ac:dyDescent="0.25">
      <c r="C862" s="1">
        <v>1.0389999999999999</v>
      </c>
      <c r="D862" s="1">
        <v>-4.4400300000000001</v>
      </c>
    </row>
    <row r="863" spans="3:4" x14ac:dyDescent="0.25">
      <c r="C863" s="1">
        <v>1.04</v>
      </c>
      <c r="D863" s="1">
        <v>-4.4386400000000004</v>
      </c>
    </row>
    <row r="864" spans="3:4" x14ac:dyDescent="0.25">
      <c r="C864" s="1">
        <v>1.0409999999999999</v>
      </c>
      <c r="D864" s="1">
        <v>-4.4372499999999997</v>
      </c>
    </row>
    <row r="865" spans="3:4" x14ac:dyDescent="0.25">
      <c r="C865" s="1">
        <v>1.042</v>
      </c>
      <c r="D865" s="1">
        <v>-4.4358599999999999</v>
      </c>
    </row>
    <row r="866" spans="3:4" x14ac:dyDescent="0.25">
      <c r="C866" s="1">
        <v>1.0429999999999999</v>
      </c>
      <c r="D866" s="1">
        <v>-4.4344700000000001</v>
      </c>
    </row>
    <row r="867" spans="3:4" x14ac:dyDescent="0.25">
      <c r="C867" s="1">
        <v>1.044</v>
      </c>
      <c r="D867" s="1">
        <v>-4.4330800000000004</v>
      </c>
    </row>
    <row r="868" spans="3:4" x14ac:dyDescent="0.25">
      <c r="C868" s="1">
        <v>1.0449999999999999</v>
      </c>
      <c r="D868" s="1">
        <v>-4.4317000000000002</v>
      </c>
    </row>
    <row r="869" spans="3:4" x14ac:dyDescent="0.25">
      <c r="C869" s="1">
        <v>1.046</v>
      </c>
      <c r="D869" s="1">
        <v>-4.43032</v>
      </c>
    </row>
    <row r="870" spans="3:4" x14ac:dyDescent="0.25">
      <c r="C870" s="1">
        <v>1.0469999999999999</v>
      </c>
      <c r="D870" s="1">
        <v>-4.4289399999999999</v>
      </c>
    </row>
    <row r="871" spans="3:4" x14ac:dyDescent="0.25">
      <c r="C871" s="1">
        <v>1.048</v>
      </c>
      <c r="D871" s="1">
        <v>-4.4275599999999997</v>
      </c>
    </row>
    <row r="872" spans="3:4" x14ac:dyDescent="0.25">
      <c r="C872" s="1">
        <v>1.0489999999999999</v>
      </c>
      <c r="D872" s="1">
        <v>-4.4261900000000001</v>
      </c>
    </row>
    <row r="873" spans="3:4" x14ac:dyDescent="0.25">
      <c r="C873" s="1">
        <v>1.05</v>
      </c>
      <c r="D873" s="1">
        <v>-4.4248099999999999</v>
      </c>
    </row>
    <row r="874" spans="3:4" x14ac:dyDescent="0.25">
      <c r="C874" s="1">
        <v>1.0509999999999999</v>
      </c>
      <c r="D874" s="1">
        <v>-4.4234400000000003</v>
      </c>
    </row>
    <row r="875" spans="3:4" x14ac:dyDescent="0.25">
      <c r="C875" s="1">
        <v>1.052</v>
      </c>
      <c r="D875" s="1">
        <v>-4.4220699999999997</v>
      </c>
    </row>
    <row r="876" spans="3:4" x14ac:dyDescent="0.25">
      <c r="C876" s="1">
        <v>1.0529999999999999</v>
      </c>
      <c r="D876" s="1">
        <v>-4.4207000000000001</v>
      </c>
    </row>
    <row r="877" spans="3:4" x14ac:dyDescent="0.25">
      <c r="C877" s="1">
        <v>1.054</v>
      </c>
      <c r="D877" s="1">
        <v>-4.41934</v>
      </c>
    </row>
    <row r="878" spans="3:4" x14ac:dyDescent="0.25">
      <c r="C878" s="1">
        <v>1.0549999999999999</v>
      </c>
      <c r="D878" s="1">
        <v>-4.4179700000000004</v>
      </c>
    </row>
    <row r="879" spans="3:4" x14ac:dyDescent="0.25">
      <c r="C879" s="1">
        <v>1.056</v>
      </c>
      <c r="D879" s="1">
        <v>-4.4166100000000004</v>
      </c>
    </row>
    <row r="880" spans="3:4" x14ac:dyDescent="0.25">
      <c r="C880" s="1">
        <v>1.0569999999999999</v>
      </c>
      <c r="D880" s="1">
        <v>-4.4152500000000003</v>
      </c>
    </row>
    <row r="881" spans="3:4" x14ac:dyDescent="0.25">
      <c r="C881" s="1">
        <v>1.0580000000000001</v>
      </c>
      <c r="D881" s="1">
        <v>-4.4138900000000003</v>
      </c>
    </row>
    <row r="882" spans="3:4" x14ac:dyDescent="0.25">
      <c r="C882" s="1">
        <v>1.0589999999999999</v>
      </c>
      <c r="D882" s="1">
        <v>-4.4125300000000003</v>
      </c>
    </row>
    <row r="883" spans="3:4" x14ac:dyDescent="0.25">
      <c r="C883" s="1">
        <v>1.06</v>
      </c>
      <c r="D883" s="1">
        <v>-4.4111799999999999</v>
      </c>
    </row>
    <row r="884" spans="3:4" x14ac:dyDescent="0.25">
      <c r="C884" s="1">
        <v>1.0609999999999999</v>
      </c>
      <c r="D884" s="1">
        <v>-4.4098300000000004</v>
      </c>
    </row>
    <row r="885" spans="3:4" x14ac:dyDescent="0.25">
      <c r="C885" s="1">
        <v>1.0620000000000001</v>
      </c>
      <c r="D885" s="1">
        <v>-4.4084700000000003</v>
      </c>
    </row>
    <row r="886" spans="3:4" x14ac:dyDescent="0.25">
      <c r="C886" s="1">
        <v>1.0629999999999999</v>
      </c>
      <c r="D886" s="1">
        <v>-4.4071199999999999</v>
      </c>
    </row>
    <row r="887" spans="3:4" x14ac:dyDescent="0.25">
      <c r="C887" s="1">
        <v>1.0640000000000001</v>
      </c>
      <c r="D887" s="1">
        <v>-4.40578</v>
      </c>
    </row>
    <row r="888" spans="3:4" x14ac:dyDescent="0.25">
      <c r="C888" s="1">
        <v>1.0649999999999999</v>
      </c>
      <c r="D888" s="1">
        <v>-4.4044299999999996</v>
      </c>
    </row>
    <row r="889" spans="3:4" x14ac:dyDescent="0.25">
      <c r="C889" s="1">
        <v>1.0660000000000001</v>
      </c>
      <c r="D889" s="1">
        <v>-4.4030899999999997</v>
      </c>
    </row>
    <row r="890" spans="3:4" x14ac:dyDescent="0.25">
      <c r="C890" s="1">
        <v>1.0669999999999999</v>
      </c>
      <c r="D890" s="1">
        <v>-4.4017400000000002</v>
      </c>
    </row>
    <row r="891" spans="3:4" x14ac:dyDescent="0.25">
      <c r="C891" s="1">
        <v>1.0680000000000001</v>
      </c>
      <c r="D891" s="1">
        <v>-4.4004000000000003</v>
      </c>
    </row>
    <row r="892" spans="3:4" x14ac:dyDescent="0.25">
      <c r="C892" s="1">
        <v>1.069</v>
      </c>
      <c r="D892" s="1">
        <v>-4.3990600000000004</v>
      </c>
    </row>
    <row r="893" spans="3:4" x14ac:dyDescent="0.25">
      <c r="C893" s="1">
        <v>1.07</v>
      </c>
      <c r="D893" s="1">
        <v>-4.3977199999999996</v>
      </c>
    </row>
    <row r="894" spans="3:4" x14ac:dyDescent="0.25">
      <c r="C894" s="1">
        <v>1.071</v>
      </c>
      <c r="D894" s="1">
        <v>-4.3963900000000002</v>
      </c>
    </row>
    <row r="895" spans="3:4" x14ac:dyDescent="0.25">
      <c r="C895" s="1">
        <v>1.0720000000000001</v>
      </c>
      <c r="D895" s="1">
        <v>-4.3950500000000003</v>
      </c>
    </row>
    <row r="896" spans="3:4" x14ac:dyDescent="0.25">
      <c r="C896" s="1">
        <v>1.073</v>
      </c>
      <c r="D896" s="1">
        <v>-4.3937200000000001</v>
      </c>
    </row>
    <row r="897" spans="3:4" x14ac:dyDescent="0.25">
      <c r="C897" s="1">
        <v>1.0740000000000001</v>
      </c>
      <c r="D897" s="1">
        <v>-4.3923899999999998</v>
      </c>
    </row>
    <row r="898" spans="3:4" x14ac:dyDescent="0.25">
      <c r="C898" s="1">
        <v>1.075</v>
      </c>
      <c r="D898" s="1">
        <v>-4.3910600000000004</v>
      </c>
    </row>
    <row r="899" spans="3:4" x14ac:dyDescent="0.25">
      <c r="C899" s="1">
        <v>1.0760000000000001</v>
      </c>
      <c r="D899" s="1">
        <v>-4.3897300000000001</v>
      </c>
    </row>
    <row r="900" spans="3:4" x14ac:dyDescent="0.25">
      <c r="C900" s="1">
        <v>1.077</v>
      </c>
      <c r="D900" s="1">
        <v>-4.3884100000000004</v>
      </c>
    </row>
    <row r="901" spans="3:4" x14ac:dyDescent="0.25">
      <c r="C901" s="1">
        <v>1.0780000000000001</v>
      </c>
      <c r="D901" s="1">
        <v>-4.3870899999999997</v>
      </c>
    </row>
    <row r="902" spans="3:4" x14ac:dyDescent="0.25">
      <c r="C902" s="1">
        <v>1.079</v>
      </c>
      <c r="D902" s="1">
        <v>-4.3857600000000003</v>
      </c>
    </row>
    <row r="903" spans="3:4" x14ac:dyDescent="0.25">
      <c r="C903" s="1">
        <v>1.08</v>
      </c>
      <c r="D903" s="1">
        <v>-4.3844399999999997</v>
      </c>
    </row>
    <row r="904" spans="3:4" x14ac:dyDescent="0.25">
      <c r="C904" s="1">
        <v>1.081</v>
      </c>
      <c r="D904" s="1">
        <v>-4.3831199999999999</v>
      </c>
    </row>
    <row r="905" spans="3:4" x14ac:dyDescent="0.25">
      <c r="C905" s="1">
        <v>1.0820000000000001</v>
      </c>
      <c r="D905" s="1">
        <v>-4.3818099999999998</v>
      </c>
    </row>
    <row r="906" spans="3:4" x14ac:dyDescent="0.25">
      <c r="C906" s="1">
        <v>1.083</v>
      </c>
      <c r="D906" s="1">
        <v>-4.38049</v>
      </c>
    </row>
    <row r="907" spans="3:4" x14ac:dyDescent="0.25">
      <c r="C907" s="1">
        <v>1.0840000000000001</v>
      </c>
      <c r="D907" s="1">
        <v>-4.3791799999999999</v>
      </c>
    </row>
    <row r="908" spans="3:4" x14ac:dyDescent="0.25">
      <c r="C908" s="1">
        <v>1.085</v>
      </c>
      <c r="D908" s="1">
        <v>-4.3778600000000001</v>
      </c>
    </row>
    <row r="909" spans="3:4" x14ac:dyDescent="0.25">
      <c r="C909" s="1">
        <v>1.0860000000000001</v>
      </c>
      <c r="D909" s="1">
        <v>-4.3765499999999999</v>
      </c>
    </row>
    <row r="910" spans="3:4" x14ac:dyDescent="0.25">
      <c r="C910" s="1">
        <v>1.087</v>
      </c>
      <c r="D910" s="1">
        <v>-4.3752399999999998</v>
      </c>
    </row>
    <row r="911" spans="3:4" x14ac:dyDescent="0.25">
      <c r="C911" s="1">
        <v>1.0880000000000001</v>
      </c>
      <c r="D911" s="1">
        <v>-4.3739299999999997</v>
      </c>
    </row>
    <row r="912" spans="3:4" x14ac:dyDescent="0.25">
      <c r="C912" s="1">
        <v>1.089</v>
      </c>
      <c r="D912" s="1">
        <v>-4.37263</v>
      </c>
    </row>
    <row r="913" spans="3:4" x14ac:dyDescent="0.25">
      <c r="C913" s="1">
        <v>1.0900000000000001</v>
      </c>
      <c r="D913" s="1">
        <v>-4.3713199999999999</v>
      </c>
    </row>
    <row r="914" spans="3:4" x14ac:dyDescent="0.25">
      <c r="C914" s="1">
        <v>1.091</v>
      </c>
      <c r="D914" s="1">
        <v>-4.3700200000000002</v>
      </c>
    </row>
    <row r="915" spans="3:4" x14ac:dyDescent="0.25">
      <c r="C915" s="1">
        <v>1.0920000000000001</v>
      </c>
      <c r="D915" s="1">
        <v>-4.3687199999999997</v>
      </c>
    </row>
    <row r="916" spans="3:4" x14ac:dyDescent="0.25">
      <c r="C916" s="1">
        <v>1.093</v>
      </c>
      <c r="D916" s="1">
        <v>-4.3674200000000001</v>
      </c>
    </row>
    <row r="917" spans="3:4" x14ac:dyDescent="0.25">
      <c r="C917" s="1">
        <v>1.0940000000000001</v>
      </c>
      <c r="D917" s="1">
        <v>-4.3661199999999996</v>
      </c>
    </row>
    <row r="918" spans="3:4" x14ac:dyDescent="0.25">
      <c r="C918" s="1">
        <v>1.095</v>
      </c>
      <c r="D918" s="1">
        <v>-4.3648199999999999</v>
      </c>
    </row>
    <row r="919" spans="3:4" x14ac:dyDescent="0.25">
      <c r="C919" s="1">
        <v>1.0960000000000001</v>
      </c>
      <c r="D919" s="1">
        <v>-4.3635299999999999</v>
      </c>
    </row>
    <row r="920" spans="3:4" x14ac:dyDescent="0.25">
      <c r="C920" s="1">
        <v>1.097</v>
      </c>
      <c r="D920" s="1">
        <v>-4.3622300000000003</v>
      </c>
    </row>
    <row r="921" spans="3:4" x14ac:dyDescent="0.25">
      <c r="C921" s="1">
        <v>1.0980000000000001</v>
      </c>
      <c r="D921" s="1">
        <v>-4.3609400000000003</v>
      </c>
    </row>
    <row r="922" spans="3:4" x14ac:dyDescent="0.25">
      <c r="C922" s="1">
        <v>1.099</v>
      </c>
      <c r="D922" s="1">
        <v>-4.3596500000000002</v>
      </c>
    </row>
    <row r="923" spans="3:4" x14ac:dyDescent="0.25">
      <c r="C923" s="1">
        <v>1.1000000000000001</v>
      </c>
      <c r="D923" s="1">
        <v>-4.3583600000000002</v>
      </c>
    </row>
    <row r="924" spans="3:4" x14ac:dyDescent="0.25">
      <c r="C924" s="1">
        <v>1.101</v>
      </c>
      <c r="D924" s="1">
        <v>-4.3570700000000002</v>
      </c>
    </row>
    <row r="925" spans="3:4" x14ac:dyDescent="0.25">
      <c r="C925" s="1">
        <v>1.1020000000000001</v>
      </c>
      <c r="D925" s="1">
        <v>-4.3557899999999998</v>
      </c>
    </row>
    <row r="926" spans="3:4" x14ac:dyDescent="0.25">
      <c r="C926" s="1">
        <v>1.103</v>
      </c>
      <c r="D926" s="1">
        <v>-4.3544999999999998</v>
      </c>
    </row>
    <row r="927" spans="3:4" x14ac:dyDescent="0.25">
      <c r="C927" s="1">
        <v>1.1040000000000001</v>
      </c>
      <c r="D927" s="1">
        <v>-4.3532200000000003</v>
      </c>
    </row>
    <row r="928" spans="3:4" x14ac:dyDescent="0.25">
      <c r="C928" s="1">
        <v>1.105</v>
      </c>
      <c r="D928" s="1">
        <v>-4.3519300000000003</v>
      </c>
    </row>
    <row r="929" spans="3:4" x14ac:dyDescent="0.25">
      <c r="C929" s="1">
        <v>1.1060000000000001</v>
      </c>
      <c r="D929" s="1">
        <v>-4.3506499999999999</v>
      </c>
    </row>
    <row r="930" spans="3:4" x14ac:dyDescent="0.25">
      <c r="C930" s="1">
        <v>1.107</v>
      </c>
      <c r="D930" s="1">
        <v>-4.3493700000000004</v>
      </c>
    </row>
    <row r="931" spans="3:4" x14ac:dyDescent="0.25">
      <c r="C931" s="1">
        <v>1.1080000000000001</v>
      </c>
      <c r="D931" s="1">
        <v>-4.3480999999999996</v>
      </c>
    </row>
    <row r="932" spans="3:4" x14ac:dyDescent="0.25">
      <c r="C932" s="1">
        <v>1.109</v>
      </c>
      <c r="D932" s="1">
        <v>-4.3468200000000001</v>
      </c>
    </row>
    <row r="933" spans="3:4" x14ac:dyDescent="0.25">
      <c r="C933" s="1">
        <v>1.1100000000000001</v>
      </c>
      <c r="D933" s="1">
        <v>-4.3455399999999997</v>
      </c>
    </row>
    <row r="934" spans="3:4" x14ac:dyDescent="0.25">
      <c r="C934" s="1">
        <v>1.111</v>
      </c>
      <c r="D934" s="1">
        <v>-4.3442699999999999</v>
      </c>
    </row>
    <row r="935" spans="3:4" x14ac:dyDescent="0.25">
      <c r="C935" s="1">
        <v>1.1120000000000001</v>
      </c>
      <c r="D935" s="1">
        <v>-4.343</v>
      </c>
    </row>
    <row r="936" spans="3:4" x14ac:dyDescent="0.25">
      <c r="C936" s="1">
        <v>1.113</v>
      </c>
      <c r="D936" s="1">
        <v>-4.3417300000000001</v>
      </c>
    </row>
    <row r="937" spans="3:4" x14ac:dyDescent="0.25">
      <c r="C937" s="1">
        <v>1.1140000000000001</v>
      </c>
      <c r="D937" s="1">
        <v>-4.3404600000000002</v>
      </c>
    </row>
    <row r="938" spans="3:4" x14ac:dyDescent="0.25">
      <c r="C938" s="1">
        <v>1.115</v>
      </c>
      <c r="D938" s="1">
        <v>-4.3391900000000003</v>
      </c>
    </row>
    <row r="939" spans="3:4" x14ac:dyDescent="0.25">
      <c r="C939" s="1">
        <v>1.1160000000000001</v>
      </c>
      <c r="D939" s="1">
        <v>-4.3379200000000004</v>
      </c>
    </row>
    <row r="940" spans="3:4" x14ac:dyDescent="0.25">
      <c r="C940" s="1">
        <v>1.117</v>
      </c>
      <c r="D940" s="1">
        <v>-4.3366600000000002</v>
      </c>
    </row>
    <row r="941" spans="3:4" x14ac:dyDescent="0.25">
      <c r="C941" s="1">
        <v>1.1180000000000001</v>
      </c>
      <c r="D941" s="1">
        <v>-4.3353900000000003</v>
      </c>
    </row>
    <row r="942" spans="3:4" x14ac:dyDescent="0.25">
      <c r="C942" s="1">
        <v>1.119</v>
      </c>
      <c r="D942" s="1">
        <v>-4.33413</v>
      </c>
    </row>
    <row r="943" spans="3:4" x14ac:dyDescent="0.25">
      <c r="C943" s="1">
        <v>1.1200000000000001</v>
      </c>
      <c r="D943" s="1">
        <v>-4.3328699999999998</v>
      </c>
    </row>
    <row r="944" spans="3:4" x14ac:dyDescent="0.25">
      <c r="C944" s="1">
        <v>1.121</v>
      </c>
      <c r="D944" s="1">
        <v>-4.3316100000000004</v>
      </c>
    </row>
    <row r="945" spans="3:4" x14ac:dyDescent="0.25">
      <c r="C945" s="1">
        <v>1.1220000000000001</v>
      </c>
      <c r="D945" s="1">
        <v>-4.3303500000000001</v>
      </c>
    </row>
    <row r="946" spans="3:4" x14ac:dyDescent="0.25">
      <c r="C946" s="1">
        <v>1.123</v>
      </c>
      <c r="D946" s="1">
        <v>-4.3291000000000004</v>
      </c>
    </row>
    <row r="947" spans="3:4" x14ac:dyDescent="0.25">
      <c r="C947" s="1">
        <v>1.1240000000000001</v>
      </c>
      <c r="D947" s="1">
        <v>-4.3278400000000001</v>
      </c>
    </row>
    <row r="948" spans="3:4" x14ac:dyDescent="0.25">
      <c r="C948" s="1">
        <v>1.125</v>
      </c>
      <c r="D948" s="1">
        <v>-4.3265799999999999</v>
      </c>
    </row>
    <row r="949" spans="3:4" x14ac:dyDescent="0.25">
      <c r="C949" s="1">
        <v>1.1259999999999999</v>
      </c>
      <c r="D949" s="1">
        <v>-4.3253300000000001</v>
      </c>
    </row>
    <row r="950" spans="3:4" x14ac:dyDescent="0.25">
      <c r="C950" s="1">
        <v>1.127</v>
      </c>
      <c r="D950" s="1">
        <v>-4.3240800000000004</v>
      </c>
    </row>
    <row r="951" spans="3:4" x14ac:dyDescent="0.25">
      <c r="C951" s="1">
        <v>1.1279999999999999</v>
      </c>
      <c r="D951" s="1">
        <v>-4.3228299999999997</v>
      </c>
    </row>
    <row r="952" spans="3:4" x14ac:dyDescent="0.25">
      <c r="C952" s="1">
        <v>1.129</v>
      </c>
      <c r="D952" s="1">
        <v>-4.32158</v>
      </c>
    </row>
    <row r="953" spans="3:4" x14ac:dyDescent="0.25">
      <c r="C953" s="1">
        <v>1.1299999999999999</v>
      </c>
      <c r="D953" s="1">
        <v>-4.3203300000000002</v>
      </c>
    </row>
    <row r="954" spans="3:4" x14ac:dyDescent="0.25">
      <c r="C954" s="1">
        <v>1.131</v>
      </c>
      <c r="D954" s="1">
        <v>-4.3190799999999996</v>
      </c>
    </row>
    <row r="955" spans="3:4" x14ac:dyDescent="0.25">
      <c r="C955" s="1">
        <v>1.1319999999999999</v>
      </c>
      <c r="D955" s="1">
        <v>-4.3178400000000003</v>
      </c>
    </row>
    <row r="956" spans="3:4" x14ac:dyDescent="0.25">
      <c r="C956" s="1">
        <v>1.133</v>
      </c>
      <c r="D956" s="1">
        <v>-4.3165899999999997</v>
      </c>
    </row>
    <row r="957" spans="3:4" x14ac:dyDescent="0.25">
      <c r="C957" s="1">
        <v>1.1339999999999999</v>
      </c>
      <c r="D957" s="1">
        <v>-4.3153499999999996</v>
      </c>
    </row>
    <row r="958" spans="3:4" x14ac:dyDescent="0.25">
      <c r="C958" s="1">
        <v>1.135</v>
      </c>
      <c r="D958" s="1">
        <v>-4.3141100000000003</v>
      </c>
    </row>
    <row r="959" spans="3:4" x14ac:dyDescent="0.25">
      <c r="C959" s="1">
        <v>1.1359999999999999</v>
      </c>
      <c r="D959" s="1">
        <v>-4.3128700000000002</v>
      </c>
    </row>
    <row r="960" spans="3:4" x14ac:dyDescent="0.25">
      <c r="C960" s="1">
        <v>1.137</v>
      </c>
      <c r="D960" s="1">
        <v>-4.3116300000000001</v>
      </c>
    </row>
    <row r="961" spans="3:4" x14ac:dyDescent="0.25">
      <c r="C961" s="1">
        <v>1.1379999999999999</v>
      </c>
      <c r="D961" s="1">
        <v>-4.3103899999999999</v>
      </c>
    </row>
    <row r="962" spans="3:4" x14ac:dyDescent="0.25">
      <c r="C962" s="1">
        <v>1.139</v>
      </c>
      <c r="D962" s="1">
        <v>-4.3091600000000003</v>
      </c>
    </row>
    <row r="963" spans="3:4" x14ac:dyDescent="0.25">
      <c r="C963" s="1">
        <v>1.1399999999999999</v>
      </c>
      <c r="D963" s="1">
        <v>-4.3079200000000002</v>
      </c>
    </row>
    <row r="964" spans="3:4" x14ac:dyDescent="0.25">
      <c r="C964" s="1">
        <v>1.141</v>
      </c>
      <c r="D964" s="1">
        <v>-4.3066899999999997</v>
      </c>
    </row>
    <row r="965" spans="3:4" x14ac:dyDescent="0.25">
      <c r="C965" s="1">
        <v>1.1419999999999999</v>
      </c>
      <c r="D965" s="1">
        <v>-4.3054500000000004</v>
      </c>
    </row>
    <row r="966" spans="3:4" x14ac:dyDescent="0.25">
      <c r="C966" s="1">
        <v>1.143</v>
      </c>
      <c r="D966" s="1">
        <v>-4.3042199999999999</v>
      </c>
    </row>
    <row r="967" spans="3:4" x14ac:dyDescent="0.25">
      <c r="C967" s="1">
        <v>1.1439999999999999</v>
      </c>
      <c r="D967" s="1">
        <v>-4.3029900000000003</v>
      </c>
    </row>
    <row r="968" spans="3:4" x14ac:dyDescent="0.25">
      <c r="C968" s="1">
        <v>1.145</v>
      </c>
      <c r="D968" s="1">
        <v>-4.3017599999999998</v>
      </c>
    </row>
    <row r="969" spans="3:4" x14ac:dyDescent="0.25">
      <c r="C969" s="1">
        <v>1.1459999999999999</v>
      </c>
      <c r="D969" s="1">
        <v>-4.3005300000000002</v>
      </c>
    </row>
    <row r="970" spans="3:4" x14ac:dyDescent="0.25">
      <c r="C970" s="1">
        <v>1.147</v>
      </c>
      <c r="D970" s="1">
        <v>-4.2992999999999997</v>
      </c>
    </row>
    <row r="971" spans="3:4" x14ac:dyDescent="0.25">
      <c r="C971" s="1">
        <v>1.1479999999999999</v>
      </c>
      <c r="D971" s="1">
        <v>-4.2980799999999997</v>
      </c>
    </row>
    <row r="972" spans="3:4" x14ac:dyDescent="0.25">
      <c r="C972" s="1">
        <v>1.149</v>
      </c>
      <c r="D972" s="1">
        <v>-4.2968500000000001</v>
      </c>
    </row>
    <row r="973" spans="3:4" x14ac:dyDescent="0.25">
      <c r="C973" s="1">
        <v>1.1499999999999999</v>
      </c>
      <c r="D973" s="1">
        <v>-4.2956300000000001</v>
      </c>
    </row>
    <row r="974" spans="3:4" x14ac:dyDescent="0.25">
      <c r="C974" s="1">
        <v>1.151</v>
      </c>
      <c r="D974" s="1">
        <v>-4.2944100000000001</v>
      </c>
    </row>
    <row r="975" spans="3:4" x14ac:dyDescent="0.25">
      <c r="C975" s="1">
        <v>1.1519999999999999</v>
      </c>
      <c r="D975" s="1">
        <v>-4.2931900000000001</v>
      </c>
    </row>
    <row r="976" spans="3:4" x14ac:dyDescent="0.25">
      <c r="C976" s="1">
        <v>1.153</v>
      </c>
      <c r="D976" s="1">
        <v>-4.2919700000000001</v>
      </c>
    </row>
    <row r="977" spans="3:4" x14ac:dyDescent="0.25">
      <c r="C977" s="1">
        <v>1.1539999999999999</v>
      </c>
      <c r="D977" s="1">
        <v>-4.2907500000000001</v>
      </c>
    </row>
    <row r="978" spans="3:4" x14ac:dyDescent="0.25">
      <c r="C978" s="1">
        <v>1.155</v>
      </c>
      <c r="D978" s="1">
        <v>-4.2895300000000001</v>
      </c>
    </row>
    <row r="979" spans="3:4" x14ac:dyDescent="0.25">
      <c r="C979" s="1">
        <v>1.1559999999999999</v>
      </c>
      <c r="D979" s="1">
        <v>-4.2883100000000001</v>
      </c>
    </row>
    <row r="980" spans="3:4" x14ac:dyDescent="0.25">
      <c r="C980" s="1">
        <v>1.157</v>
      </c>
      <c r="D980" s="1">
        <v>-4.2870999999999997</v>
      </c>
    </row>
    <row r="981" spans="3:4" x14ac:dyDescent="0.25">
      <c r="C981" s="1">
        <v>1.1579999999999999</v>
      </c>
      <c r="D981" s="1">
        <v>-4.2858799999999997</v>
      </c>
    </row>
    <row r="982" spans="3:4" x14ac:dyDescent="0.25">
      <c r="C982" s="1">
        <v>1.159</v>
      </c>
      <c r="D982" s="1">
        <v>-4.2846700000000002</v>
      </c>
    </row>
    <row r="983" spans="3:4" x14ac:dyDescent="0.25">
      <c r="C983" s="1">
        <v>1.1599999999999999</v>
      </c>
      <c r="D983" s="1">
        <v>-4.2834500000000002</v>
      </c>
    </row>
    <row r="984" spans="3:4" x14ac:dyDescent="0.25">
      <c r="C984" s="1">
        <v>1.161</v>
      </c>
      <c r="D984" s="1">
        <v>-4.2822399999999998</v>
      </c>
    </row>
    <row r="985" spans="3:4" x14ac:dyDescent="0.25">
      <c r="C985" s="1">
        <v>1.1619999999999999</v>
      </c>
      <c r="D985" s="1">
        <v>-4.2810300000000003</v>
      </c>
    </row>
    <row r="986" spans="3:4" x14ac:dyDescent="0.25">
      <c r="C986" s="1">
        <v>1.163</v>
      </c>
      <c r="D986" s="1">
        <v>-4.27982</v>
      </c>
    </row>
    <row r="987" spans="3:4" x14ac:dyDescent="0.25">
      <c r="C987" s="1">
        <v>1.1639999999999999</v>
      </c>
      <c r="D987" s="1">
        <v>-4.2786200000000001</v>
      </c>
    </row>
    <row r="988" spans="3:4" x14ac:dyDescent="0.25">
      <c r="C988" s="1">
        <v>1.165</v>
      </c>
      <c r="D988" s="1">
        <v>-4.2774099999999997</v>
      </c>
    </row>
    <row r="989" spans="3:4" x14ac:dyDescent="0.25">
      <c r="C989" s="1">
        <v>1.1659999999999999</v>
      </c>
      <c r="D989" s="1">
        <v>-4.2762000000000002</v>
      </c>
    </row>
    <row r="990" spans="3:4" x14ac:dyDescent="0.25">
      <c r="C990" s="1">
        <v>1.167</v>
      </c>
      <c r="D990" s="1">
        <v>-4.2750000000000004</v>
      </c>
    </row>
    <row r="991" spans="3:4" x14ac:dyDescent="0.25">
      <c r="C991" s="1">
        <v>1.1679999999999999</v>
      </c>
      <c r="D991" s="1">
        <v>-4.27379</v>
      </c>
    </row>
    <row r="992" spans="3:4" x14ac:dyDescent="0.25">
      <c r="C992" s="1">
        <v>1.169</v>
      </c>
      <c r="D992" s="1">
        <v>-4.2725900000000001</v>
      </c>
    </row>
    <row r="993" spans="3:4" x14ac:dyDescent="0.25">
      <c r="C993" s="1">
        <v>1.17</v>
      </c>
      <c r="D993" s="1">
        <v>-4.2713900000000002</v>
      </c>
    </row>
    <row r="994" spans="3:4" x14ac:dyDescent="0.25">
      <c r="C994" s="1">
        <v>1.171</v>
      </c>
      <c r="D994" s="1">
        <v>-4.2701900000000004</v>
      </c>
    </row>
    <row r="995" spans="3:4" x14ac:dyDescent="0.25">
      <c r="C995" s="1">
        <v>1.1719999999999999</v>
      </c>
      <c r="D995" s="1">
        <v>-4.2689899999999996</v>
      </c>
    </row>
    <row r="996" spans="3:4" x14ac:dyDescent="0.25">
      <c r="C996" s="1">
        <v>1.173</v>
      </c>
      <c r="D996" s="1">
        <v>-4.2677899999999998</v>
      </c>
    </row>
    <row r="997" spans="3:4" x14ac:dyDescent="0.25">
      <c r="C997" s="1">
        <v>1.1739999999999999</v>
      </c>
      <c r="D997" s="1">
        <v>-4.2665899999999999</v>
      </c>
    </row>
    <row r="998" spans="3:4" x14ac:dyDescent="0.25">
      <c r="C998" s="1">
        <v>1.175</v>
      </c>
      <c r="D998" s="1">
        <v>-4.2653999999999996</v>
      </c>
    </row>
    <row r="999" spans="3:4" x14ac:dyDescent="0.25">
      <c r="C999" s="1">
        <v>1.1759999999999999</v>
      </c>
      <c r="D999" s="1">
        <v>-4.2641999999999998</v>
      </c>
    </row>
    <row r="1000" spans="3:4" x14ac:dyDescent="0.25">
      <c r="C1000" s="1">
        <v>1.177</v>
      </c>
      <c r="D1000" s="1">
        <v>-4.2630100000000004</v>
      </c>
    </row>
    <row r="1001" spans="3:4" x14ac:dyDescent="0.25">
      <c r="C1001" s="1">
        <v>1.1779999999999999</v>
      </c>
      <c r="D1001" s="1">
        <v>-4.2618099999999997</v>
      </c>
    </row>
    <row r="1002" spans="3:4" x14ac:dyDescent="0.25">
      <c r="C1002" s="1">
        <v>1.179</v>
      </c>
      <c r="D1002" s="1">
        <v>-4.2606200000000003</v>
      </c>
    </row>
    <row r="1003" spans="3:4" x14ac:dyDescent="0.25">
      <c r="C1003" s="1">
        <v>1.18</v>
      </c>
      <c r="D1003" s="1">
        <v>-4.25943</v>
      </c>
    </row>
    <row r="1004" spans="3:4" x14ac:dyDescent="0.25">
      <c r="C1004" s="1">
        <v>1.181</v>
      </c>
      <c r="D1004" s="1">
        <v>-4.2582399999999998</v>
      </c>
    </row>
    <row r="1005" spans="3:4" x14ac:dyDescent="0.25">
      <c r="C1005" s="1">
        <v>1.1819999999999999</v>
      </c>
      <c r="D1005" s="1">
        <v>-4.2570499999999996</v>
      </c>
    </row>
    <row r="1006" spans="3:4" x14ac:dyDescent="0.25">
      <c r="C1006" s="1">
        <v>1.1830000000000001</v>
      </c>
      <c r="D1006" s="1">
        <v>-4.2558600000000002</v>
      </c>
    </row>
    <row r="1007" spans="3:4" x14ac:dyDescent="0.25">
      <c r="C1007" s="1">
        <v>1.1839999999999999</v>
      </c>
      <c r="D1007" s="1">
        <v>-4.25467</v>
      </c>
    </row>
    <row r="1008" spans="3:4" x14ac:dyDescent="0.25">
      <c r="C1008" s="1">
        <v>1.1850000000000001</v>
      </c>
      <c r="D1008" s="1">
        <v>-4.2534900000000002</v>
      </c>
    </row>
    <row r="1009" spans="3:4" x14ac:dyDescent="0.25">
      <c r="C1009" s="1">
        <v>1.1859999999999999</v>
      </c>
      <c r="D1009" s="1">
        <v>-4.2523</v>
      </c>
    </row>
    <row r="1010" spans="3:4" x14ac:dyDescent="0.25">
      <c r="C1010" s="1">
        <v>1.1870000000000001</v>
      </c>
      <c r="D1010" s="1">
        <v>-4.2511200000000002</v>
      </c>
    </row>
    <row r="1011" spans="3:4" x14ac:dyDescent="0.25">
      <c r="C1011" s="1">
        <v>1.1879999999999999</v>
      </c>
      <c r="D1011" s="1">
        <v>-4.24993</v>
      </c>
    </row>
    <row r="1012" spans="3:4" x14ac:dyDescent="0.25">
      <c r="C1012" s="1">
        <v>1.1890000000000001</v>
      </c>
      <c r="D1012" s="1">
        <v>-4.2487500000000002</v>
      </c>
    </row>
    <row r="1013" spans="3:4" x14ac:dyDescent="0.25">
      <c r="C1013" s="1">
        <v>1.19</v>
      </c>
      <c r="D1013" s="1">
        <v>-4.2475699999999996</v>
      </c>
    </row>
    <row r="1014" spans="3:4" x14ac:dyDescent="0.25">
      <c r="C1014" s="1">
        <v>1.1910000000000001</v>
      </c>
      <c r="D1014" s="1">
        <v>-4.2463899999999999</v>
      </c>
    </row>
    <row r="1015" spans="3:4" x14ac:dyDescent="0.25">
      <c r="C1015" s="1">
        <v>1.1919999999999999</v>
      </c>
      <c r="D1015" s="1">
        <v>-4.2452100000000002</v>
      </c>
    </row>
    <row r="1016" spans="3:4" x14ac:dyDescent="0.25">
      <c r="C1016" s="1">
        <v>1.1930000000000001</v>
      </c>
      <c r="D1016" s="1">
        <v>-4.2440300000000004</v>
      </c>
    </row>
    <row r="1017" spans="3:4" x14ac:dyDescent="0.25">
      <c r="C1017" s="1">
        <v>1.194</v>
      </c>
      <c r="D1017" s="1">
        <v>-4.2428499999999998</v>
      </c>
    </row>
    <row r="1018" spans="3:4" x14ac:dyDescent="0.25">
      <c r="C1018" s="1">
        <v>1.1950000000000001</v>
      </c>
      <c r="D1018" s="1">
        <v>-4.2416700000000001</v>
      </c>
    </row>
    <row r="1019" spans="3:4" x14ac:dyDescent="0.25">
      <c r="C1019" s="1">
        <v>1.196</v>
      </c>
      <c r="D1019" s="1">
        <v>-4.2404999999999999</v>
      </c>
    </row>
    <row r="1020" spans="3:4" x14ac:dyDescent="0.25">
      <c r="C1020" s="1">
        <v>1.1970000000000001</v>
      </c>
      <c r="D1020" s="1">
        <v>-4.2393200000000002</v>
      </c>
    </row>
    <row r="1021" spans="3:4" x14ac:dyDescent="0.25">
      <c r="C1021" s="1">
        <v>1.198</v>
      </c>
      <c r="D1021" s="1">
        <v>-4.2381500000000001</v>
      </c>
    </row>
    <row r="1022" spans="3:4" x14ac:dyDescent="0.25">
      <c r="C1022" s="1">
        <v>1.1990000000000001</v>
      </c>
      <c r="D1022" s="1">
        <v>-4.2369700000000003</v>
      </c>
    </row>
    <row r="1023" spans="3:4" x14ac:dyDescent="0.25">
      <c r="C1023" s="1">
        <v>1.2</v>
      </c>
      <c r="D1023" s="1">
        <v>-4.2358000000000002</v>
      </c>
    </row>
    <row r="1024" spans="3:4" x14ac:dyDescent="0.25">
      <c r="C1024" s="1">
        <v>1.2010000000000001</v>
      </c>
      <c r="D1024" s="1">
        <v>-4.2346300000000001</v>
      </c>
    </row>
    <row r="1025" spans="3:4" x14ac:dyDescent="0.25">
      <c r="C1025" s="1">
        <v>1.202</v>
      </c>
      <c r="D1025" s="1">
        <v>-4.23346</v>
      </c>
    </row>
    <row r="1026" spans="3:4" x14ac:dyDescent="0.25">
      <c r="C1026" s="1">
        <v>1.2030000000000001</v>
      </c>
      <c r="D1026" s="1">
        <v>-4.2322899999999999</v>
      </c>
    </row>
    <row r="1027" spans="3:4" x14ac:dyDescent="0.25">
      <c r="C1027" s="1">
        <v>1.204</v>
      </c>
      <c r="D1027" s="1">
        <v>-4.2311199999999998</v>
      </c>
    </row>
    <row r="1028" spans="3:4" x14ac:dyDescent="0.25">
      <c r="C1028" s="1">
        <v>1.2050000000000001</v>
      </c>
      <c r="D1028" s="1">
        <v>-4.2299499999999997</v>
      </c>
    </row>
    <row r="1029" spans="3:4" x14ac:dyDescent="0.25">
      <c r="C1029" s="1">
        <v>1.206</v>
      </c>
      <c r="D1029" s="1">
        <v>-4.2287800000000004</v>
      </c>
    </row>
    <row r="1030" spans="3:4" x14ac:dyDescent="0.25">
      <c r="C1030" s="1">
        <v>1.2070000000000001</v>
      </c>
      <c r="D1030" s="1">
        <v>-4.2276100000000003</v>
      </c>
    </row>
    <row r="1031" spans="3:4" x14ac:dyDescent="0.25">
      <c r="C1031" s="1">
        <v>1.208</v>
      </c>
      <c r="D1031" s="1">
        <v>-4.2264499999999998</v>
      </c>
    </row>
    <row r="1032" spans="3:4" x14ac:dyDescent="0.25">
      <c r="C1032" s="1">
        <v>1.2090000000000001</v>
      </c>
      <c r="D1032" s="1">
        <v>-4.2252799999999997</v>
      </c>
    </row>
    <row r="1033" spans="3:4" x14ac:dyDescent="0.25">
      <c r="C1033" s="1">
        <v>1.21</v>
      </c>
      <c r="D1033" s="1">
        <v>-4.2241200000000001</v>
      </c>
    </row>
    <row r="1034" spans="3:4" x14ac:dyDescent="0.25">
      <c r="C1034" s="1">
        <v>1.2110000000000001</v>
      </c>
      <c r="D1034" s="1">
        <v>-4.2229599999999996</v>
      </c>
    </row>
    <row r="1035" spans="3:4" x14ac:dyDescent="0.25">
      <c r="C1035" s="1">
        <v>1.212</v>
      </c>
      <c r="D1035" s="1">
        <v>-4.2217900000000004</v>
      </c>
    </row>
    <row r="1036" spans="3:4" x14ac:dyDescent="0.25">
      <c r="C1036" s="1">
        <v>1.2130000000000001</v>
      </c>
      <c r="D1036" s="1">
        <v>-4.2206299999999999</v>
      </c>
    </row>
    <row r="1037" spans="3:4" x14ac:dyDescent="0.25">
      <c r="C1037" s="1">
        <v>1.214</v>
      </c>
      <c r="D1037" s="1">
        <v>-4.2194700000000003</v>
      </c>
    </row>
    <row r="1038" spans="3:4" x14ac:dyDescent="0.25">
      <c r="C1038" s="1">
        <v>1.2150000000000001</v>
      </c>
      <c r="D1038" s="1">
        <v>-4.2183099999999998</v>
      </c>
    </row>
    <row r="1039" spans="3:4" x14ac:dyDescent="0.25">
      <c r="C1039" s="1">
        <v>1.216</v>
      </c>
      <c r="D1039" s="1">
        <v>-4.2171500000000002</v>
      </c>
    </row>
    <row r="1040" spans="3:4" x14ac:dyDescent="0.25">
      <c r="C1040" s="1">
        <v>1.2170000000000001</v>
      </c>
      <c r="D1040" s="1">
        <v>-4.2160000000000002</v>
      </c>
    </row>
    <row r="1041" spans="3:4" x14ac:dyDescent="0.25">
      <c r="C1041" s="1">
        <v>1.218</v>
      </c>
      <c r="D1041" s="1">
        <v>-4.2148399999999997</v>
      </c>
    </row>
    <row r="1042" spans="3:4" x14ac:dyDescent="0.25">
      <c r="C1042" s="1">
        <v>1.2190000000000001</v>
      </c>
      <c r="D1042" s="1">
        <v>-4.2136800000000001</v>
      </c>
    </row>
    <row r="1043" spans="3:4" x14ac:dyDescent="0.25">
      <c r="C1043" s="1">
        <v>1.22</v>
      </c>
      <c r="D1043" s="1">
        <v>-4.2125300000000001</v>
      </c>
    </row>
    <row r="1044" spans="3:4" x14ac:dyDescent="0.25">
      <c r="C1044" s="1">
        <v>1.2210000000000001</v>
      </c>
      <c r="D1044" s="1">
        <v>-4.2113699999999996</v>
      </c>
    </row>
    <row r="1045" spans="3:4" x14ac:dyDescent="0.25">
      <c r="C1045" s="1">
        <v>1.222</v>
      </c>
      <c r="D1045" s="1">
        <v>-4.2102199999999996</v>
      </c>
    </row>
    <row r="1046" spans="3:4" x14ac:dyDescent="0.25">
      <c r="C1046" s="1">
        <v>1.2230000000000001</v>
      </c>
      <c r="D1046" s="1">
        <v>-4.20906</v>
      </c>
    </row>
    <row r="1047" spans="3:4" x14ac:dyDescent="0.25">
      <c r="C1047" s="1">
        <v>1.224</v>
      </c>
      <c r="D1047" s="1">
        <v>-4.20791</v>
      </c>
    </row>
    <row r="1048" spans="3:4" x14ac:dyDescent="0.25">
      <c r="C1048" s="1">
        <v>1.2250000000000001</v>
      </c>
      <c r="D1048" s="1">
        <v>-4.2067600000000001</v>
      </c>
    </row>
    <row r="1049" spans="3:4" x14ac:dyDescent="0.25">
      <c r="C1049" s="1">
        <v>1.226</v>
      </c>
      <c r="D1049" s="1">
        <v>-4.2056100000000001</v>
      </c>
    </row>
    <row r="1050" spans="3:4" x14ac:dyDescent="0.25">
      <c r="C1050" s="1">
        <v>1.2270000000000001</v>
      </c>
      <c r="D1050" s="1">
        <v>-4.2044600000000001</v>
      </c>
    </row>
    <row r="1051" spans="3:4" x14ac:dyDescent="0.25">
      <c r="C1051" s="1">
        <v>1.228</v>
      </c>
      <c r="D1051" s="1">
        <v>-4.2033100000000001</v>
      </c>
    </row>
    <row r="1052" spans="3:4" x14ac:dyDescent="0.25">
      <c r="C1052" s="1">
        <v>1.2290000000000001</v>
      </c>
      <c r="D1052" s="1">
        <v>-4.2021600000000001</v>
      </c>
    </row>
    <row r="1053" spans="3:4" x14ac:dyDescent="0.25">
      <c r="C1053" s="1">
        <v>1.23</v>
      </c>
      <c r="D1053" s="1">
        <v>-4.2010100000000001</v>
      </c>
    </row>
    <row r="1054" spans="3:4" x14ac:dyDescent="0.25">
      <c r="C1054" s="1">
        <v>1.2310000000000001</v>
      </c>
      <c r="D1054" s="1">
        <v>-4.1998600000000001</v>
      </c>
    </row>
    <row r="1055" spans="3:4" x14ac:dyDescent="0.25">
      <c r="C1055" s="1">
        <v>1.232</v>
      </c>
      <c r="D1055" s="1">
        <v>-4.1987199999999998</v>
      </c>
    </row>
    <row r="1056" spans="3:4" x14ac:dyDescent="0.25">
      <c r="C1056" s="1">
        <v>1.2330000000000001</v>
      </c>
      <c r="D1056" s="1">
        <v>-4.1975699999999998</v>
      </c>
    </row>
    <row r="1057" spans="3:4" x14ac:dyDescent="0.25">
      <c r="C1057" s="1">
        <v>1.234</v>
      </c>
      <c r="D1057" s="1">
        <v>-4.1964300000000003</v>
      </c>
    </row>
    <row r="1058" spans="3:4" x14ac:dyDescent="0.25">
      <c r="C1058" s="1">
        <v>1.2350000000000001</v>
      </c>
      <c r="D1058" s="1">
        <v>-4.1952800000000003</v>
      </c>
    </row>
    <row r="1059" spans="3:4" x14ac:dyDescent="0.25">
      <c r="C1059" s="1">
        <v>1.236</v>
      </c>
      <c r="D1059" s="1">
        <v>-4.19414</v>
      </c>
    </row>
    <row r="1060" spans="3:4" x14ac:dyDescent="0.25">
      <c r="C1060" s="1">
        <v>1.2370000000000001</v>
      </c>
      <c r="D1060" s="1">
        <v>-4.1929999999999996</v>
      </c>
    </row>
    <row r="1061" spans="3:4" x14ac:dyDescent="0.25">
      <c r="C1061" s="1">
        <v>1.238</v>
      </c>
      <c r="D1061" s="1">
        <v>-4.1918499999999996</v>
      </c>
    </row>
    <row r="1062" spans="3:4" x14ac:dyDescent="0.25">
      <c r="C1062" s="1">
        <v>1.2390000000000001</v>
      </c>
      <c r="D1062" s="1">
        <v>-4.1907100000000002</v>
      </c>
    </row>
    <row r="1063" spans="3:4" x14ac:dyDescent="0.25">
      <c r="C1063" s="1">
        <v>1.24</v>
      </c>
      <c r="D1063" s="1">
        <v>-4.1895699999999998</v>
      </c>
    </row>
    <row r="1064" spans="3:4" x14ac:dyDescent="0.25">
      <c r="C1064" s="1">
        <v>1.2410000000000001</v>
      </c>
      <c r="D1064" s="1">
        <v>-4.1884300000000003</v>
      </c>
    </row>
    <row r="1065" spans="3:4" x14ac:dyDescent="0.25">
      <c r="C1065" s="1">
        <v>1.242</v>
      </c>
      <c r="D1065" s="1">
        <v>-4.18729</v>
      </c>
    </row>
    <row r="1066" spans="3:4" x14ac:dyDescent="0.25">
      <c r="C1066" s="1">
        <v>1.2430000000000001</v>
      </c>
      <c r="D1066" s="1">
        <v>-4.1861600000000001</v>
      </c>
    </row>
    <row r="1067" spans="3:4" x14ac:dyDescent="0.25">
      <c r="C1067" s="1">
        <v>1.244</v>
      </c>
      <c r="D1067" s="1">
        <v>-4.1850199999999997</v>
      </c>
    </row>
    <row r="1068" spans="3:4" x14ac:dyDescent="0.25">
      <c r="C1068" s="1">
        <v>1.2450000000000001</v>
      </c>
      <c r="D1068" s="1">
        <v>-4.1838800000000003</v>
      </c>
    </row>
    <row r="1069" spans="3:4" x14ac:dyDescent="0.25">
      <c r="C1069" s="1">
        <v>1.246</v>
      </c>
      <c r="D1069" s="1">
        <v>-4.1827399999999999</v>
      </c>
    </row>
    <row r="1070" spans="3:4" x14ac:dyDescent="0.25">
      <c r="C1070" s="1">
        <v>1.2470000000000001</v>
      </c>
      <c r="D1070" s="1">
        <v>-4.18161</v>
      </c>
    </row>
    <row r="1071" spans="3:4" x14ac:dyDescent="0.25">
      <c r="C1071" s="1">
        <v>1.248</v>
      </c>
      <c r="D1071" s="1">
        <v>-4.1804699999999997</v>
      </c>
    </row>
    <row r="1072" spans="3:4" x14ac:dyDescent="0.25">
      <c r="C1072" s="1">
        <v>1.2490000000000001</v>
      </c>
      <c r="D1072" s="1">
        <v>-4.1793399999999998</v>
      </c>
    </row>
    <row r="1073" spans="3:4" x14ac:dyDescent="0.25">
      <c r="C1073" s="1">
        <v>1.25</v>
      </c>
      <c r="D1073" s="1">
        <v>-4.17821</v>
      </c>
    </row>
    <row r="1074" spans="3:4" x14ac:dyDescent="0.25">
      <c r="C1074" s="1">
        <v>1.2509999999999999</v>
      </c>
      <c r="D1074" s="1">
        <v>-4.1770699999999996</v>
      </c>
    </row>
    <row r="1075" spans="3:4" x14ac:dyDescent="0.25">
      <c r="C1075" s="1">
        <v>1.252</v>
      </c>
      <c r="D1075" s="1">
        <v>-4.1759399999999998</v>
      </c>
    </row>
    <row r="1076" spans="3:4" x14ac:dyDescent="0.25">
      <c r="C1076" s="1">
        <v>1.2529999999999999</v>
      </c>
      <c r="D1076" s="1">
        <v>-4.1748099999999999</v>
      </c>
    </row>
    <row r="1077" spans="3:4" x14ac:dyDescent="0.25">
      <c r="C1077" s="1">
        <v>1.254</v>
      </c>
      <c r="D1077" s="1">
        <v>-4.1736800000000001</v>
      </c>
    </row>
    <row r="1078" spans="3:4" x14ac:dyDescent="0.25">
      <c r="C1078" s="1">
        <v>1.2549999999999999</v>
      </c>
      <c r="D1078" s="1">
        <v>-4.1725500000000002</v>
      </c>
    </row>
    <row r="1079" spans="3:4" x14ac:dyDescent="0.25">
      <c r="C1079" s="1">
        <v>1.256</v>
      </c>
      <c r="D1079" s="1">
        <v>-4.1714200000000003</v>
      </c>
    </row>
    <row r="1080" spans="3:4" x14ac:dyDescent="0.25">
      <c r="C1080" s="1">
        <v>1.2569999999999999</v>
      </c>
      <c r="D1080" s="1">
        <v>-4.1702899999999996</v>
      </c>
    </row>
    <row r="1081" spans="3:4" x14ac:dyDescent="0.25">
      <c r="C1081" s="1">
        <v>1.258</v>
      </c>
      <c r="D1081" s="1">
        <v>-4.1691599999999998</v>
      </c>
    </row>
    <row r="1082" spans="3:4" x14ac:dyDescent="0.25">
      <c r="C1082" s="1">
        <v>1.2589999999999999</v>
      </c>
      <c r="D1082" s="1">
        <v>-4.1680299999999999</v>
      </c>
    </row>
    <row r="1083" spans="3:4" x14ac:dyDescent="0.25">
      <c r="C1083" s="1">
        <v>1.26</v>
      </c>
      <c r="D1083" s="1">
        <v>-4.1669099999999997</v>
      </c>
    </row>
    <row r="1084" spans="3:4" x14ac:dyDescent="0.25">
      <c r="C1084" s="1">
        <v>1.2609999999999999</v>
      </c>
      <c r="D1084" s="1">
        <v>-4.1657799999999998</v>
      </c>
    </row>
    <row r="1085" spans="3:4" x14ac:dyDescent="0.25">
      <c r="C1085" s="1">
        <v>1.262</v>
      </c>
      <c r="D1085" s="1">
        <v>-4.16465</v>
      </c>
    </row>
    <row r="1086" spans="3:4" x14ac:dyDescent="0.25">
      <c r="C1086" s="1">
        <v>1.2629999999999999</v>
      </c>
      <c r="D1086" s="1">
        <v>-4.1635299999999997</v>
      </c>
    </row>
    <row r="1087" spans="3:4" x14ac:dyDescent="0.25">
      <c r="C1087" s="1">
        <v>1.264</v>
      </c>
      <c r="D1087" s="1">
        <v>-4.1623999999999999</v>
      </c>
    </row>
    <row r="1088" spans="3:4" x14ac:dyDescent="0.25">
      <c r="C1088" s="1">
        <v>1.2649999999999999</v>
      </c>
      <c r="D1088" s="1">
        <v>-4.1612799999999996</v>
      </c>
    </row>
    <row r="1089" spans="3:4" x14ac:dyDescent="0.25">
      <c r="C1089" s="1">
        <v>1.266</v>
      </c>
      <c r="D1089" s="1">
        <v>-4.1601600000000003</v>
      </c>
    </row>
    <row r="1090" spans="3:4" x14ac:dyDescent="0.25">
      <c r="C1090" s="1">
        <v>1.2669999999999999</v>
      </c>
      <c r="D1090" s="1">
        <v>-4.1590299999999996</v>
      </c>
    </row>
    <row r="1091" spans="3:4" x14ac:dyDescent="0.25">
      <c r="C1091" s="1">
        <v>1.268</v>
      </c>
      <c r="D1091" s="1">
        <v>-4.1579100000000002</v>
      </c>
    </row>
    <row r="1092" spans="3:4" x14ac:dyDescent="0.25">
      <c r="C1092" s="1">
        <v>1.2689999999999999</v>
      </c>
      <c r="D1092" s="1">
        <v>-4.15679</v>
      </c>
    </row>
    <row r="1093" spans="3:4" x14ac:dyDescent="0.25">
      <c r="C1093" s="1">
        <v>1.27</v>
      </c>
      <c r="D1093" s="1">
        <v>-4.1556699999999998</v>
      </c>
    </row>
    <row r="1094" spans="3:4" x14ac:dyDescent="0.25">
      <c r="C1094" s="1">
        <v>1.2709999999999999</v>
      </c>
      <c r="D1094" s="1">
        <v>-4.1545500000000004</v>
      </c>
    </row>
    <row r="1095" spans="3:4" x14ac:dyDescent="0.25">
      <c r="C1095" s="1">
        <v>1.272</v>
      </c>
      <c r="D1095" s="1">
        <v>-4.1534300000000002</v>
      </c>
    </row>
    <row r="1096" spans="3:4" x14ac:dyDescent="0.25">
      <c r="C1096" s="1">
        <v>1.2729999999999999</v>
      </c>
      <c r="D1096" s="1">
        <v>-4.1523099999999999</v>
      </c>
    </row>
    <row r="1097" spans="3:4" x14ac:dyDescent="0.25">
      <c r="C1097" s="1">
        <v>1.274</v>
      </c>
      <c r="D1097" s="1">
        <v>-4.1511899999999997</v>
      </c>
    </row>
    <row r="1098" spans="3:4" x14ac:dyDescent="0.25">
      <c r="C1098" s="1">
        <v>1.2749999999999999</v>
      </c>
      <c r="D1098" s="1">
        <v>-4.15008</v>
      </c>
    </row>
    <row r="1099" spans="3:4" x14ac:dyDescent="0.25">
      <c r="C1099" s="1">
        <v>1.276</v>
      </c>
      <c r="D1099" s="1">
        <v>-4.1489599999999998</v>
      </c>
    </row>
    <row r="1100" spans="3:4" x14ac:dyDescent="0.25">
      <c r="C1100" s="1">
        <v>1.2769999999999999</v>
      </c>
      <c r="D1100" s="1">
        <v>-4.1478400000000004</v>
      </c>
    </row>
    <row r="1101" spans="3:4" x14ac:dyDescent="0.25">
      <c r="C1101" s="1">
        <v>1.278</v>
      </c>
      <c r="D1101" s="1">
        <v>-4.1467299999999998</v>
      </c>
    </row>
    <row r="1102" spans="3:4" x14ac:dyDescent="0.25">
      <c r="C1102" s="1">
        <v>1.2789999999999999</v>
      </c>
      <c r="D1102" s="1">
        <v>-4.1456099999999996</v>
      </c>
    </row>
    <row r="1103" spans="3:4" x14ac:dyDescent="0.25">
      <c r="C1103" s="1">
        <v>1.28</v>
      </c>
      <c r="D1103" s="1">
        <v>-4.1444900000000002</v>
      </c>
    </row>
    <row r="1104" spans="3:4" x14ac:dyDescent="0.25">
      <c r="C1104" s="1">
        <v>1.2809999999999999</v>
      </c>
      <c r="D1104" s="1">
        <v>-4.1433799999999996</v>
      </c>
    </row>
    <row r="1105" spans="3:4" x14ac:dyDescent="0.25">
      <c r="C1105" s="1">
        <v>1.282</v>
      </c>
      <c r="D1105" s="1">
        <v>-4.1422699999999999</v>
      </c>
    </row>
    <row r="1106" spans="3:4" x14ac:dyDescent="0.25">
      <c r="C1106" s="1">
        <v>1.2829999999999999</v>
      </c>
      <c r="D1106" s="1">
        <v>-4.1411499999999997</v>
      </c>
    </row>
    <row r="1107" spans="3:4" x14ac:dyDescent="0.25">
      <c r="C1107" s="1">
        <v>1.284</v>
      </c>
      <c r="D1107" s="1">
        <v>-4.1400399999999999</v>
      </c>
    </row>
    <row r="1108" spans="3:4" x14ac:dyDescent="0.25">
      <c r="C1108" s="1">
        <v>1.2849999999999999</v>
      </c>
      <c r="D1108" s="1">
        <v>-4.1389300000000002</v>
      </c>
    </row>
    <row r="1109" spans="3:4" x14ac:dyDescent="0.25">
      <c r="C1109" s="1">
        <v>1.286</v>
      </c>
      <c r="D1109" s="1">
        <v>-4.1378199999999996</v>
      </c>
    </row>
    <row r="1110" spans="3:4" x14ac:dyDescent="0.25">
      <c r="C1110" s="1">
        <v>1.2869999999999999</v>
      </c>
      <c r="D1110" s="1">
        <v>-4.1367099999999999</v>
      </c>
    </row>
    <row r="1111" spans="3:4" x14ac:dyDescent="0.25">
      <c r="C1111" s="1">
        <v>1.288</v>
      </c>
      <c r="D1111" s="1">
        <v>-4.1356000000000002</v>
      </c>
    </row>
    <row r="1112" spans="3:4" x14ac:dyDescent="0.25">
      <c r="C1112" s="1">
        <v>1.2889999999999999</v>
      </c>
      <c r="D1112" s="1">
        <v>-4.1344900000000004</v>
      </c>
    </row>
    <row r="1113" spans="3:4" x14ac:dyDescent="0.25">
      <c r="C1113" s="1">
        <v>1.29</v>
      </c>
      <c r="D1113" s="1">
        <v>-4.1333799999999998</v>
      </c>
    </row>
    <row r="1114" spans="3:4" x14ac:dyDescent="0.25">
      <c r="C1114" s="1">
        <v>1.2909999999999999</v>
      </c>
      <c r="D1114" s="1">
        <v>-4.1322700000000001</v>
      </c>
    </row>
    <row r="1115" spans="3:4" x14ac:dyDescent="0.25">
      <c r="C1115" s="1">
        <v>1.292</v>
      </c>
      <c r="D1115" s="1">
        <v>-4.1311600000000004</v>
      </c>
    </row>
    <row r="1116" spans="3:4" x14ac:dyDescent="0.25">
      <c r="C1116" s="1">
        <v>1.2929999999999999</v>
      </c>
      <c r="D1116" s="1">
        <v>-4.1300499999999998</v>
      </c>
    </row>
    <row r="1117" spans="3:4" x14ac:dyDescent="0.25">
      <c r="C1117" s="1">
        <v>1.294</v>
      </c>
      <c r="D1117" s="1">
        <v>-4.1289400000000001</v>
      </c>
    </row>
    <row r="1118" spans="3:4" x14ac:dyDescent="0.25">
      <c r="C1118" s="1">
        <v>1.2949999999999999</v>
      </c>
      <c r="D1118" s="1">
        <v>-4.12784</v>
      </c>
    </row>
    <row r="1119" spans="3:4" x14ac:dyDescent="0.25">
      <c r="C1119" s="1">
        <v>1.296</v>
      </c>
      <c r="D1119" s="1">
        <v>-4.1267300000000002</v>
      </c>
    </row>
    <row r="1120" spans="3:4" x14ac:dyDescent="0.25">
      <c r="C1120" s="1">
        <v>1.2969999999999999</v>
      </c>
      <c r="D1120" s="1">
        <v>-4.1256199999999996</v>
      </c>
    </row>
    <row r="1121" spans="3:4" x14ac:dyDescent="0.25">
      <c r="C1121" s="1">
        <v>1.298</v>
      </c>
      <c r="D1121" s="1">
        <v>-4.1245200000000004</v>
      </c>
    </row>
    <row r="1122" spans="3:4" x14ac:dyDescent="0.25">
      <c r="C1122" s="1">
        <v>1.2989999999999999</v>
      </c>
      <c r="D1122" s="1">
        <v>-4.1234099999999998</v>
      </c>
    </row>
    <row r="1123" spans="3:4" x14ac:dyDescent="0.25">
      <c r="C1123" s="1">
        <v>1.3</v>
      </c>
      <c r="D1123" s="1">
        <v>-4.1223099999999997</v>
      </c>
    </row>
    <row r="1124" spans="3:4" x14ac:dyDescent="0.25">
      <c r="C1124" s="1">
        <v>1.3009999999999999</v>
      </c>
      <c r="D1124" s="1">
        <v>-4.1212099999999996</v>
      </c>
    </row>
    <row r="1125" spans="3:4" x14ac:dyDescent="0.25">
      <c r="C1125" s="1">
        <v>1.302</v>
      </c>
      <c r="D1125" s="1">
        <v>-4.1200999999999999</v>
      </c>
    </row>
    <row r="1126" spans="3:4" x14ac:dyDescent="0.25">
      <c r="C1126" s="1">
        <v>1.3029999999999999</v>
      </c>
      <c r="D1126" s="1">
        <v>-4.1189999999999998</v>
      </c>
    </row>
    <row r="1127" spans="3:4" x14ac:dyDescent="0.25">
      <c r="C1127" s="1">
        <v>1.304</v>
      </c>
      <c r="D1127" s="1">
        <v>-4.1178999999999997</v>
      </c>
    </row>
    <row r="1128" spans="3:4" x14ac:dyDescent="0.25">
      <c r="C1128" s="1">
        <v>1.3049999999999999</v>
      </c>
      <c r="D1128" s="1">
        <v>-4.1167999999999996</v>
      </c>
    </row>
    <row r="1129" spans="3:4" x14ac:dyDescent="0.25">
      <c r="C1129" s="1">
        <v>1.306</v>
      </c>
      <c r="D1129" s="1">
        <v>-4.1157000000000004</v>
      </c>
    </row>
    <row r="1130" spans="3:4" x14ac:dyDescent="0.25">
      <c r="C1130" s="1">
        <v>1.3069999999999999</v>
      </c>
      <c r="D1130" s="1">
        <v>-4.1145899999999997</v>
      </c>
    </row>
    <row r="1131" spans="3:4" x14ac:dyDescent="0.25">
      <c r="C1131" s="1">
        <v>1.3080000000000001</v>
      </c>
      <c r="D1131" s="1">
        <v>-4.1134899999999996</v>
      </c>
    </row>
    <row r="1132" spans="3:4" x14ac:dyDescent="0.25">
      <c r="C1132" s="1">
        <v>1.3089999999999999</v>
      </c>
      <c r="D1132" s="1">
        <v>-4.1123900000000004</v>
      </c>
    </row>
    <row r="1133" spans="3:4" x14ac:dyDescent="0.25">
      <c r="C1133" s="1">
        <v>1.31</v>
      </c>
      <c r="D1133" s="1">
        <v>-4.1112900000000003</v>
      </c>
    </row>
    <row r="1134" spans="3:4" x14ac:dyDescent="0.25">
      <c r="C1134" s="1">
        <v>1.3109999999999999</v>
      </c>
      <c r="D1134" s="1">
        <v>-4.1101999999999999</v>
      </c>
    </row>
    <row r="1135" spans="3:4" x14ac:dyDescent="0.25">
      <c r="C1135" s="1">
        <v>1.3120000000000001</v>
      </c>
      <c r="D1135" s="1">
        <v>-4.1090999999999998</v>
      </c>
    </row>
    <row r="1136" spans="3:4" x14ac:dyDescent="0.25">
      <c r="C1136" s="1">
        <v>1.3129999999999999</v>
      </c>
      <c r="D1136" s="1">
        <v>-4.1079999999999997</v>
      </c>
    </row>
    <row r="1137" spans="3:4" x14ac:dyDescent="0.25">
      <c r="C1137" s="1">
        <v>1.3140000000000001</v>
      </c>
      <c r="D1137" s="1">
        <v>-4.1069000000000004</v>
      </c>
    </row>
    <row r="1138" spans="3:4" x14ac:dyDescent="0.25">
      <c r="C1138" s="1">
        <v>1.3149999999999999</v>
      </c>
      <c r="D1138" s="1">
        <v>-4.1058000000000003</v>
      </c>
    </row>
    <row r="1139" spans="3:4" x14ac:dyDescent="0.25">
      <c r="C1139" s="1">
        <v>1.3160000000000001</v>
      </c>
      <c r="D1139" s="1">
        <v>-4.1047099999999999</v>
      </c>
    </row>
    <row r="1140" spans="3:4" x14ac:dyDescent="0.25">
      <c r="C1140" s="1">
        <v>1.3169999999999999</v>
      </c>
      <c r="D1140" s="1">
        <v>-4.1036099999999998</v>
      </c>
    </row>
    <row r="1141" spans="3:4" x14ac:dyDescent="0.25">
      <c r="C1141" s="1">
        <v>1.3180000000000001</v>
      </c>
      <c r="D1141" s="1">
        <v>-4.1025200000000002</v>
      </c>
    </row>
    <row r="1142" spans="3:4" x14ac:dyDescent="0.25">
      <c r="C1142" s="1">
        <v>1.319</v>
      </c>
      <c r="D1142" s="1">
        <v>-4.1014200000000001</v>
      </c>
    </row>
    <row r="1143" spans="3:4" x14ac:dyDescent="0.25">
      <c r="C1143" s="1">
        <v>1.32</v>
      </c>
      <c r="D1143" s="1">
        <v>-4.1003299999999996</v>
      </c>
    </row>
    <row r="1144" spans="3:4" x14ac:dyDescent="0.25">
      <c r="C1144" s="1">
        <v>1.321</v>
      </c>
      <c r="D1144" s="1">
        <v>-4.0992300000000004</v>
      </c>
    </row>
    <row r="1145" spans="3:4" x14ac:dyDescent="0.25">
      <c r="C1145" s="1">
        <v>1.3220000000000001</v>
      </c>
      <c r="D1145" s="1">
        <v>-4.0981399999999999</v>
      </c>
    </row>
    <row r="1146" spans="3:4" x14ac:dyDescent="0.25">
      <c r="C1146" s="1">
        <v>1.323</v>
      </c>
      <c r="D1146" s="1">
        <v>-4.0970399999999998</v>
      </c>
    </row>
    <row r="1147" spans="3:4" x14ac:dyDescent="0.25">
      <c r="C1147" s="1">
        <v>1.3240000000000001</v>
      </c>
      <c r="D1147" s="1">
        <v>-4.0959500000000002</v>
      </c>
    </row>
    <row r="1148" spans="3:4" x14ac:dyDescent="0.25">
      <c r="C1148" s="1">
        <v>1.325</v>
      </c>
      <c r="D1148" s="1">
        <v>-4.0948599999999997</v>
      </c>
    </row>
    <row r="1149" spans="3:4" x14ac:dyDescent="0.25">
      <c r="C1149" s="1">
        <v>1.3260000000000001</v>
      </c>
      <c r="D1149" s="1">
        <v>-4.0937700000000001</v>
      </c>
    </row>
    <row r="1150" spans="3:4" x14ac:dyDescent="0.25">
      <c r="C1150" s="1">
        <v>1.327</v>
      </c>
      <c r="D1150" s="1">
        <v>-4.09267</v>
      </c>
    </row>
    <row r="1151" spans="3:4" x14ac:dyDescent="0.25">
      <c r="C1151" s="1">
        <v>1.3280000000000001</v>
      </c>
      <c r="D1151" s="1">
        <v>-4.0915800000000004</v>
      </c>
    </row>
    <row r="1152" spans="3:4" x14ac:dyDescent="0.25">
      <c r="C1152" s="1">
        <v>1.329</v>
      </c>
      <c r="D1152" s="1">
        <v>-4.09049</v>
      </c>
    </row>
    <row r="1153" spans="3:4" x14ac:dyDescent="0.25">
      <c r="C1153" s="1">
        <v>1.33</v>
      </c>
      <c r="D1153" s="1">
        <v>-4.0894000000000004</v>
      </c>
    </row>
    <row r="1154" spans="3:4" x14ac:dyDescent="0.25">
      <c r="C1154" s="1">
        <v>1.331</v>
      </c>
      <c r="D1154" s="1">
        <v>-4.0883099999999999</v>
      </c>
    </row>
    <row r="1155" spans="3:4" x14ac:dyDescent="0.25">
      <c r="C1155" s="1">
        <v>1.3320000000000001</v>
      </c>
      <c r="D1155" s="1">
        <v>-4.0872200000000003</v>
      </c>
    </row>
    <row r="1156" spans="3:4" x14ac:dyDescent="0.25">
      <c r="C1156" s="1">
        <v>1.333</v>
      </c>
      <c r="D1156" s="1">
        <v>-4.0861299999999998</v>
      </c>
    </row>
    <row r="1157" spans="3:4" x14ac:dyDescent="0.25">
      <c r="C1157" s="1">
        <v>1.3340000000000001</v>
      </c>
      <c r="D1157" s="1">
        <v>-4.0850400000000002</v>
      </c>
    </row>
    <row r="1158" spans="3:4" x14ac:dyDescent="0.25">
      <c r="C1158" s="1">
        <v>1.335</v>
      </c>
      <c r="D1158" s="1">
        <v>-4.0839499999999997</v>
      </c>
    </row>
    <row r="1159" spans="3:4" x14ac:dyDescent="0.25">
      <c r="C1159" s="1">
        <v>1.3360000000000001</v>
      </c>
      <c r="D1159" s="1">
        <v>-4.0828699999999998</v>
      </c>
    </row>
    <row r="1160" spans="3:4" x14ac:dyDescent="0.25">
      <c r="C1160" s="1">
        <v>1.337</v>
      </c>
      <c r="D1160" s="1">
        <v>-4.0817800000000002</v>
      </c>
    </row>
    <row r="1161" spans="3:4" x14ac:dyDescent="0.25">
      <c r="C1161" s="1">
        <v>1.3380000000000001</v>
      </c>
      <c r="D1161" s="1">
        <v>-4.0806899999999997</v>
      </c>
    </row>
    <row r="1162" spans="3:4" x14ac:dyDescent="0.25">
      <c r="C1162" s="1">
        <v>1.339</v>
      </c>
      <c r="D1162" s="1">
        <v>-4.0796000000000001</v>
      </c>
    </row>
    <row r="1163" spans="3:4" x14ac:dyDescent="0.25">
      <c r="C1163" s="1">
        <v>1.34</v>
      </c>
      <c r="D1163" s="1">
        <v>-4.0785200000000001</v>
      </c>
    </row>
    <row r="1164" spans="3:4" x14ac:dyDescent="0.25">
      <c r="C1164" s="1">
        <v>1.341</v>
      </c>
      <c r="D1164" s="1">
        <v>-4.0774299999999997</v>
      </c>
    </row>
    <row r="1165" spans="3:4" x14ac:dyDescent="0.25">
      <c r="C1165" s="1">
        <v>1.3420000000000001</v>
      </c>
      <c r="D1165" s="1">
        <v>-4.0763499999999997</v>
      </c>
    </row>
    <row r="1166" spans="3:4" x14ac:dyDescent="0.25">
      <c r="C1166" s="1">
        <v>1.343</v>
      </c>
      <c r="D1166" s="1">
        <v>-4.0752600000000001</v>
      </c>
    </row>
    <row r="1167" spans="3:4" x14ac:dyDescent="0.25">
      <c r="C1167" s="1">
        <v>1.3440000000000001</v>
      </c>
      <c r="D1167" s="1">
        <v>-4.0741800000000001</v>
      </c>
    </row>
    <row r="1168" spans="3:4" x14ac:dyDescent="0.25">
      <c r="C1168" s="1">
        <v>1.345</v>
      </c>
      <c r="D1168" s="1">
        <v>-4.0730899999999997</v>
      </c>
    </row>
    <row r="1169" spans="3:4" x14ac:dyDescent="0.25">
      <c r="C1169" s="1">
        <v>1.3460000000000001</v>
      </c>
      <c r="D1169" s="1">
        <v>-4.0720099999999997</v>
      </c>
    </row>
    <row r="1170" spans="3:4" x14ac:dyDescent="0.25">
      <c r="C1170" s="1">
        <v>1.347</v>
      </c>
      <c r="D1170" s="1">
        <v>-4.0709200000000001</v>
      </c>
    </row>
    <row r="1171" spans="3:4" x14ac:dyDescent="0.25">
      <c r="C1171" s="1">
        <v>1.3480000000000001</v>
      </c>
      <c r="D1171" s="1">
        <v>-4.0698400000000001</v>
      </c>
    </row>
    <row r="1172" spans="3:4" x14ac:dyDescent="0.25">
      <c r="C1172" s="1">
        <v>1.349</v>
      </c>
      <c r="D1172" s="1">
        <v>-4.0687600000000002</v>
      </c>
    </row>
    <row r="1173" spans="3:4" x14ac:dyDescent="0.25">
      <c r="C1173" s="1">
        <v>1.35</v>
      </c>
      <c r="D1173" s="1">
        <v>-4.0676699999999997</v>
      </c>
    </row>
    <row r="1174" spans="3:4" x14ac:dyDescent="0.25">
      <c r="C1174" s="1">
        <v>1.351</v>
      </c>
      <c r="D1174" s="1">
        <v>-4.0665899999999997</v>
      </c>
    </row>
    <row r="1175" spans="3:4" x14ac:dyDescent="0.25">
      <c r="C1175" s="1">
        <v>1.3520000000000001</v>
      </c>
      <c r="D1175" s="1">
        <v>-4.0655099999999997</v>
      </c>
    </row>
    <row r="1176" spans="3:4" x14ac:dyDescent="0.25">
      <c r="C1176" s="1">
        <v>1.353</v>
      </c>
      <c r="D1176" s="1">
        <v>-4.0644299999999998</v>
      </c>
    </row>
    <row r="1177" spans="3:4" x14ac:dyDescent="0.25">
      <c r="C1177" s="1">
        <v>1.3540000000000001</v>
      </c>
      <c r="D1177" s="1">
        <v>-4.0633400000000002</v>
      </c>
    </row>
    <row r="1178" spans="3:4" x14ac:dyDescent="0.25">
      <c r="C1178" s="1">
        <v>1.355</v>
      </c>
      <c r="D1178" s="1">
        <v>-4.0622600000000002</v>
      </c>
    </row>
    <row r="1179" spans="3:4" x14ac:dyDescent="0.25">
      <c r="C1179" s="1">
        <v>1.3560000000000001</v>
      </c>
      <c r="D1179" s="1">
        <v>-4.0611800000000002</v>
      </c>
    </row>
    <row r="1180" spans="3:4" x14ac:dyDescent="0.25">
      <c r="C1180" s="1">
        <v>1.357</v>
      </c>
      <c r="D1180" s="1">
        <v>-4.0601000000000003</v>
      </c>
    </row>
    <row r="1181" spans="3:4" x14ac:dyDescent="0.25">
      <c r="C1181" s="1">
        <v>1.3580000000000001</v>
      </c>
      <c r="D1181" s="1">
        <v>-4.0590200000000003</v>
      </c>
    </row>
    <row r="1182" spans="3:4" x14ac:dyDescent="0.25">
      <c r="C1182" s="1">
        <v>1.359</v>
      </c>
      <c r="D1182" s="1">
        <v>-4.0579400000000003</v>
      </c>
    </row>
    <row r="1183" spans="3:4" x14ac:dyDescent="0.25">
      <c r="C1183" s="1">
        <v>1.36</v>
      </c>
      <c r="D1183" s="1">
        <v>-4.0568600000000004</v>
      </c>
    </row>
    <row r="1184" spans="3:4" x14ac:dyDescent="0.25">
      <c r="C1184" s="1">
        <v>1.361</v>
      </c>
      <c r="D1184" s="1">
        <v>-4.0557800000000004</v>
      </c>
    </row>
    <row r="1185" spans="3:4" x14ac:dyDescent="0.25">
      <c r="C1185" s="1">
        <v>1.3620000000000001</v>
      </c>
      <c r="D1185" s="1">
        <v>-4.0547000000000004</v>
      </c>
    </row>
    <row r="1186" spans="3:4" x14ac:dyDescent="0.25">
      <c r="C1186" s="1">
        <v>1.363</v>
      </c>
      <c r="D1186" s="1">
        <v>-4.0536300000000001</v>
      </c>
    </row>
    <row r="1187" spans="3:4" x14ac:dyDescent="0.25">
      <c r="C1187" s="1">
        <v>1.3640000000000001</v>
      </c>
      <c r="D1187" s="1">
        <v>-4.0525500000000001</v>
      </c>
    </row>
    <row r="1188" spans="3:4" x14ac:dyDescent="0.25">
      <c r="C1188" s="1">
        <v>1.365</v>
      </c>
      <c r="D1188" s="1">
        <v>-4.0514700000000001</v>
      </c>
    </row>
    <row r="1189" spans="3:4" x14ac:dyDescent="0.25">
      <c r="C1189" s="1">
        <v>1.3660000000000001</v>
      </c>
      <c r="D1189" s="1">
        <v>-4.0503900000000002</v>
      </c>
    </row>
    <row r="1190" spans="3:4" x14ac:dyDescent="0.25">
      <c r="C1190" s="1">
        <v>1.367</v>
      </c>
      <c r="D1190" s="1">
        <v>-4.0493199999999998</v>
      </c>
    </row>
    <row r="1191" spans="3:4" x14ac:dyDescent="0.25">
      <c r="C1191" s="1">
        <v>1.3680000000000001</v>
      </c>
      <c r="D1191" s="1">
        <v>-4.0482399999999998</v>
      </c>
    </row>
    <row r="1192" spans="3:4" x14ac:dyDescent="0.25">
      <c r="C1192" s="1">
        <v>1.369</v>
      </c>
      <c r="D1192" s="1">
        <v>-4.0471599999999999</v>
      </c>
    </row>
    <row r="1193" spans="3:4" x14ac:dyDescent="0.25">
      <c r="C1193" s="1">
        <v>1.37</v>
      </c>
      <c r="D1193" s="1">
        <v>-4.0460900000000004</v>
      </c>
    </row>
    <row r="1194" spans="3:4" x14ac:dyDescent="0.25">
      <c r="C1194" s="1">
        <v>1.371</v>
      </c>
      <c r="D1194" s="1">
        <v>-4.0450100000000004</v>
      </c>
    </row>
    <row r="1195" spans="3:4" x14ac:dyDescent="0.25">
      <c r="C1195" s="1">
        <v>1.3720000000000001</v>
      </c>
      <c r="D1195" s="1">
        <v>-4.0439299999999996</v>
      </c>
    </row>
    <row r="1196" spans="3:4" x14ac:dyDescent="0.25">
      <c r="C1196" s="1">
        <v>1.373</v>
      </c>
      <c r="D1196" s="1">
        <v>-4.0428600000000001</v>
      </c>
    </row>
    <row r="1197" spans="3:4" x14ac:dyDescent="0.25">
      <c r="C1197" s="1">
        <v>1.3740000000000001</v>
      </c>
      <c r="D1197" s="1">
        <v>-4.0417800000000002</v>
      </c>
    </row>
    <row r="1198" spans="3:4" x14ac:dyDescent="0.25">
      <c r="C1198" s="1">
        <v>1.375</v>
      </c>
      <c r="D1198" s="1">
        <v>-4.0407099999999998</v>
      </c>
    </row>
    <row r="1199" spans="3:4" x14ac:dyDescent="0.25">
      <c r="C1199" s="1">
        <v>1.3759999999999999</v>
      </c>
      <c r="D1199" s="1">
        <v>-4.0396299999999998</v>
      </c>
    </row>
    <row r="1200" spans="3:4" x14ac:dyDescent="0.25">
      <c r="C1200" s="1">
        <v>1.377</v>
      </c>
      <c r="D1200" s="1">
        <v>-4.0385600000000004</v>
      </c>
    </row>
    <row r="1201" spans="3:4" x14ac:dyDescent="0.25">
      <c r="C1201" s="1">
        <v>1.3779999999999999</v>
      </c>
      <c r="D1201" s="1">
        <v>-4.03749</v>
      </c>
    </row>
    <row r="1202" spans="3:4" x14ac:dyDescent="0.25">
      <c r="C1202" s="1">
        <v>1.379</v>
      </c>
      <c r="D1202" s="1">
        <v>-4.0364100000000001</v>
      </c>
    </row>
    <row r="1203" spans="3:4" x14ac:dyDescent="0.25">
      <c r="C1203" s="1">
        <v>1.38</v>
      </c>
      <c r="D1203" s="1">
        <v>-4.0353399999999997</v>
      </c>
    </row>
    <row r="1204" spans="3:4" x14ac:dyDescent="0.25">
      <c r="C1204" s="1">
        <v>1.381</v>
      </c>
      <c r="D1204" s="1">
        <v>-4.0342700000000002</v>
      </c>
    </row>
    <row r="1205" spans="3:4" x14ac:dyDescent="0.25">
      <c r="C1205" s="1">
        <v>1.3819999999999999</v>
      </c>
      <c r="D1205" s="1">
        <v>-4.0331900000000003</v>
      </c>
    </row>
    <row r="1206" spans="3:4" x14ac:dyDescent="0.25">
      <c r="C1206" s="1">
        <v>1.383</v>
      </c>
      <c r="D1206" s="1">
        <v>-4.0321199999999999</v>
      </c>
    </row>
    <row r="1207" spans="3:4" x14ac:dyDescent="0.25">
      <c r="C1207" s="1">
        <v>1.3839999999999999</v>
      </c>
      <c r="D1207" s="1">
        <v>-4.0310499999999996</v>
      </c>
    </row>
    <row r="1208" spans="3:4" x14ac:dyDescent="0.25">
      <c r="C1208" s="1">
        <v>1.385</v>
      </c>
      <c r="D1208" s="1">
        <v>-4.0299800000000001</v>
      </c>
    </row>
    <row r="1209" spans="3:4" x14ac:dyDescent="0.25">
      <c r="C1209" s="1">
        <v>1.3859999999999999</v>
      </c>
      <c r="D1209" s="1">
        <v>-4.0289099999999998</v>
      </c>
    </row>
    <row r="1210" spans="3:4" x14ac:dyDescent="0.25">
      <c r="C1210" s="1">
        <v>1.387</v>
      </c>
      <c r="D1210" s="1">
        <v>-4.0278299999999998</v>
      </c>
    </row>
    <row r="1211" spans="3:4" x14ac:dyDescent="0.25">
      <c r="C1211" s="1">
        <v>1.3879999999999999</v>
      </c>
      <c r="D1211" s="1">
        <v>-4.0267600000000003</v>
      </c>
    </row>
    <row r="1212" spans="3:4" x14ac:dyDescent="0.25">
      <c r="C1212" s="1">
        <v>1.389</v>
      </c>
      <c r="D1212" s="1">
        <v>-4.02569</v>
      </c>
    </row>
    <row r="1213" spans="3:4" x14ac:dyDescent="0.25">
      <c r="C1213" s="1">
        <v>1.39</v>
      </c>
      <c r="D1213" s="1">
        <v>-4.0246199999999996</v>
      </c>
    </row>
    <row r="1214" spans="3:4" x14ac:dyDescent="0.25">
      <c r="C1214" s="1">
        <v>1.391</v>
      </c>
      <c r="D1214" s="1">
        <v>-4.0235500000000002</v>
      </c>
    </row>
    <row r="1215" spans="3:4" x14ac:dyDescent="0.25">
      <c r="C1215" s="1">
        <v>1.3919999999999999</v>
      </c>
      <c r="D1215" s="1">
        <v>-4.0224799999999998</v>
      </c>
    </row>
    <row r="1216" spans="3:4" x14ac:dyDescent="0.25">
      <c r="C1216" s="1">
        <v>1.393</v>
      </c>
      <c r="D1216" s="1">
        <v>-4.0214100000000004</v>
      </c>
    </row>
    <row r="1217" spans="3:4" x14ac:dyDescent="0.25">
      <c r="C1217" s="1">
        <v>1.3939999999999999</v>
      </c>
      <c r="D1217" s="1">
        <v>-4.02034</v>
      </c>
    </row>
    <row r="1218" spans="3:4" x14ac:dyDescent="0.25">
      <c r="C1218" s="1">
        <v>1.395</v>
      </c>
      <c r="D1218" s="1">
        <v>-4.0192699999999997</v>
      </c>
    </row>
    <row r="1219" spans="3:4" x14ac:dyDescent="0.25">
      <c r="C1219" s="1">
        <v>1.3959999999999999</v>
      </c>
      <c r="D1219" s="1">
        <v>-4.0182000000000002</v>
      </c>
    </row>
    <row r="1220" spans="3:4" x14ac:dyDescent="0.25">
      <c r="C1220" s="1">
        <v>1.397</v>
      </c>
      <c r="D1220" s="1">
        <v>-4.0171299999999999</v>
      </c>
    </row>
    <row r="1221" spans="3:4" x14ac:dyDescent="0.25">
      <c r="C1221" s="1">
        <v>1.3979999999999999</v>
      </c>
      <c r="D1221" s="1">
        <v>-4.0160600000000004</v>
      </c>
    </row>
    <row r="1222" spans="3:4" x14ac:dyDescent="0.25">
      <c r="C1222" s="1">
        <v>1.399</v>
      </c>
      <c r="D1222" s="1">
        <v>-4.0149999999999997</v>
      </c>
    </row>
    <row r="1223" spans="3:4" x14ac:dyDescent="0.25">
      <c r="C1223" s="1">
        <v>1.4</v>
      </c>
      <c r="D1223" s="1">
        <v>-4.0139300000000002</v>
      </c>
    </row>
    <row r="1224" spans="3:4" x14ac:dyDescent="0.25">
      <c r="C1224" s="1">
        <v>1.401</v>
      </c>
      <c r="D1224" s="1">
        <v>-4.0128599999999999</v>
      </c>
    </row>
    <row r="1225" spans="3:4" x14ac:dyDescent="0.25">
      <c r="C1225" s="1">
        <v>1.4019999999999999</v>
      </c>
      <c r="D1225" s="1">
        <v>-4.0117900000000004</v>
      </c>
    </row>
    <row r="1226" spans="3:4" x14ac:dyDescent="0.25">
      <c r="C1226" s="1">
        <v>1.403</v>
      </c>
      <c r="D1226" s="1">
        <v>-4.0107299999999997</v>
      </c>
    </row>
    <row r="1227" spans="3:4" x14ac:dyDescent="0.25">
      <c r="C1227" s="1">
        <v>1.4039999999999999</v>
      </c>
      <c r="D1227" s="1">
        <v>-4.0096600000000002</v>
      </c>
    </row>
    <row r="1228" spans="3:4" x14ac:dyDescent="0.25">
      <c r="C1228" s="1">
        <v>1.405</v>
      </c>
      <c r="D1228" s="1">
        <v>-4.0085899999999999</v>
      </c>
    </row>
    <row r="1229" spans="3:4" x14ac:dyDescent="0.25">
      <c r="C1229" s="1">
        <v>1.4059999999999999</v>
      </c>
      <c r="D1229" s="1">
        <v>-4.0075200000000004</v>
      </c>
    </row>
    <row r="1230" spans="3:4" x14ac:dyDescent="0.25">
      <c r="C1230" s="1">
        <v>1.407</v>
      </c>
      <c r="D1230" s="1">
        <v>-4.0064599999999997</v>
      </c>
    </row>
    <row r="1231" spans="3:4" x14ac:dyDescent="0.25">
      <c r="C1231" s="1">
        <v>1.4079999999999999</v>
      </c>
      <c r="D1231" s="1">
        <v>-4.0053900000000002</v>
      </c>
    </row>
    <row r="1232" spans="3:4" x14ac:dyDescent="0.25">
      <c r="C1232" s="1">
        <v>1.409</v>
      </c>
      <c r="D1232" s="1">
        <v>-4.0043199999999999</v>
      </c>
    </row>
    <row r="1233" spans="3:4" x14ac:dyDescent="0.25">
      <c r="C1233" s="1">
        <v>1.41</v>
      </c>
      <c r="D1233" s="1">
        <v>-4.00326</v>
      </c>
    </row>
    <row r="1234" spans="3:4" x14ac:dyDescent="0.25">
      <c r="C1234" s="1">
        <v>1.411</v>
      </c>
      <c r="D1234" s="1">
        <v>-4.0021899999999997</v>
      </c>
    </row>
    <row r="1235" spans="3:4" x14ac:dyDescent="0.25">
      <c r="C1235" s="1">
        <v>1.4119999999999999</v>
      </c>
      <c r="D1235" s="1">
        <v>-4.0011299999999999</v>
      </c>
    </row>
    <row r="1236" spans="3:4" x14ac:dyDescent="0.25">
      <c r="C1236" s="1">
        <v>1.413</v>
      </c>
      <c r="D1236" s="1">
        <v>-4.0000600000000004</v>
      </c>
    </row>
    <row r="1237" spans="3:4" x14ac:dyDescent="0.25">
      <c r="C1237" s="1">
        <v>1.4139999999999999</v>
      </c>
      <c r="D1237" s="1">
        <v>-3.9990000000000001</v>
      </c>
    </row>
    <row r="1238" spans="3:4" x14ac:dyDescent="0.25">
      <c r="C1238" s="1">
        <v>1.415</v>
      </c>
      <c r="D1238" s="1">
        <v>-3.9979300000000002</v>
      </c>
    </row>
    <row r="1239" spans="3:4" x14ac:dyDescent="0.25">
      <c r="C1239" s="1">
        <v>1.4159999999999999</v>
      </c>
      <c r="D1239" s="1">
        <v>-3.9968699999999999</v>
      </c>
    </row>
    <row r="1240" spans="3:4" x14ac:dyDescent="0.25">
      <c r="C1240" s="1">
        <v>1.417</v>
      </c>
      <c r="D1240" s="1">
        <v>-3.9958</v>
      </c>
    </row>
    <row r="1241" spans="3:4" x14ac:dyDescent="0.25">
      <c r="C1241" s="1">
        <v>1.4179999999999999</v>
      </c>
      <c r="D1241" s="1">
        <v>-3.9947400000000002</v>
      </c>
    </row>
    <row r="1242" spans="3:4" x14ac:dyDescent="0.25">
      <c r="C1242" s="1">
        <v>1.419</v>
      </c>
      <c r="D1242" s="1">
        <v>-3.9936699999999998</v>
      </c>
    </row>
    <row r="1243" spans="3:4" x14ac:dyDescent="0.25">
      <c r="C1243" s="1">
        <v>1.42</v>
      </c>
      <c r="D1243" s="1">
        <v>-3.99261</v>
      </c>
    </row>
    <row r="1244" spans="3:4" x14ac:dyDescent="0.25">
      <c r="C1244" s="1">
        <v>1.421</v>
      </c>
      <c r="D1244" s="1">
        <v>-3.9915500000000002</v>
      </c>
    </row>
    <row r="1245" spans="3:4" x14ac:dyDescent="0.25">
      <c r="C1245" s="1">
        <v>1.4219999999999999</v>
      </c>
      <c r="D1245" s="1">
        <v>-3.9904799999999998</v>
      </c>
    </row>
    <row r="1246" spans="3:4" x14ac:dyDescent="0.25">
      <c r="C1246" s="1">
        <v>1.423</v>
      </c>
      <c r="D1246" s="1">
        <v>-3.98942</v>
      </c>
    </row>
    <row r="1247" spans="3:4" x14ac:dyDescent="0.25">
      <c r="C1247" s="1">
        <v>1.4239999999999999</v>
      </c>
      <c r="D1247" s="1">
        <v>-3.9883600000000001</v>
      </c>
    </row>
    <row r="1248" spans="3:4" x14ac:dyDescent="0.25">
      <c r="C1248" s="1">
        <v>1.425</v>
      </c>
      <c r="D1248" s="1">
        <v>-3.9872899999999998</v>
      </c>
    </row>
    <row r="1249" spans="3:4" x14ac:dyDescent="0.25">
      <c r="C1249" s="1">
        <v>1.4259999999999999</v>
      </c>
      <c r="D1249" s="1">
        <v>-3.9862299999999999</v>
      </c>
    </row>
    <row r="1250" spans="3:4" x14ac:dyDescent="0.25">
      <c r="C1250" s="1">
        <v>1.427</v>
      </c>
      <c r="D1250" s="1">
        <v>-3.9851700000000001</v>
      </c>
    </row>
    <row r="1251" spans="3:4" x14ac:dyDescent="0.25">
      <c r="C1251" s="1">
        <v>1.4279999999999999</v>
      </c>
      <c r="D1251" s="1">
        <v>-3.9841099999999998</v>
      </c>
    </row>
    <row r="1252" spans="3:4" x14ac:dyDescent="0.25">
      <c r="C1252" s="1">
        <v>1.429</v>
      </c>
      <c r="D1252" s="1">
        <v>-3.9830399999999999</v>
      </c>
    </row>
    <row r="1253" spans="3:4" x14ac:dyDescent="0.25">
      <c r="C1253" s="1">
        <v>1.43</v>
      </c>
      <c r="D1253" s="1">
        <v>-3.9819800000000001</v>
      </c>
    </row>
    <row r="1254" spans="3:4" x14ac:dyDescent="0.25">
      <c r="C1254" s="1">
        <v>1.431</v>
      </c>
      <c r="D1254" s="1">
        <v>-3.9809199999999998</v>
      </c>
    </row>
    <row r="1255" spans="3:4" x14ac:dyDescent="0.25">
      <c r="C1255" s="1">
        <v>1.4319999999999999</v>
      </c>
      <c r="D1255" s="1">
        <v>-3.97986</v>
      </c>
    </row>
    <row r="1256" spans="3:4" x14ac:dyDescent="0.25">
      <c r="C1256" s="1">
        <v>1.4330000000000001</v>
      </c>
      <c r="D1256" s="1">
        <v>-3.9788000000000001</v>
      </c>
    </row>
    <row r="1257" spans="3:4" x14ac:dyDescent="0.25">
      <c r="C1257" s="1">
        <v>1.4339999999999999</v>
      </c>
      <c r="D1257" s="1">
        <v>-3.9777399999999998</v>
      </c>
    </row>
    <row r="1258" spans="3:4" x14ac:dyDescent="0.25">
      <c r="C1258" s="1">
        <v>1.4350000000000001</v>
      </c>
      <c r="D1258" s="1">
        <v>-3.9766699999999999</v>
      </c>
    </row>
    <row r="1259" spans="3:4" x14ac:dyDescent="0.25">
      <c r="C1259" s="1">
        <v>1.4359999999999999</v>
      </c>
      <c r="D1259" s="1">
        <v>-3.9756100000000001</v>
      </c>
    </row>
    <row r="1260" spans="3:4" x14ac:dyDescent="0.25">
      <c r="C1260" s="1">
        <v>1.4370000000000001</v>
      </c>
      <c r="D1260" s="1">
        <v>-3.9745499999999998</v>
      </c>
    </row>
    <row r="1261" spans="3:4" x14ac:dyDescent="0.25">
      <c r="C1261" s="1">
        <v>1.4379999999999999</v>
      </c>
      <c r="D1261" s="1">
        <v>-3.97349</v>
      </c>
    </row>
    <row r="1262" spans="3:4" x14ac:dyDescent="0.25">
      <c r="C1262" s="1">
        <v>1.4390000000000001</v>
      </c>
      <c r="D1262" s="1">
        <v>-3.9724300000000001</v>
      </c>
    </row>
    <row r="1263" spans="3:4" x14ac:dyDescent="0.25">
      <c r="C1263" s="1">
        <v>1.44</v>
      </c>
      <c r="D1263" s="1">
        <v>-3.9713699999999998</v>
      </c>
    </row>
    <row r="1264" spans="3:4" x14ac:dyDescent="0.25">
      <c r="C1264" s="1">
        <v>1.4410000000000001</v>
      </c>
      <c r="D1264" s="1">
        <v>-3.97031</v>
      </c>
    </row>
    <row r="1265" spans="3:4" x14ac:dyDescent="0.25">
      <c r="C1265" s="1">
        <v>1.4419999999999999</v>
      </c>
      <c r="D1265" s="1">
        <v>-3.9692500000000002</v>
      </c>
    </row>
    <row r="1266" spans="3:4" x14ac:dyDescent="0.25">
      <c r="C1266" s="1">
        <v>1.4430000000000001</v>
      </c>
      <c r="D1266" s="1">
        <v>-3.9681899999999999</v>
      </c>
    </row>
    <row r="1267" spans="3:4" x14ac:dyDescent="0.25">
      <c r="C1267" s="1">
        <v>1.444</v>
      </c>
      <c r="D1267" s="1">
        <v>-3.96713</v>
      </c>
    </row>
    <row r="1268" spans="3:4" x14ac:dyDescent="0.25">
      <c r="C1268" s="1">
        <v>1.4450000000000001</v>
      </c>
      <c r="D1268" s="1">
        <v>-3.9660700000000002</v>
      </c>
    </row>
    <row r="1269" spans="3:4" x14ac:dyDescent="0.25">
      <c r="C1269" s="1">
        <v>1.446</v>
      </c>
      <c r="D1269" s="1">
        <v>-3.9650099999999999</v>
      </c>
    </row>
    <row r="1270" spans="3:4" x14ac:dyDescent="0.25">
      <c r="C1270" s="1">
        <v>1.4470000000000001</v>
      </c>
      <c r="D1270" s="1">
        <v>-3.9639500000000001</v>
      </c>
    </row>
    <row r="1271" spans="3:4" x14ac:dyDescent="0.25">
      <c r="C1271" s="1">
        <v>1.448</v>
      </c>
      <c r="D1271" s="1">
        <v>-3.9628899999999998</v>
      </c>
    </row>
    <row r="1272" spans="3:4" x14ac:dyDescent="0.25">
      <c r="C1272" s="1">
        <v>1.4490000000000001</v>
      </c>
      <c r="D1272" s="1">
        <v>-3.96183</v>
      </c>
    </row>
    <row r="1273" spans="3:4" x14ac:dyDescent="0.25">
      <c r="C1273" s="1">
        <v>1.45</v>
      </c>
      <c r="D1273" s="1">
        <v>-3.9607700000000001</v>
      </c>
    </row>
    <row r="1274" spans="3:4" x14ac:dyDescent="0.25">
      <c r="C1274" s="1">
        <v>1.4510000000000001</v>
      </c>
      <c r="D1274" s="1">
        <v>-3.9597099999999998</v>
      </c>
    </row>
    <row r="1275" spans="3:4" x14ac:dyDescent="0.25">
      <c r="C1275" s="1">
        <v>1.452</v>
      </c>
      <c r="D1275" s="1">
        <v>-3.9586600000000001</v>
      </c>
    </row>
    <row r="1276" spans="3:4" x14ac:dyDescent="0.25">
      <c r="C1276" s="1">
        <v>1.4530000000000001</v>
      </c>
      <c r="D1276" s="1">
        <v>-3.9575999999999998</v>
      </c>
    </row>
    <row r="1277" spans="3:4" x14ac:dyDescent="0.25">
      <c r="C1277" s="1">
        <v>1.454</v>
      </c>
      <c r="D1277" s="1">
        <v>-3.9565399999999999</v>
      </c>
    </row>
    <row r="1278" spans="3:4" x14ac:dyDescent="0.25">
      <c r="C1278" s="1">
        <v>1.4550000000000001</v>
      </c>
      <c r="D1278" s="1">
        <v>-3.9554800000000001</v>
      </c>
    </row>
    <row r="1279" spans="3:4" x14ac:dyDescent="0.25">
      <c r="C1279" s="1">
        <v>1.456</v>
      </c>
      <c r="D1279" s="1">
        <v>-3.9544199999999998</v>
      </c>
    </row>
    <row r="1280" spans="3:4" x14ac:dyDescent="0.25">
      <c r="C1280" s="1">
        <v>1.4570000000000001</v>
      </c>
      <c r="D1280" s="1">
        <v>-3.95336</v>
      </c>
    </row>
    <row r="1281" spans="3:4" x14ac:dyDescent="0.25">
      <c r="C1281" s="1">
        <v>1.458</v>
      </c>
      <c r="D1281" s="1">
        <v>-3.9523100000000002</v>
      </c>
    </row>
    <row r="1282" spans="3:4" x14ac:dyDescent="0.25">
      <c r="C1282" s="1">
        <v>1.4590000000000001</v>
      </c>
      <c r="D1282" s="1">
        <v>-3.9512499999999999</v>
      </c>
    </row>
    <row r="1283" spans="3:4" x14ac:dyDescent="0.25">
      <c r="C1283" s="1">
        <v>1.46</v>
      </c>
      <c r="D1283" s="1">
        <v>-3.9501900000000001</v>
      </c>
    </row>
    <row r="1284" spans="3:4" x14ac:dyDescent="0.25">
      <c r="C1284" s="1">
        <v>1.4610000000000001</v>
      </c>
      <c r="D1284" s="1">
        <v>-3.9491299999999998</v>
      </c>
    </row>
    <row r="1285" spans="3:4" x14ac:dyDescent="0.25">
      <c r="C1285" s="1">
        <v>1.462</v>
      </c>
      <c r="D1285" s="1">
        <v>-3.94807</v>
      </c>
    </row>
    <row r="1286" spans="3:4" x14ac:dyDescent="0.25">
      <c r="C1286" s="1">
        <v>1.4630000000000001</v>
      </c>
      <c r="D1286" s="1">
        <v>-3.9470200000000002</v>
      </c>
    </row>
    <row r="1287" spans="3:4" x14ac:dyDescent="0.25">
      <c r="C1287" s="1">
        <v>1.464</v>
      </c>
      <c r="D1287" s="1">
        <v>-3.9459599999999999</v>
      </c>
    </row>
    <row r="1288" spans="3:4" x14ac:dyDescent="0.25">
      <c r="C1288" s="1">
        <v>1.4650000000000001</v>
      </c>
      <c r="D1288" s="1">
        <v>-3.9449000000000001</v>
      </c>
    </row>
    <row r="1289" spans="3:4" x14ac:dyDescent="0.25">
      <c r="C1289" s="1">
        <v>1.466</v>
      </c>
      <c r="D1289" s="1">
        <v>-3.9438499999999999</v>
      </c>
    </row>
    <row r="1290" spans="3:4" x14ac:dyDescent="0.25">
      <c r="C1290" s="1">
        <v>1.4670000000000001</v>
      </c>
      <c r="D1290" s="1">
        <v>-3.94279</v>
      </c>
    </row>
    <row r="1291" spans="3:4" x14ac:dyDescent="0.25">
      <c r="C1291" s="1">
        <v>1.468</v>
      </c>
      <c r="D1291" s="1">
        <v>-3.9417300000000002</v>
      </c>
    </row>
    <row r="1292" spans="3:4" x14ac:dyDescent="0.25">
      <c r="C1292" s="1">
        <v>1.4690000000000001</v>
      </c>
      <c r="D1292" s="1">
        <v>-3.94068</v>
      </c>
    </row>
    <row r="1293" spans="3:4" x14ac:dyDescent="0.25">
      <c r="C1293" s="1">
        <v>1.47</v>
      </c>
      <c r="D1293" s="1">
        <v>-3.9396200000000001</v>
      </c>
    </row>
    <row r="1294" spans="3:4" x14ac:dyDescent="0.25">
      <c r="C1294" s="1">
        <v>1.4710000000000001</v>
      </c>
      <c r="D1294" s="1">
        <v>-3.9385599999999998</v>
      </c>
    </row>
    <row r="1295" spans="3:4" x14ac:dyDescent="0.25">
      <c r="C1295" s="1">
        <v>1.472</v>
      </c>
      <c r="D1295" s="1">
        <v>-3.9375100000000001</v>
      </c>
    </row>
    <row r="1296" spans="3:4" x14ac:dyDescent="0.25">
      <c r="C1296" s="1">
        <v>1.4730000000000001</v>
      </c>
      <c r="D1296" s="1">
        <v>-3.9364499999999998</v>
      </c>
    </row>
    <row r="1297" spans="3:4" x14ac:dyDescent="0.25">
      <c r="C1297" s="1">
        <v>1.474</v>
      </c>
      <c r="D1297" s="1">
        <v>-3.9353899999999999</v>
      </c>
    </row>
    <row r="1298" spans="3:4" x14ac:dyDescent="0.25">
      <c r="C1298" s="1">
        <v>1.4750000000000001</v>
      </c>
      <c r="D1298" s="1">
        <v>-3.9343400000000002</v>
      </c>
    </row>
    <row r="1299" spans="3:4" x14ac:dyDescent="0.25">
      <c r="C1299" s="1">
        <v>1.476</v>
      </c>
      <c r="D1299" s="1">
        <v>-3.9332799999999999</v>
      </c>
    </row>
    <row r="1300" spans="3:4" x14ac:dyDescent="0.25">
      <c r="C1300" s="1">
        <v>1.4770000000000001</v>
      </c>
      <c r="D1300" s="1">
        <v>-3.93222</v>
      </c>
    </row>
    <row r="1301" spans="3:4" x14ac:dyDescent="0.25">
      <c r="C1301" s="1">
        <v>1.478</v>
      </c>
      <c r="D1301" s="1">
        <v>-3.9311699999999998</v>
      </c>
    </row>
    <row r="1302" spans="3:4" x14ac:dyDescent="0.25">
      <c r="C1302" s="1">
        <v>1.4790000000000001</v>
      </c>
      <c r="D1302" s="1">
        <v>-3.93011</v>
      </c>
    </row>
    <row r="1303" spans="3:4" x14ac:dyDescent="0.25">
      <c r="C1303" s="1">
        <v>1.48</v>
      </c>
      <c r="D1303" s="1">
        <v>-3.9290600000000002</v>
      </c>
    </row>
    <row r="1304" spans="3:4" x14ac:dyDescent="0.25">
      <c r="C1304" s="1">
        <v>1.4810000000000001</v>
      </c>
      <c r="D1304" s="1">
        <v>-3.9279999999999999</v>
      </c>
    </row>
    <row r="1305" spans="3:4" x14ac:dyDescent="0.25">
      <c r="C1305" s="1">
        <v>1.482</v>
      </c>
      <c r="D1305" s="1">
        <v>-3.9269400000000001</v>
      </c>
    </row>
    <row r="1306" spans="3:4" x14ac:dyDescent="0.25">
      <c r="C1306" s="1">
        <v>1.4830000000000001</v>
      </c>
      <c r="D1306" s="1">
        <v>-3.9258899999999999</v>
      </c>
    </row>
    <row r="1307" spans="3:4" x14ac:dyDescent="0.25">
      <c r="C1307" s="1">
        <v>1.484</v>
      </c>
      <c r="D1307" s="1">
        <v>-3.92483</v>
      </c>
    </row>
    <row r="1308" spans="3:4" x14ac:dyDescent="0.25">
      <c r="C1308" s="1">
        <v>1.4850000000000001</v>
      </c>
      <c r="D1308" s="1">
        <v>-3.9237799999999998</v>
      </c>
    </row>
    <row r="1309" spans="3:4" x14ac:dyDescent="0.25">
      <c r="C1309" s="1">
        <v>1.486</v>
      </c>
      <c r="D1309" s="1">
        <v>-3.92272</v>
      </c>
    </row>
    <row r="1310" spans="3:4" x14ac:dyDescent="0.25">
      <c r="C1310" s="1">
        <v>1.4870000000000001</v>
      </c>
      <c r="D1310" s="1">
        <v>-3.9216700000000002</v>
      </c>
    </row>
    <row r="1311" spans="3:4" x14ac:dyDescent="0.25">
      <c r="C1311" s="1">
        <v>1.488</v>
      </c>
      <c r="D1311" s="1">
        <v>-3.9206099999999999</v>
      </c>
    </row>
    <row r="1312" spans="3:4" x14ac:dyDescent="0.25">
      <c r="C1312" s="1">
        <v>1.4890000000000001</v>
      </c>
      <c r="D1312" s="1">
        <v>-3.9195600000000002</v>
      </c>
    </row>
    <row r="1313" spans="3:4" x14ac:dyDescent="0.25">
      <c r="C1313" s="1">
        <v>1.49</v>
      </c>
      <c r="D1313" s="1">
        <v>-3.9184999999999999</v>
      </c>
    </row>
    <row r="1314" spans="3:4" x14ac:dyDescent="0.25">
      <c r="C1314" s="1">
        <v>1.4910000000000001</v>
      </c>
      <c r="D1314" s="1">
        <v>-3.9174500000000001</v>
      </c>
    </row>
    <row r="1315" spans="3:4" x14ac:dyDescent="0.25">
      <c r="C1315" s="1">
        <v>1.492</v>
      </c>
      <c r="D1315" s="1">
        <v>-3.9163899999999998</v>
      </c>
    </row>
    <row r="1316" spans="3:4" x14ac:dyDescent="0.25">
      <c r="C1316" s="1">
        <v>1.4930000000000001</v>
      </c>
      <c r="D1316" s="1">
        <v>-3.91534</v>
      </c>
    </row>
    <row r="1317" spans="3:4" x14ac:dyDescent="0.25">
      <c r="C1317" s="1">
        <v>1.494</v>
      </c>
      <c r="D1317" s="1">
        <v>-3.9142800000000002</v>
      </c>
    </row>
    <row r="1318" spans="3:4" x14ac:dyDescent="0.25">
      <c r="C1318" s="1">
        <v>1.4950000000000001</v>
      </c>
      <c r="D1318" s="1">
        <v>-3.91323</v>
      </c>
    </row>
    <row r="1319" spans="3:4" x14ac:dyDescent="0.25">
      <c r="C1319" s="1">
        <v>1.496</v>
      </c>
      <c r="D1319" s="1">
        <v>-3.9121700000000001</v>
      </c>
    </row>
    <row r="1320" spans="3:4" x14ac:dyDescent="0.25">
      <c r="C1320" s="1">
        <v>1.4970000000000001</v>
      </c>
      <c r="D1320" s="1">
        <v>-3.9111199999999999</v>
      </c>
    </row>
    <row r="1321" spans="3:4" x14ac:dyDescent="0.25">
      <c r="C1321" s="1">
        <v>1.498</v>
      </c>
      <c r="D1321" s="1">
        <v>-3.9100600000000001</v>
      </c>
    </row>
    <row r="1322" spans="3:4" x14ac:dyDescent="0.25">
      <c r="C1322" s="1">
        <v>1.4990000000000001</v>
      </c>
      <c r="D1322" s="1">
        <v>-3.9090099999999999</v>
      </c>
    </row>
    <row r="1323" spans="3:4" x14ac:dyDescent="0.25">
      <c r="C1323" s="1">
        <v>1.5</v>
      </c>
      <c r="D1323" s="1">
        <v>-3.90795</v>
      </c>
    </row>
    <row r="1324" spans="3:4" x14ac:dyDescent="0.25">
      <c r="C1324" s="1">
        <v>1.5009999999999999</v>
      </c>
      <c r="D1324" s="1">
        <v>-3.9068999999999998</v>
      </c>
    </row>
    <row r="1325" spans="3:4" x14ac:dyDescent="0.25">
      <c r="C1325" s="1">
        <v>1.502</v>
      </c>
      <c r="D1325" s="1">
        <v>-3.90585</v>
      </c>
    </row>
    <row r="1326" spans="3:4" x14ac:dyDescent="0.25">
      <c r="C1326" s="1">
        <v>1.5029999999999999</v>
      </c>
      <c r="D1326" s="1">
        <v>-3.9047900000000002</v>
      </c>
    </row>
    <row r="1327" spans="3:4" x14ac:dyDescent="0.25">
      <c r="C1327" s="1">
        <v>1.504</v>
      </c>
      <c r="D1327" s="1">
        <v>-3.90374</v>
      </c>
    </row>
    <row r="1328" spans="3:4" x14ac:dyDescent="0.25">
      <c r="C1328" s="1">
        <v>1.5049999999999999</v>
      </c>
      <c r="D1328" s="1">
        <v>-3.9026800000000001</v>
      </c>
    </row>
    <row r="1329" spans="3:4" x14ac:dyDescent="0.25">
      <c r="C1329" s="1">
        <v>1.506</v>
      </c>
      <c r="D1329" s="1">
        <v>-3.9016299999999999</v>
      </c>
    </row>
    <row r="1330" spans="3:4" x14ac:dyDescent="0.25">
      <c r="C1330" s="1">
        <v>1.5069999999999999</v>
      </c>
      <c r="D1330" s="1">
        <v>-3.9005700000000001</v>
      </c>
    </row>
    <row r="1331" spans="3:4" x14ac:dyDescent="0.25">
      <c r="C1331" s="1">
        <v>1.508</v>
      </c>
      <c r="D1331" s="1">
        <v>-3.8995199999999999</v>
      </c>
    </row>
    <row r="1332" spans="3:4" x14ac:dyDescent="0.25">
      <c r="C1332" s="1">
        <v>1.5089999999999999</v>
      </c>
      <c r="D1332" s="1">
        <v>-3.8984700000000001</v>
      </c>
    </row>
    <row r="1333" spans="3:4" x14ac:dyDescent="0.25">
      <c r="C1333" s="1">
        <v>1.51</v>
      </c>
      <c r="D1333" s="1">
        <v>-3.8974099999999998</v>
      </c>
    </row>
    <row r="1334" spans="3:4" x14ac:dyDescent="0.25">
      <c r="C1334" s="1">
        <v>1.5109999999999999</v>
      </c>
      <c r="D1334" s="1">
        <v>-3.89636</v>
      </c>
    </row>
    <row r="1335" spans="3:4" x14ac:dyDescent="0.25">
      <c r="C1335" s="1">
        <v>1.512</v>
      </c>
      <c r="D1335" s="1">
        <v>-3.8953000000000002</v>
      </c>
    </row>
    <row r="1336" spans="3:4" x14ac:dyDescent="0.25">
      <c r="C1336" s="1">
        <v>1.5129999999999999</v>
      </c>
      <c r="D1336" s="1">
        <v>-3.89425</v>
      </c>
    </row>
    <row r="1337" spans="3:4" x14ac:dyDescent="0.25">
      <c r="C1337" s="1">
        <v>1.514</v>
      </c>
      <c r="D1337" s="1">
        <v>-3.8931900000000002</v>
      </c>
    </row>
    <row r="1338" spans="3:4" x14ac:dyDescent="0.25">
      <c r="C1338" s="1">
        <v>1.5149999999999999</v>
      </c>
      <c r="D1338" s="1">
        <v>-3.8921399999999999</v>
      </c>
    </row>
    <row r="1339" spans="3:4" x14ac:dyDescent="0.25">
      <c r="C1339" s="1">
        <v>1.516</v>
      </c>
      <c r="D1339" s="1">
        <v>-3.8910900000000002</v>
      </c>
    </row>
    <row r="1340" spans="3:4" x14ac:dyDescent="0.25">
      <c r="C1340" s="1">
        <v>1.5169999999999999</v>
      </c>
      <c r="D1340" s="1">
        <v>-3.8900299999999999</v>
      </c>
    </row>
    <row r="1341" spans="3:4" x14ac:dyDescent="0.25">
      <c r="C1341" s="1">
        <v>1.518</v>
      </c>
      <c r="D1341" s="1">
        <v>-3.8889800000000001</v>
      </c>
    </row>
    <row r="1342" spans="3:4" x14ac:dyDescent="0.25">
      <c r="C1342" s="1">
        <v>1.5189999999999999</v>
      </c>
      <c r="D1342" s="1">
        <v>-3.8879299999999999</v>
      </c>
    </row>
    <row r="1343" spans="3:4" x14ac:dyDescent="0.25">
      <c r="C1343" s="1">
        <v>1.52</v>
      </c>
      <c r="D1343" s="1">
        <v>-3.88687</v>
      </c>
    </row>
    <row r="1344" spans="3:4" x14ac:dyDescent="0.25">
      <c r="C1344" s="1">
        <v>1.5209999999999999</v>
      </c>
      <c r="D1344" s="1">
        <v>-3.8858199999999998</v>
      </c>
    </row>
    <row r="1345" spans="3:4" x14ac:dyDescent="0.25">
      <c r="C1345" s="1">
        <v>1.522</v>
      </c>
      <c r="D1345" s="1">
        <v>-3.88476</v>
      </c>
    </row>
    <row r="1346" spans="3:4" x14ac:dyDescent="0.25">
      <c r="C1346" s="1">
        <v>1.5229999999999999</v>
      </c>
      <c r="D1346" s="1">
        <v>-3.8837100000000002</v>
      </c>
    </row>
    <row r="1347" spans="3:4" x14ac:dyDescent="0.25">
      <c r="C1347" s="1">
        <v>1.524</v>
      </c>
      <c r="D1347" s="1">
        <v>-3.88266</v>
      </c>
    </row>
    <row r="1348" spans="3:4" x14ac:dyDescent="0.25">
      <c r="C1348" s="1">
        <v>1.5249999999999999</v>
      </c>
      <c r="D1348" s="1">
        <v>-3.8816000000000002</v>
      </c>
    </row>
    <row r="1349" spans="3:4" x14ac:dyDescent="0.25">
      <c r="C1349" s="1">
        <v>1.526</v>
      </c>
      <c r="D1349" s="1">
        <v>-3.8805499999999999</v>
      </c>
    </row>
    <row r="1350" spans="3:4" x14ac:dyDescent="0.25">
      <c r="C1350" s="1">
        <v>1.5269999999999999</v>
      </c>
      <c r="D1350" s="1">
        <v>-3.8794900000000001</v>
      </c>
    </row>
    <row r="1351" spans="3:4" x14ac:dyDescent="0.25">
      <c r="C1351" s="1">
        <v>1.528</v>
      </c>
      <c r="D1351" s="1">
        <v>-3.8784399999999999</v>
      </c>
    </row>
    <row r="1352" spans="3:4" x14ac:dyDescent="0.25">
      <c r="C1352" s="1">
        <v>1.5289999999999999</v>
      </c>
      <c r="D1352" s="1">
        <v>-3.8773900000000001</v>
      </c>
    </row>
    <row r="1353" spans="3:4" x14ac:dyDescent="0.25">
      <c r="C1353" s="1">
        <v>1.53</v>
      </c>
      <c r="D1353" s="1">
        <v>-3.8763299999999998</v>
      </c>
    </row>
    <row r="1354" spans="3:4" x14ac:dyDescent="0.25">
      <c r="C1354" s="1">
        <v>1.5309999999999999</v>
      </c>
      <c r="D1354" s="1">
        <v>-3.8752800000000001</v>
      </c>
    </row>
    <row r="1355" spans="3:4" x14ac:dyDescent="0.25">
      <c r="C1355" s="1">
        <v>1.532</v>
      </c>
      <c r="D1355" s="1">
        <v>-3.8742299999999998</v>
      </c>
    </row>
    <row r="1356" spans="3:4" x14ac:dyDescent="0.25">
      <c r="C1356" s="1">
        <v>1.5329999999999999</v>
      </c>
      <c r="D1356" s="1">
        <v>-3.87317</v>
      </c>
    </row>
    <row r="1357" spans="3:4" x14ac:dyDescent="0.25">
      <c r="C1357" s="1">
        <v>1.534</v>
      </c>
      <c r="D1357" s="1">
        <v>-3.8721199999999998</v>
      </c>
    </row>
    <row r="1358" spans="3:4" x14ac:dyDescent="0.25">
      <c r="C1358" s="1">
        <v>1.5349999999999999</v>
      </c>
      <c r="D1358" s="1">
        <v>-3.8710599999999999</v>
      </c>
    </row>
    <row r="1359" spans="3:4" x14ac:dyDescent="0.25">
      <c r="C1359" s="1">
        <v>1.536</v>
      </c>
      <c r="D1359" s="1">
        <v>-3.8700100000000002</v>
      </c>
    </row>
    <row r="1360" spans="3:4" x14ac:dyDescent="0.25">
      <c r="C1360" s="1">
        <v>1.5369999999999999</v>
      </c>
      <c r="D1360" s="1">
        <v>-3.86896</v>
      </c>
    </row>
    <row r="1361" spans="3:4" x14ac:dyDescent="0.25">
      <c r="C1361" s="1">
        <v>1.538</v>
      </c>
      <c r="D1361" s="1">
        <v>-3.8679000000000001</v>
      </c>
    </row>
    <row r="1362" spans="3:4" x14ac:dyDescent="0.25">
      <c r="C1362" s="1">
        <v>1.5389999999999999</v>
      </c>
      <c r="D1362" s="1">
        <v>-3.8668499999999999</v>
      </c>
    </row>
    <row r="1363" spans="3:4" x14ac:dyDescent="0.25">
      <c r="C1363" s="1">
        <v>1.54</v>
      </c>
      <c r="D1363" s="1">
        <v>-3.8657900000000001</v>
      </c>
    </row>
    <row r="1364" spans="3:4" x14ac:dyDescent="0.25">
      <c r="C1364" s="1">
        <v>1.5409999999999999</v>
      </c>
      <c r="D1364" s="1">
        <v>-3.8647399999999998</v>
      </c>
    </row>
    <row r="1365" spans="3:4" x14ac:dyDescent="0.25">
      <c r="C1365" s="1">
        <v>1.542</v>
      </c>
      <c r="D1365" s="1">
        <v>-3.8636900000000001</v>
      </c>
    </row>
    <row r="1366" spans="3:4" x14ac:dyDescent="0.25">
      <c r="C1366" s="1">
        <v>1.5429999999999999</v>
      </c>
      <c r="D1366" s="1">
        <v>-3.8626299999999998</v>
      </c>
    </row>
    <row r="1367" spans="3:4" x14ac:dyDescent="0.25">
      <c r="C1367" s="1">
        <v>1.544</v>
      </c>
      <c r="D1367" s="1">
        <v>-3.86158</v>
      </c>
    </row>
    <row r="1368" spans="3:4" x14ac:dyDescent="0.25">
      <c r="C1368" s="1">
        <v>1.5449999999999999</v>
      </c>
      <c r="D1368" s="1">
        <v>-3.8605299999999998</v>
      </c>
    </row>
    <row r="1369" spans="3:4" x14ac:dyDescent="0.25">
      <c r="C1369" s="1">
        <v>1.546</v>
      </c>
      <c r="D1369" s="1">
        <v>-3.85947</v>
      </c>
    </row>
    <row r="1370" spans="3:4" x14ac:dyDescent="0.25">
      <c r="C1370" s="1">
        <v>1.5469999999999999</v>
      </c>
      <c r="D1370" s="1">
        <v>-3.8584200000000002</v>
      </c>
    </row>
    <row r="1371" spans="3:4" x14ac:dyDescent="0.25">
      <c r="C1371" s="1">
        <v>1.548</v>
      </c>
      <c r="D1371" s="1">
        <v>-3.8573599999999999</v>
      </c>
    </row>
    <row r="1372" spans="3:4" x14ac:dyDescent="0.25">
      <c r="C1372" s="1">
        <v>1.5489999999999999</v>
      </c>
      <c r="D1372" s="1">
        <v>-3.8563100000000001</v>
      </c>
    </row>
    <row r="1373" spans="3:4" x14ac:dyDescent="0.25">
      <c r="C1373" s="1">
        <v>1.55</v>
      </c>
      <c r="D1373" s="1">
        <v>-3.8552599999999999</v>
      </c>
    </row>
    <row r="1374" spans="3:4" x14ac:dyDescent="0.25">
      <c r="C1374" s="1">
        <v>1.5509999999999999</v>
      </c>
      <c r="D1374" s="1">
        <v>-3.8542000000000001</v>
      </c>
    </row>
    <row r="1375" spans="3:4" x14ac:dyDescent="0.25">
      <c r="C1375" s="1">
        <v>1.552</v>
      </c>
      <c r="D1375" s="1">
        <v>-3.8531499999999999</v>
      </c>
    </row>
    <row r="1376" spans="3:4" x14ac:dyDescent="0.25">
      <c r="C1376" s="1">
        <v>1.5529999999999999</v>
      </c>
      <c r="D1376" s="1">
        <v>-3.85209</v>
      </c>
    </row>
    <row r="1377" spans="3:4" x14ac:dyDescent="0.25">
      <c r="C1377" s="1">
        <v>1.554</v>
      </c>
      <c r="D1377" s="1">
        <v>-3.8510399999999998</v>
      </c>
    </row>
    <row r="1378" spans="3:4" x14ac:dyDescent="0.25">
      <c r="C1378" s="1">
        <v>1.5549999999999999</v>
      </c>
      <c r="D1378" s="1">
        <v>-3.84999</v>
      </c>
    </row>
    <row r="1379" spans="3:4" x14ac:dyDescent="0.25">
      <c r="C1379" s="1">
        <v>1.556</v>
      </c>
      <c r="D1379" s="1">
        <v>-3.8489300000000002</v>
      </c>
    </row>
    <row r="1380" spans="3:4" x14ac:dyDescent="0.25">
      <c r="C1380" s="1">
        <v>1.5569999999999999</v>
      </c>
      <c r="D1380" s="1">
        <v>-3.84788</v>
      </c>
    </row>
    <row r="1381" spans="3:4" x14ac:dyDescent="0.25">
      <c r="C1381" s="1">
        <v>1.5580000000000001</v>
      </c>
      <c r="D1381" s="1">
        <v>-3.8468200000000001</v>
      </c>
    </row>
    <row r="1382" spans="3:4" x14ac:dyDescent="0.25">
      <c r="C1382" s="1">
        <v>1.5589999999999999</v>
      </c>
      <c r="D1382" s="1">
        <v>-3.8457699999999999</v>
      </c>
    </row>
    <row r="1383" spans="3:4" x14ac:dyDescent="0.25">
      <c r="C1383" s="1">
        <v>1.56</v>
      </c>
      <c r="D1383" s="1">
        <v>-3.8447100000000001</v>
      </c>
    </row>
    <row r="1384" spans="3:4" x14ac:dyDescent="0.25">
      <c r="C1384" s="1">
        <v>1.5609999999999999</v>
      </c>
      <c r="D1384" s="1">
        <v>-3.8436599999999999</v>
      </c>
    </row>
    <row r="1385" spans="3:4" x14ac:dyDescent="0.25">
      <c r="C1385" s="1">
        <v>1.5620000000000001</v>
      </c>
      <c r="D1385" s="1">
        <v>-3.8426100000000001</v>
      </c>
    </row>
    <row r="1386" spans="3:4" x14ac:dyDescent="0.25">
      <c r="C1386" s="1">
        <v>1.5629999999999999</v>
      </c>
      <c r="D1386" s="1">
        <v>-3.8415499999999998</v>
      </c>
    </row>
    <row r="1387" spans="3:4" x14ac:dyDescent="0.25">
      <c r="C1387" s="1">
        <v>1.5640000000000001</v>
      </c>
      <c r="D1387" s="1">
        <v>-3.8405</v>
      </c>
    </row>
    <row r="1388" spans="3:4" x14ac:dyDescent="0.25">
      <c r="C1388" s="1">
        <v>1.5649999999999999</v>
      </c>
      <c r="D1388" s="1">
        <v>-3.8394400000000002</v>
      </c>
    </row>
    <row r="1389" spans="3:4" x14ac:dyDescent="0.25">
      <c r="C1389" s="1">
        <v>1.5660000000000001</v>
      </c>
      <c r="D1389" s="1">
        <v>-3.83839</v>
      </c>
    </row>
    <row r="1390" spans="3:4" x14ac:dyDescent="0.25">
      <c r="C1390" s="1">
        <v>1.5669999999999999</v>
      </c>
      <c r="D1390" s="1">
        <v>-3.8373300000000001</v>
      </c>
    </row>
    <row r="1391" spans="3:4" x14ac:dyDescent="0.25">
      <c r="C1391" s="1">
        <v>1.5680000000000001</v>
      </c>
      <c r="D1391" s="1">
        <v>-3.8362799999999999</v>
      </c>
    </row>
    <row r="1392" spans="3:4" x14ac:dyDescent="0.25">
      <c r="C1392" s="1">
        <v>1.569</v>
      </c>
      <c r="D1392" s="1">
        <v>-3.8352200000000001</v>
      </c>
    </row>
    <row r="1393" spans="3:4" x14ac:dyDescent="0.25">
      <c r="C1393" s="1">
        <v>1.57</v>
      </c>
      <c r="D1393" s="1">
        <v>-3.8341699999999999</v>
      </c>
    </row>
    <row r="1394" spans="3:4" x14ac:dyDescent="0.25">
      <c r="C1394" s="1">
        <v>1.571</v>
      </c>
      <c r="D1394" s="1">
        <v>-3.83311</v>
      </c>
    </row>
    <row r="1395" spans="3:4" x14ac:dyDescent="0.25">
      <c r="C1395" s="1">
        <v>1.5720000000000001</v>
      </c>
      <c r="D1395" s="1">
        <v>-3.8320599999999998</v>
      </c>
    </row>
    <row r="1396" spans="3:4" x14ac:dyDescent="0.25">
      <c r="C1396" s="1">
        <v>1.573</v>
      </c>
      <c r="D1396" s="1">
        <v>-3.831</v>
      </c>
    </row>
    <row r="1397" spans="3:4" x14ac:dyDescent="0.25">
      <c r="C1397" s="1">
        <v>1.5740000000000001</v>
      </c>
      <c r="D1397" s="1">
        <v>-3.8299500000000002</v>
      </c>
    </row>
    <row r="1398" spans="3:4" x14ac:dyDescent="0.25">
      <c r="C1398" s="1">
        <v>1.575</v>
      </c>
      <c r="D1398" s="1">
        <v>-3.8288899999999999</v>
      </c>
    </row>
    <row r="1399" spans="3:4" x14ac:dyDescent="0.25">
      <c r="C1399" s="1">
        <v>1.5760000000000001</v>
      </c>
      <c r="D1399" s="1">
        <v>-3.8278400000000001</v>
      </c>
    </row>
    <row r="1400" spans="3:4" x14ac:dyDescent="0.25">
      <c r="C1400" s="1">
        <v>1.577</v>
      </c>
      <c r="D1400" s="1">
        <v>-3.8267799999999998</v>
      </c>
    </row>
    <row r="1401" spans="3:4" x14ac:dyDescent="0.25">
      <c r="C1401" s="1">
        <v>1.5780000000000001</v>
      </c>
      <c r="D1401" s="1">
        <v>-3.8257300000000001</v>
      </c>
    </row>
    <row r="1402" spans="3:4" x14ac:dyDescent="0.25">
      <c r="C1402" s="1">
        <v>1.579</v>
      </c>
      <c r="D1402" s="1">
        <v>-3.8246699999999998</v>
      </c>
    </row>
    <row r="1403" spans="3:4" x14ac:dyDescent="0.25">
      <c r="C1403" s="1">
        <v>1.58</v>
      </c>
      <c r="D1403" s="1">
        <v>-3.82362</v>
      </c>
    </row>
    <row r="1404" spans="3:4" x14ac:dyDescent="0.25">
      <c r="C1404" s="1">
        <v>1.581</v>
      </c>
      <c r="D1404" s="1">
        <v>-3.8225600000000002</v>
      </c>
    </row>
    <row r="1405" spans="3:4" x14ac:dyDescent="0.25">
      <c r="C1405" s="1">
        <v>1.5820000000000001</v>
      </c>
      <c r="D1405" s="1">
        <v>-3.82151</v>
      </c>
    </row>
    <row r="1406" spans="3:4" x14ac:dyDescent="0.25">
      <c r="C1406" s="1">
        <v>1.583</v>
      </c>
      <c r="D1406" s="1">
        <v>-3.8204500000000001</v>
      </c>
    </row>
    <row r="1407" spans="3:4" x14ac:dyDescent="0.25">
      <c r="C1407" s="1">
        <v>1.5840000000000001</v>
      </c>
      <c r="D1407" s="1">
        <v>-3.8193999999999999</v>
      </c>
    </row>
    <row r="1408" spans="3:4" x14ac:dyDescent="0.25">
      <c r="C1408" s="1">
        <v>1.585</v>
      </c>
      <c r="D1408" s="1">
        <v>-3.8183400000000001</v>
      </c>
    </row>
    <row r="1409" spans="3:4" x14ac:dyDescent="0.25">
      <c r="C1409" s="1">
        <v>1.5860000000000001</v>
      </c>
      <c r="D1409" s="1">
        <v>-3.8172799999999998</v>
      </c>
    </row>
    <row r="1410" spans="3:4" x14ac:dyDescent="0.25">
      <c r="C1410" s="1">
        <v>1.587</v>
      </c>
      <c r="D1410" s="1">
        <v>-3.81623</v>
      </c>
    </row>
    <row r="1411" spans="3:4" x14ac:dyDescent="0.25">
      <c r="C1411" s="1">
        <v>1.5880000000000001</v>
      </c>
      <c r="D1411" s="1">
        <v>-3.8151700000000002</v>
      </c>
    </row>
    <row r="1412" spans="3:4" x14ac:dyDescent="0.25">
      <c r="C1412" s="1">
        <v>1.589</v>
      </c>
      <c r="D1412" s="1">
        <v>-3.81412</v>
      </c>
    </row>
    <row r="1413" spans="3:4" x14ac:dyDescent="0.25">
      <c r="C1413" s="1">
        <v>1.59</v>
      </c>
      <c r="D1413" s="1">
        <v>-3.8130600000000001</v>
      </c>
    </row>
    <row r="1414" spans="3:4" x14ac:dyDescent="0.25">
      <c r="C1414" s="1">
        <v>1.591</v>
      </c>
      <c r="D1414" s="1">
        <v>-3.8119999999999998</v>
      </c>
    </row>
    <row r="1415" spans="3:4" x14ac:dyDescent="0.25">
      <c r="C1415" s="1">
        <v>1.5920000000000001</v>
      </c>
      <c r="D1415" s="1">
        <v>-3.8109500000000001</v>
      </c>
    </row>
    <row r="1416" spans="3:4" x14ac:dyDescent="0.25">
      <c r="C1416" s="1">
        <v>1.593</v>
      </c>
      <c r="D1416" s="1">
        <v>-3.8098900000000002</v>
      </c>
    </row>
    <row r="1417" spans="3:4" x14ac:dyDescent="0.25">
      <c r="C1417" s="1">
        <v>1.5940000000000001</v>
      </c>
      <c r="D1417" s="1">
        <v>-3.80884</v>
      </c>
    </row>
    <row r="1418" spans="3:4" x14ac:dyDescent="0.25">
      <c r="C1418" s="1">
        <v>1.595</v>
      </c>
      <c r="D1418" s="1">
        <v>-3.8077800000000002</v>
      </c>
    </row>
    <row r="1419" spans="3:4" x14ac:dyDescent="0.25">
      <c r="C1419" s="1">
        <v>1.5960000000000001</v>
      </c>
      <c r="D1419" s="1">
        <v>-3.8067199999999999</v>
      </c>
    </row>
    <row r="1420" spans="3:4" x14ac:dyDescent="0.25">
      <c r="C1420" s="1">
        <v>1.597</v>
      </c>
      <c r="D1420" s="1">
        <v>-3.8056700000000001</v>
      </c>
    </row>
    <row r="1421" spans="3:4" x14ac:dyDescent="0.25">
      <c r="C1421" s="1">
        <v>1.5980000000000001</v>
      </c>
      <c r="D1421" s="1">
        <v>-3.8046099999999998</v>
      </c>
    </row>
    <row r="1422" spans="3:4" x14ac:dyDescent="0.25">
      <c r="C1422" s="1">
        <v>1.599</v>
      </c>
      <c r="D1422" s="1">
        <v>-3.80355</v>
      </c>
    </row>
    <row r="1423" spans="3:4" x14ac:dyDescent="0.25">
      <c r="C1423" s="1">
        <v>1.6</v>
      </c>
      <c r="D1423" s="1">
        <v>-3.8025000000000002</v>
      </c>
    </row>
    <row r="1424" spans="3:4" x14ac:dyDescent="0.25">
      <c r="C1424" s="1">
        <v>1.601</v>
      </c>
      <c r="D1424" s="1">
        <v>-3.8014399999999999</v>
      </c>
    </row>
    <row r="1425" spans="3:4" x14ac:dyDescent="0.25">
      <c r="C1425" s="1">
        <v>1.6020000000000001</v>
      </c>
      <c r="D1425" s="1">
        <v>-3.8003800000000001</v>
      </c>
    </row>
    <row r="1426" spans="3:4" x14ac:dyDescent="0.25">
      <c r="C1426" s="1">
        <v>1.603</v>
      </c>
      <c r="D1426" s="1">
        <v>-3.7993199999999998</v>
      </c>
    </row>
    <row r="1427" spans="3:4" x14ac:dyDescent="0.25">
      <c r="C1427" s="1">
        <v>1.6040000000000001</v>
      </c>
      <c r="D1427" s="1">
        <v>-3.79827</v>
      </c>
    </row>
    <row r="1428" spans="3:4" x14ac:dyDescent="0.25">
      <c r="C1428" s="1">
        <v>1.605</v>
      </c>
      <c r="D1428" s="1">
        <v>-3.7972100000000002</v>
      </c>
    </row>
    <row r="1429" spans="3:4" x14ac:dyDescent="0.25">
      <c r="C1429" s="1">
        <v>1.6060000000000001</v>
      </c>
      <c r="D1429" s="1">
        <v>-3.7961499999999999</v>
      </c>
    </row>
    <row r="1430" spans="3:4" x14ac:dyDescent="0.25">
      <c r="C1430" s="1">
        <v>1.607</v>
      </c>
      <c r="D1430" s="1">
        <v>-3.7950900000000001</v>
      </c>
    </row>
    <row r="1431" spans="3:4" x14ac:dyDescent="0.25">
      <c r="C1431" s="1">
        <v>1.6080000000000001</v>
      </c>
      <c r="D1431" s="1">
        <v>-3.7940399999999999</v>
      </c>
    </row>
    <row r="1432" spans="3:4" x14ac:dyDescent="0.25">
      <c r="C1432" s="1">
        <v>1.609</v>
      </c>
      <c r="D1432" s="1">
        <v>-3.79298</v>
      </c>
    </row>
    <row r="1433" spans="3:4" x14ac:dyDescent="0.25">
      <c r="C1433" s="1">
        <v>1.61</v>
      </c>
      <c r="D1433" s="1">
        <v>-3.7919200000000002</v>
      </c>
    </row>
    <row r="1434" spans="3:4" x14ac:dyDescent="0.25">
      <c r="C1434" s="1">
        <v>1.611</v>
      </c>
      <c r="D1434" s="1">
        <v>-3.7908599999999999</v>
      </c>
    </row>
    <row r="1435" spans="3:4" x14ac:dyDescent="0.25">
      <c r="C1435" s="1">
        <v>1.6120000000000001</v>
      </c>
      <c r="D1435" s="1">
        <v>-3.7898100000000001</v>
      </c>
    </row>
    <row r="1436" spans="3:4" x14ac:dyDescent="0.25">
      <c r="C1436" s="1">
        <v>1.613</v>
      </c>
      <c r="D1436" s="1">
        <v>-3.7887499999999998</v>
      </c>
    </row>
    <row r="1437" spans="3:4" x14ac:dyDescent="0.25">
      <c r="C1437" s="1">
        <v>1.6140000000000001</v>
      </c>
      <c r="D1437" s="1">
        <v>-3.78769</v>
      </c>
    </row>
    <row r="1438" spans="3:4" x14ac:dyDescent="0.25">
      <c r="C1438" s="1">
        <v>1.615</v>
      </c>
      <c r="D1438" s="1">
        <v>-3.7866300000000002</v>
      </c>
    </row>
    <row r="1439" spans="3:4" x14ac:dyDescent="0.25">
      <c r="C1439" s="1">
        <v>1.6160000000000001</v>
      </c>
      <c r="D1439" s="1">
        <v>-3.7855699999999999</v>
      </c>
    </row>
    <row r="1440" spans="3:4" x14ac:dyDescent="0.25">
      <c r="C1440" s="1">
        <v>1.617</v>
      </c>
      <c r="D1440" s="1">
        <v>-3.78451</v>
      </c>
    </row>
    <row r="1441" spans="3:4" x14ac:dyDescent="0.25">
      <c r="C1441" s="1">
        <v>1.6180000000000001</v>
      </c>
      <c r="D1441" s="1">
        <v>-3.7834599999999998</v>
      </c>
    </row>
    <row r="1442" spans="3:4" x14ac:dyDescent="0.25">
      <c r="C1442" s="1">
        <v>1.619</v>
      </c>
      <c r="D1442" s="1">
        <v>-3.7824</v>
      </c>
    </row>
    <row r="1443" spans="3:4" x14ac:dyDescent="0.25">
      <c r="C1443" s="1">
        <v>1.62</v>
      </c>
      <c r="D1443" s="1">
        <v>-3.7813400000000001</v>
      </c>
    </row>
    <row r="1444" spans="3:4" x14ac:dyDescent="0.25">
      <c r="C1444" s="1">
        <v>1.621</v>
      </c>
      <c r="D1444" s="1">
        <v>-3.7802799999999999</v>
      </c>
    </row>
    <row r="1445" spans="3:4" x14ac:dyDescent="0.25">
      <c r="C1445" s="1">
        <v>1.6220000000000001</v>
      </c>
      <c r="D1445" s="1">
        <v>-3.77922</v>
      </c>
    </row>
    <row r="1446" spans="3:4" x14ac:dyDescent="0.25">
      <c r="C1446" s="1">
        <v>1.623</v>
      </c>
      <c r="D1446" s="1">
        <v>-3.7781600000000002</v>
      </c>
    </row>
    <row r="1447" spans="3:4" x14ac:dyDescent="0.25">
      <c r="C1447" s="1">
        <v>1.6240000000000001</v>
      </c>
      <c r="D1447" s="1">
        <v>-3.7770999999999999</v>
      </c>
    </row>
    <row r="1448" spans="3:4" x14ac:dyDescent="0.25">
      <c r="C1448" s="1">
        <v>1.625</v>
      </c>
      <c r="D1448" s="1">
        <v>-3.7760400000000001</v>
      </c>
    </row>
    <row r="1449" spans="3:4" x14ac:dyDescent="0.25">
      <c r="C1449" s="1">
        <v>1.6259999999999999</v>
      </c>
      <c r="D1449" s="1">
        <v>-3.7749799999999998</v>
      </c>
    </row>
    <row r="1450" spans="3:4" x14ac:dyDescent="0.25">
      <c r="C1450" s="1">
        <v>1.627</v>
      </c>
      <c r="D1450" s="1">
        <v>-3.7739199999999999</v>
      </c>
    </row>
    <row r="1451" spans="3:4" x14ac:dyDescent="0.25">
      <c r="C1451" s="1">
        <v>1.6279999999999999</v>
      </c>
      <c r="D1451" s="1">
        <v>-3.7728600000000001</v>
      </c>
    </row>
    <row r="1452" spans="3:4" x14ac:dyDescent="0.25">
      <c r="C1452" s="1">
        <v>1.629</v>
      </c>
      <c r="D1452" s="1">
        <v>-3.7717999999999998</v>
      </c>
    </row>
    <row r="1453" spans="3:4" x14ac:dyDescent="0.25">
      <c r="C1453" s="1">
        <v>1.63</v>
      </c>
      <c r="D1453" s="1">
        <v>-3.77074</v>
      </c>
    </row>
    <row r="1454" spans="3:4" x14ac:dyDescent="0.25">
      <c r="C1454" s="1">
        <v>1.631</v>
      </c>
      <c r="D1454" s="1">
        <v>-3.7696800000000001</v>
      </c>
    </row>
    <row r="1455" spans="3:4" x14ac:dyDescent="0.25">
      <c r="C1455" s="1">
        <v>1.6319999999999999</v>
      </c>
      <c r="D1455" s="1">
        <v>-3.7686199999999999</v>
      </c>
    </row>
    <row r="1456" spans="3:4" x14ac:dyDescent="0.25">
      <c r="C1456" s="1">
        <v>1.633</v>
      </c>
      <c r="D1456" s="1">
        <v>-3.76756</v>
      </c>
    </row>
    <row r="1457" spans="3:4" x14ac:dyDescent="0.25">
      <c r="C1457" s="1">
        <v>1.6339999999999999</v>
      </c>
      <c r="D1457" s="1">
        <v>-3.7665000000000002</v>
      </c>
    </row>
    <row r="1458" spans="3:4" x14ac:dyDescent="0.25">
      <c r="C1458" s="1">
        <v>1.635</v>
      </c>
      <c r="D1458" s="1">
        <v>-3.7654399999999999</v>
      </c>
    </row>
    <row r="1459" spans="3:4" x14ac:dyDescent="0.25">
      <c r="C1459" s="1">
        <v>1.6359999999999999</v>
      </c>
      <c r="D1459" s="1">
        <v>-3.7643800000000001</v>
      </c>
    </row>
    <row r="1460" spans="3:4" x14ac:dyDescent="0.25">
      <c r="C1460" s="1">
        <v>1.637</v>
      </c>
      <c r="D1460" s="1">
        <v>-3.7633200000000002</v>
      </c>
    </row>
    <row r="1461" spans="3:4" x14ac:dyDescent="0.25">
      <c r="C1461" s="1">
        <v>1.6379999999999999</v>
      </c>
      <c r="D1461" s="1">
        <v>-3.7622599999999999</v>
      </c>
    </row>
    <row r="1462" spans="3:4" x14ac:dyDescent="0.25">
      <c r="C1462" s="1">
        <v>1.639</v>
      </c>
      <c r="D1462" s="1">
        <v>-3.7612000000000001</v>
      </c>
    </row>
    <row r="1463" spans="3:4" x14ac:dyDescent="0.25">
      <c r="C1463" s="1">
        <v>1.64</v>
      </c>
      <c r="D1463" s="1">
        <v>-3.7601399999999998</v>
      </c>
    </row>
    <row r="1464" spans="3:4" x14ac:dyDescent="0.25">
      <c r="C1464" s="1">
        <v>1.641</v>
      </c>
      <c r="D1464" s="1">
        <v>-3.75908</v>
      </c>
    </row>
    <row r="1465" spans="3:4" x14ac:dyDescent="0.25">
      <c r="C1465" s="1">
        <v>1.6419999999999999</v>
      </c>
      <c r="D1465" s="1">
        <v>-3.7580100000000001</v>
      </c>
    </row>
    <row r="1466" spans="3:4" x14ac:dyDescent="0.25">
      <c r="C1466" s="1">
        <v>1.643</v>
      </c>
      <c r="D1466" s="1">
        <v>-3.7569499999999998</v>
      </c>
    </row>
    <row r="1467" spans="3:4" x14ac:dyDescent="0.25">
      <c r="C1467" s="1">
        <v>1.6439999999999999</v>
      </c>
      <c r="D1467" s="1">
        <v>-3.75589</v>
      </c>
    </row>
    <row r="1468" spans="3:4" x14ac:dyDescent="0.25">
      <c r="C1468" s="1">
        <v>1.645</v>
      </c>
      <c r="D1468" s="1">
        <v>-3.7548300000000001</v>
      </c>
    </row>
    <row r="1469" spans="3:4" x14ac:dyDescent="0.25">
      <c r="C1469" s="1">
        <v>1.6459999999999999</v>
      </c>
      <c r="D1469" s="1">
        <v>-3.7537699999999998</v>
      </c>
    </row>
    <row r="1470" spans="3:4" x14ac:dyDescent="0.25">
      <c r="C1470" s="1">
        <v>1.647</v>
      </c>
      <c r="D1470" s="1">
        <v>-3.7526999999999999</v>
      </c>
    </row>
    <row r="1471" spans="3:4" x14ac:dyDescent="0.25">
      <c r="C1471" s="1">
        <v>1.6479999999999999</v>
      </c>
      <c r="D1471" s="1">
        <v>-3.7516400000000001</v>
      </c>
    </row>
    <row r="1472" spans="3:4" x14ac:dyDescent="0.25">
      <c r="C1472" s="1">
        <v>1.649</v>
      </c>
      <c r="D1472" s="1">
        <v>-3.7505799999999998</v>
      </c>
    </row>
    <row r="1473" spans="3:4" x14ac:dyDescent="0.25">
      <c r="C1473" s="1">
        <v>1.65</v>
      </c>
      <c r="D1473" s="1">
        <v>-3.74952</v>
      </c>
    </row>
    <row r="1474" spans="3:4" x14ac:dyDescent="0.25">
      <c r="C1474" s="1">
        <v>1.651</v>
      </c>
      <c r="D1474" s="1">
        <v>-3.7484500000000001</v>
      </c>
    </row>
    <row r="1475" spans="3:4" x14ac:dyDescent="0.25">
      <c r="C1475" s="1">
        <v>1.6519999999999999</v>
      </c>
      <c r="D1475" s="1">
        <v>-3.7473900000000002</v>
      </c>
    </row>
    <row r="1476" spans="3:4" x14ac:dyDescent="0.25">
      <c r="C1476" s="1">
        <v>1.653</v>
      </c>
      <c r="D1476" s="1">
        <v>-3.7463299999999999</v>
      </c>
    </row>
    <row r="1477" spans="3:4" x14ac:dyDescent="0.25">
      <c r="C1477" s="1">
        <v>1.6539999999999999</v>
      </c>
      <c r="D1477" s="1">
        <v>-3.7452700000000001</v>
      </c>
    </row>
    <row r="1478" spans="3:4" x14ac:dyDescent="0.25">
      <c r="C1478" s="1">
        <v>1.655</v>
      </c>
      <c r="D1478" s="1">
        <v>-3.7442000000000002</v>
      </c>
    </row>
    <row r="1479" spans="3:4" x14ac:dyDescent="0.25">
      <c r="C1479" s="1">
        <v>1.6559999999999999</v>
      </c>
      <c r="D1479" s="1">
        <v>-3.7431399999999999</v>
      </c>
    </row>
    <row r="1480" spans="3:4" x14ac:dyDescent="0.25">
      <c r="C1480" s="1">
        <v>1.657</v>
      </c>
      <c r="D1480" s="1">
        <v>-3.7420800000000001</v>
      </c>
    </row>
    <row r="1481" spans="3:4" x14ac:dyDescent="0.25">
      <c r="C1481" s="1">
        <v>1.6579999999999999</v>
      </c>
      <c r="D1481" s="1">
        <v>-3.7410100000000002</v>
      </c>
    </row>
    <row r="1482" spans="3:4" x14ac:dyDescent="0.25">
      <c r="C1482" s="1">
        <v>1.659</v>
      </c>
      <c r="D1482" s="1">
        <v>-3.7399499999999999</v>
      </c>
    </row>
    <row r="1483" spans="3:4" x14ac:dyDescent="0.25">
      <c r="C1483" s="1">
        <v>1.66</v>
      </c>
      <c r="D1483" s="1">
        <v>-3.73888</v>
      </c>
    </row>
    <row r="1484" spans="3:4" x14ac:dyDescent="0.25">
      <c r="C1484" s="1">
        <v>1.661</v>
      </c>
      <c r="D1484" s="1">
        <v>-3.7378200000000001</v>
      </c>
    </row>
    <row r="1485" spans="3:4" x14ac:dyDescent="0.25">
      <c r="C1485" s="1">
        <v>1.6619999999999999</v>
      </c>
      <c r="D1485" s="1">
        <v>-3.7367499999999998</v>
      </c>
    </row>
    <row r="1486" spans="3:4" x14ac:dyDescent="0.25">
      <c r="C1486" s="1">
        <v>1.663</v>
      </c>
      <c r="D1486" s="1">
        <v>-3.73569</v>
      </c>
    </row>
    <row r="1487" spans="3:4" x14ac:dyDescent="0.25">
      <c r="C1487" s="1">
        <v>1.6639999999999999</v>
      </c>
      <c r="D1487" s="1">
        <v>-3.7346300000000001</v>
      </c>
    </row>
    <row r="1488" spans="3:4" x14ac:dyDescent="0.25">
      <c r="C1488" s="1">
        <v>1.665</v>
      </c>
      <c r="D1488" s="1">
        <v>-3.7335600000000002</v>
      </c>
    </row>
    <row r="1489" spans="3:4" x14ac:dyDescent="0.25">
      <c r="C1489" s="1">
        <v>1.6659999999999999</v>
      </c>
      <c r="D1489" s="1">
        <v>-3.7324999999999999</v>
      </c>
    </row>
    <row r="1490" spans="3:4" x14ac:dyDescent="0.25">
      <c r="C1490" s="1">
        <v>1.667</v>
      </c>
      <c r="D1490" s="1">
        <v>-3.73143</v>
      </c>
    </row>
    <row r="1491" spans="3:4" x14ac:dyDescent="0.25">
      <c r="C1491" s="1">
        <v>1.6679999999999999</v>
      </c>
      <c r="D1491" s="1">
        <v>-3.7303700000000002</v>
      </c>
    </row>
    <row r="1492" spans="3:4" x14ac:dyDescent="0.25">
      <c r="C1492" s="1">
        <v>1.669</v>
      </c>
      <c r="D1492" s="1">
        <v>-3.7292999999999998</v>
      </c>
    </row>
    <row r="1493" spans="3:4" x14ac:dyDescent="0.25">
      <c r="C1493" s="1">
        <v>1.67</v>
      </c>
      <c r="D1493" s="1">
        <v>-3.7282299999999999</v>
      </c>
    </row>
    <row r="1494" spans="3:4" x14ac:dyDescent="0.25">
      <c r="C1494" s="1">
        <v>1.671</v>
      </c>
      <c r="D1494" s="1">
        <v>-3.7271700000000001</v>
      </c>
    </row>
    <row r="1495" spans="3:4" x14ac:dyDescent="0.25">
      <c r="C1495" s="1">
        <v>1.6719999999999999</v>
      </c>
      <c r="D1495" s="1">
        <v>-3.7261000000000002</v>
      </c>
    </row>
    <row r="1496" spans="3:4" x14ac:dyDescent="0.25">
      <c r="C1496" s="1">
        <v>1.673</v>
      </c>
      <c r="D1496" s="1">
        <v>-3.7250399999999999</v>
      </c>
    </row>
    <row r="1497" spans="3:4" x14ac:dyDescent="0.25">
      <c r="C1497" s="1">
        <v>1.6739999999999999</v>
      </c>
      <c r="D1497" s="1">
        <v>-3.72397</v>
      </c>
    </row>
    <row r="1498" spans="3:4" x14ac:dyDescent="0.25">
      <c r="C1498" s="1">
        <v>1.675</v>
      </c>
      <c r="D1498" s="1">
        <v>-3.7229000000000001</v>
      </c>
    </row>
    <row r="1499" spans="3:4" x14ac:dyDescent="0.25">
      <c r="C1499" s="1">
        <v>1.6759999999999999</v>
      </c>
      <c r="D1499" s="1">
        <v>-3.7218399999999998</v>
      </c>
    </row>
    <row r="1500" spans="3:4" x14ac:dyDescent="0.25">
      <c r="C1500" s="1">
        <v>1.677</v>
      </c>
      <c r="D1500" s="1">
        <v>-3.7207699999999999</v>
      </c>
    </row>
    <row r="1501" spans="3:4" x14ac:dyDescent="0.25">
      <c r="C1501" s="1">
        <v>1.6779999999999999</v>
      </c>
      <c r="D1501" s="1">
        <v>-3.7197</v>
      </c>
    </row>
    <row r="1502" spans="3:4" x14ac:dyDescent="0.25">
      <c r="C1502" s="1">
        <v>1.679</v>
      </c>
      <c r="D1502" s="1">
        <v>-3.7186400000000002</v>
      </c>
    </row>
    <row r="1503" spans="3:4" x14ac:dyDescent="0.25">
      <c r="C1503" s="1">
        <v>1.68</v>
      </c>
      <c r="D1503" s="1">
        <v>-3.7175699999999998</v>
      </c>
    </row>
    <row r="1504" spans="3:4" x14ac:dyDescent="0.25">
      <c r="C1504" s="1">
        <v>1.681</v>
      </c>
      <c r="D1504" s="1">
        <v>-3.7164999999999999</v>
      </c>
    </row>
    <row r="1505" spans="3:4" x14ac:dyDescent="0.25">
      <c r="C1505" s="1">
        <v>1.6819999999999999</v>
      </c>
      <c r="D1505" s="1">
        <v>-3.71543</v>
      </c>
    </row>
    <row r="1506" spans="3:4" x14ac:dyDescent="0.25">
      <c r="C1506" s="1">
        <v>1.6830000000000001</v>
      </c>
      <c r="D1506" s="1">
        <v>-3.7143700000000002</v>
      </c>
    </row>
    <row r="1507" spans="3:4" x14ac:dyDescent="0.25">
      <c r="C1507" s="1">
        <v>1.6839999999999999</v>
      </c>
      <c r="D1507" s="1">
        <v>-3.7132999999999998</v>
      </c>
    </row>
    <row r="1508" spans="3:4" x14ac:dyDescent="0.25">
      <c r="C1508" s="1">
        <v>1.6850000000000001</v>
      </c>
      <c r="D1508" s="1">
        <v>-3.7122299999999999</v>
      </c>
    </row>
    <row r="1509" spans="3:4" x14ac:dyDescent="0.25">
      <c r="C1509" s="1">
        <v>1.6859999999999999</v>
      </c>
      <c r="D1509" s="1">
        <v>-3.71116</v>
      </c>
    </row>
    <row r="1510" spans="3:4" x14ac:dyDescent="0.25">
      <c r="C1510" s="1">
        <v>1.6870000000000001</v>
      </c>
      <c r="D1510" s="1">
        <v>-3.7100900000000001</v>
      </c>
    </row>
    <row r="1511" spans="3:4" x14ac:dyDescent="0.25">
      <c r="C1511" s="1">
        <v>1.6879999999999999</v>
      </c>
      <c r="D1511" s="1">
        <v>-3.7090200000000002</v>
      </c>
    </row>
    <row r="1512" spans="3:4" x14ac:dyDescent="0.25">
      <c r="C1512" s="1">
        <v>1.6890000000000001</v>
      </c>
      <c r="D1512" s="1">
        <v>-3.7079599999999999</v>
      </c>
    </row>
    <row r="1513" spans="3:4" x14ac:dyDescent="0.25">
      <c r="C1513" s="1">
        <v>1.69</v>
      </c>
      <c r="D1513" s="1">
        <v>-3.70689</v>
      </c>
    </row>
    <row r="1514" spans="3:4" x14ac:dyDescent="0.25">
      <c r="C1514" s="1">
        <v>1.6910000000000001</v>
      </c>
      <c r="D1514" s="1">
        <v>-3.7058200000000001</v>
      </c>
    </row>
    <row r="1515" spans="3:4" x14ac:dyDescent="0.25">
      <c r="C1515" s="1">
        <v>1.6919999999999999</v>
      </c>
      <c r="D1515" s="1">
        <v>-3.7047500000000002</v>
      </c>
    </row>
    <row r="1516" spans="3:4" x14ac:dyDescent="0.25">
      <c r="C1516" s="1">
        <v>1.6930000000000001</v>
      </c>
      <c r="D1516" s="1">
        <v>-3.7036799999999999</v>
      </c>
    </row>
    <row r="1517" spans="3:4" x14ac:dyDescent="0.25">
      <c r="C1517" s="1">
        <v>1.694</v>
      </c>
      <c r="D1517" s="1">
        <v>-3.70261</v>
      </c>
    </row>
    <row r="1518" spans="3:4" x14ac:dyDescent="0.25">
      <c r="C1518" s="1">
        <v>1.6950000000000001</v>
      </c>
      <c r="D1518" s="1">
        <v>-3.7015400000000001</v>
      </c>
    </row>
    <row r="1519" spans="3:4" x14ac:dyDescent="0.25">
      <c r="C1519" s="1">
        <v>1.696</v>
      </c>
      <c r="D1519" s="1">
        <v>-3.7004700000000001</v>
      </c>
    </row>
    <row r="1520" spans="3:4" x14ac:dyDescent="0.25">
      <c r="C1520" s="1">
        <v>1.6970000000000001</v>
      </c>
      <c r="D1520" s="1">
        <v>-3.6993999999999998</v>
      </c>
    </row>
    <row r="1521" spans="3:4" x14ac:dyDescent="0.25">
      <c r="C1521" s="1">
        <v>1.698</v>
      </c>
      <c r="D1521" s="1">
        <v>-3.6983299999999999</v>
      </c>
    </row>
    <row r="1522" spans="3:4" x14ac:dyDescent="0.25">
      <c r="C1522" s="1">
        <v>1.6990000000000001</v>
      </c>
      <c r="D1522" s="1">
        <v>-3.69726</v>
      </c>
    </row>
    <row r="1523" spans="3:4" x14ac:dyDescent="0.25">
      <c r="C1523" s="1">
        <v>1.7</v>
      </c>
      <c r="D1523" s="1">
        <v>-3.6961900000000001</v>
      </c>
    </row>
    <row r="1524" spans="3:4" x14ac:dyDescent="0.25">
      <c r="C1524" s="1">
        <v>1.7010000000000001</v>
      </c>
      <c r="D1524" s="1">
        <v>-3.6951200000000002</v>
      </c>
    </row>
    <row r="1525" spans="3:4" x14ac:dyDescent="0.25">
      <c r="C1525" s="1">
        <v>1.702</v>
      </c>
      <c r="D1525" s="1">
        <v>-3.6940400000000002</v>
      </c>
    </row>
    <row r="1526" spans="3:4" x14ac:dyDescent="0.25">
      <c r="C1526" s="1">
        <v>1.7030000000000001</v>
      </c>
      <c r="D1526" s="1">
        <v>-3.6929699999999999</v>
      </c>
    </row>
    <row r="1527" spans="3:4" x14ac:dyDescent="0.25">
      <c r="C1527" s="1">
        <v>1.704</v>
      </c>
      <c r="D1527" s="1">
        <v>-3.6919</v>
      </c>
    </row>
    <row r="1528" spans="3:4" x14ac:dyDescent="0.25">
      <c r="C1528" s="1">
        <v>1.7050000000000001</v>
      </c>
      <c r="D1528" s="1">
        <v>-3.6908300000000001</v>
      </c>
    </row>
    <row r="1529" spans="3:4" x14ac:dyDescent="0.25">
      <c r="C1529" s="1">
        <v>1.706</v>
      </c>
      <c r="D1529" s="1">
        <v>-3.6897600000000002</v>
      </c>
    </row>
    <row r="1530" spans="3:4" x14ac:dyDescent="0.25">
      <c r="C1530" s="1">
        <v>1.7070000000000001</v>
      </c>
      <c r="D1530" s="1">
        <v>-3.6886899999999998</v>
      </c>
    </row>
    <row r="1531" spans="3:4" x14ac:dyDescent="0.25">
      <c r="C1531" s="1">
        <v>1.708</v>
      </c>
      <c r="D1531" s="1">
        <v>-3.6876099999999998</v>
      </c>
    </row>
    <row r="1532" spans="3:4" x14ac:dyDescent="0.25">
      <c r="C1532" s="1">
        <v>1.7090000000000001</v>
      </c>
      <c r="D1532" s="1">
        <v>-3.6865399999999999</v>
      </c>
    </row>
    <row r="1533" spans="3:4" x14ac:dyDescent="0.25">
      <c r="C1533" s="1">
        <v>1.71</v>
      </c>
      <c r="D1533" s="1">
        <v>-3.68547</v>
      </c>
    </row>
    <row r="1534" spans="3:4" x14ac:dyDescent="0.25">
      <c r="C1534" s="1">
        <v>1.7110000000000001</v>
      </c>
      <c r="D1534" s="1">
        <v>-3.6844000000000001</v>
      </c>
    </row>
    <row r="1535" spans="3:4" x14ac:dyDescent="0.25">
      <c r="C1535" s="1">
        <v>1.712</v>
      </c>
      <c r="D1535" s="1">
        <v>-3.6833200000000001</v>
      </c>
    </row>
    <row r="1536" spans="3:4" x14ac:dyDescent="0.25">
      <c r="C1536" s="1">
        <v>1.7130000000000001</v>
      </c>
      <c r="D1536" s="1">
        <v>-3.6822499999999998</v>
      </c>
    </row>
    <row r="1537" spans="3:4" x14ac:dyDescent="0.25">
      <c r="C1537" s="1">
        <v>1.714</v>
      </c>
      <c r="D1537" s="1">
        <v>-3.6811799999999999</v>
      </c>
    </row>
    <row r="1538" spans="3:4" x14ac:dyDescent="0.25">
      <c r="C1538" s="1">
        <v>1.7150000000000001</v>
      </c>
      <c r="D1538" s="1">
        <v>-3.6800999999999999</v>
      </c>
    </row>
    <row r="1539" spans="3:4" x14ac:dyDescent="0.25">
      <c r="C1539" s="1">
        <v>1.716</v>
      </c>
      <c r="D1539" s="1">
        <v>-3.67903</v>
      </c>
    </row>
    <row r="1540" spans="3:4" x14ac:dyDescent="0.25">
      <c r="C1540" s="1">
        <v>1.7170000000000001</v>
      </c>
      <c r="D1540" s="1">
        <v>-3.6779500000000001</v>
      </c>
    </row>
    <row r="1541" spans="3:4" x14ac:dyDescent="0.25">
      <c r="C1541" s="1">
        <v>1.718</v>
      </c>
      <c r="D1541" s="1">
        <v>-3.6768800000000001</v>
      </c>
    </row>
    <row r="1542" spans="3:4" x14ac:dyDescent="0.25">
      <c r="C1542" s="1">
        <v>1.7190000000000001</v>
      </c>
      <c r="D1542" s="1">
        <v>-3.6758000000000002</v>
      </c>
    </row>
    <row r="1543" spans="3:4" x14ac:dyDescent="0.25">
      <c r="C1543" s="1">
        <v>1.72</v>
      </c>
      <c r="D1543" s="1">
        <v>-3.6747299999999998</v>
      </c>
    </row>
    <row r="1544" spans="3:4" x14ac:dyDescent="0.25">
      <c r="C1544" s="1">
        <v>1.7210000000000001</v>
      </c>
      <c r="D1544" s="1">
        <v>-3.6736499999999999</v>
      </c>
    </row>
    <row r="1545" spans="3:4" x14ac:dyDescent="0.25">
      <c r="C1545" s="1">
        <v>1.722</v>
      </c>
      <c r="D1545" s="1">
        <v>-3.67258</v>
      </c>
    </row>
    <row r="1546" spans="3:4" x14ac:dyDescent="0.25">
      <c r="C1546" s="1">
        <v>1.7230000000000001</v>
      </c>
      <c r="D1546" s="1">
        <v>-3.6715</v>
      </c>
    </row>
    <row r="1547" spans="3:4" x14ac:dyDescent="0.25">
      <c r="C1547" s="1">
        <v>1.724</v>
      </c>
      <c r="D1547" s="1">
        <v>-3.6704300000000001</v>
      </c>
    </row>
    <row r="1548" spans="3:4" x14ac:dyDescent="0.25">
      <c r="C1548" s="1">
        <v>1.7250000000000001</v>
      </c>
      <c r="D1548" s="1">
        <v>-3.6693500000000001</v>
      </c>
    </row>
    <row r="1549" spans="3:4" x14ac:dyDescent="0.25">
      <c r="C1549" s="1">
        <v>1.726</v>
      </c>
      <c r="D1549" s="1">
        <v>-3.6682800000000002</v>
      </c>
    </row>
    <row r="1550" spans="3:4" x14ac:dyDescent="0.25">
      <c r="C1550" s="1">
        <v>1.7270000000000001</v>
      </c>
      <c r="D1550" s="1">
        <v>-3.6671999999999998</v>
      </c>
    </row>
    <row r="1551" spans="3:4" x14ac:dyDescent="0.25">
      <c r="C1551" s="1">
        <v>1.728</v>
      </c>
      <c r="D1551" s="1">
        <v>-3.6661199999999998</v>
      </c>
    </row>
    <row r="1552" spans="3:4" x14ac:dyDescent="0.25">
      <c r="C1552" s="1">
        <v>1.7290000000000001</v>
      </c>
      <c r="D1552" s="1">
        <v>-3.6650499999999999</v>
      </c>
    </row>
    <row r="1553" spans="3:4" x14ac:dyDescent="0.25">
      <c r="C1553" s="1">
        <v>1.73</v>
      </c>
      <c r="D1553" s="1">
        <v>-3.6639699999999999</v>
      </c>
    </row>
    <row r="1554" spans="3:4" x14ac:dyDescent="0.25">
      <c r="C1554" s="1">
        <v>1.7310000000000001</v>
      </c>
      <c r="D1554" s="1">
        <v>-3.66289</v>
      </c>
    </row>
    <row r="1555" spans="3:4" x14ac:dyDescent="0.25">
      <c r="C1555" s="1">
        <v>1.732</v>
      </c>
      <c r="D1555" s="1">
        <v>-3.6618200000000001</v>
      </c>
    </row>
    <row r="1556" spans="3:4" x14ac:dyDescent="0.25">
      <c r="C1556" s="1">
        <v>1.7330000000000001</v>
      </c>
      <c r="D1556" s="1">
        <v>-3.6607400000000001</v>
      </c>
    </row>
    <row r="1557" spans="3:4" x14ac:dyDescent="0.25">
      <c r="C1557" s="1">
        <v>1.734</v>
      </c>
      <c r="D1557" s="1">
        <v>-3.6596600000000001</v>
      </c>
    </row>
    <row r="1558" spans="3:4" x14ac:dyDescent="0.25">
      <c r="C1558" s="1">
        <v>1.7350000000000001</v>
      </c>
      <c r="D1558" s="1">
        <v>-3.6585800000000002</v>
      </c>
    </row>
    <row r="1559" spans="3:4" x14ac:dyDescent="0.25">
      <c r="C1559" s="1">
        <v>1.736</v>
      </c>
      <c r="D1559" s="1">
        <v>-3.6575099999999998</v>
      </c>
    </row>
    <row r="1560" spans="3:4" x14ac:dyDescent="0.25">
      <c r="C1560" s="1">
        <v>1.7370000000000001</v>
      </c>
      <c r="D1560" s="1">
        <v>-3.6564299999999998</v>
      </c>
    </row>
    <row r="1561" spans="3:4" x14ac:dyDescent="0.25">
      <c r="C1561" s="1">
        <v>1.738</v>
      </c>
      <c r="D1561" s="1">
        <v>-3.6553499999999999</v>
      </c>
    </row>
    <row r="1562" spans="3:4" x14ac:dyDescent="0.25">
      <c r="C1562" s="1">
        <v>1.7390000000000001</v>
      </c>
      <c r="D1562" s="1">
        <v>-3.6542699999999999</v>
      </c>
    </row>
    <row r="1563" spans="3:4" x14ac:dyDescent="0.25">
      <c r="C1563" s="1">
        <v>1.74</v>
      </c>
      <c r="D1563" s="1">
        <v>-3.6531899999999999</v>
      </c>
    </row>
    <row r="1564" spans="3:4" x14ac:dyDescent="0.25">
      <c r="C1564" s="1">
        <v>1.7410000000000001</v>
      </c>
      <c r="D1564" s="1">
        <v>-3.65211</v>
      </c>
    </row>
    <row r="1565" spans="3:4" x14ac:dyDescent="0.25">
      <c r="C1565" s="1">
        <v>1.742</v>
      </c>
      <c r="D1565" s="1">
        <v>-3.65103</v>
      </c>
    </row>
    <row r="1566" spans="3:4" x14ac:dyDescent="0.25">
      <c r="C1566" s="1">
        <v>1.7430000000000001</v>
      </c>
      <c r="D1566" s="1">
        <v>-3.64995</v>
      </c>
    </row>
    <row r="1567" spans="3:4" x14ac:dyDescent="0.25">
      <c r="C1567" s="1">
        <v>1.744</v>
      </c>
      <c r="D1567" s="1">
        <v>-3.6488700000000001</v>
      </c>
    </row>
    <row r="1568" spans="3:4" x14ac:dyDescent="0.25">
      <c r="C1568" s="1">
        <v>1.7450000000000001</v>
      </c>
      <c r="D1568" s="1">
        <v>-3.6477900000000001</v>
      </c>
    </row>
    <row r="1569" spans="3:4" x14ac:dyDescent="0.25">
      <c r="C1569" s="1">
        <v>1.746</v>
      </c>
      <c r="D1569" s="1">
        <v>-3.6467100000000001</v>
      </c>
    </row>
    <row r="1570" spans="3:4" x14ac:dyDescent="0.25">
      <c r="C1570" s="1">
        <v>1.7470000000000001</v>
      </c>
      <c r="D1570" s="1">
        <v>-3.6456300000000001</v>
      </c>
    </row>
    <row r="1571" spans="3:4" x14ac:dyDescent="0.25">
      <c r="C1571" s="1">
        <v>1.748</v>
      </c>
      <c r="D1571" s="1">
        <v>-3.6445500000000002</v>
      </c>
    </row>
    <row r="1572" spans="3:4" x14ac:dyDescent="0.25">
      <c r="C1572" s="1">
        <v>1.7490000000000001</v>
      </c>
      <c r="D1572" s="1">
        <v>-3.6434700000000002</v>
      </c>
    </row>
    <row r="1573" spans="3:4" x14ac:dyDescent="0.25">
      <c r="C1573" s="1">
        <v>1.75</v>
      </c>
      <c r="D1573" s="1">
        <v>-3.6423899999999998</v>
      </c>
    </row>
    <row r="1574" spans="3:4" x14ac:dyDescent="0.25">
      <c r="C1574" s="1">
        <v>1.7509999999999999</v>
      </c>
      <c r="D1574" s="1">
        <v>-3.6413099999999998</v>
      </c>
    </row>
    <row r="1575" spans="3:4" x14ac:dyDescent="0.25">
      <c r="C1575" s="1">
        <v>1.752</v>
      </c>
      <c r="D1575" s="1">
        <v>-3.6402299999999999</v>
      </c>
    </row>
    <row r="1576" spans="3:4" x14ac:dyDescent="0.25">
      <c r="C1576" s="1">
        <v>1.7529999999999999</v>
      </c>
      <c r="D1576" s="1">
        <v>-3.6391399999999998</v>
      </c>
    </row>
    <row r="1577" spans="3:4" x14ac:dyDescent="0.25">
      <c r="C1577" s="1">
        <v>1.754</v>
      </c>
      <c r="D1577" s="1">
        <v>-3.6380599999999998</v>
      </c>
    </row>
    <row r="1578" spans="3:4" x14ac:dyDescent="0.25">
      <c r="C1578" s="1">
        <v>1.7549999999999999</v>
      </c>
      <c r="D1578" s="1">
        <v>-3.6369799999999999</v>
      </c>
    </row>
    <row r="1579" spans="3:4" x14ac:dyDescent="0.25">
      <c r="C1579" s="1">
        <v>1.756</v>
      </c>
      <c r="D1579" s="1">
        <v>-3.6358999999999999</v>
      </c>
    </row>
    <row r="1580" spans="3:4" x14ac:dyDescent="0.25">
      <c r="C1580" s="1">
        <v>1.7569999999999999</v>
      </c>
      <c r="D1580" s="1">
        <v>-3.6348099999999999</v>
      </c>
    </row>
    <row r="1581" spans="3:4" x14ac:dyDescent="0.25">
      <c r="C1581" s="1">
        <v>1.758</v>
      </c>
      <c r="D1581" s="1">
        <v>-3.6337299999999999</v>
      </c>
    </row>
    <row r="1582" spans="3:4" x14ac:dyDescent="0.25">
      <c r="C1582" s="1">
        <v>1.7589999999999999</v>
      </c>
      <c r="D1582" s="1">
        <v>-3.6326499999999999</v>
      </c>
    </row>
    <row r="1583" spans="3:4" x14ac:dyDescent="0.25">
      <c r="C1583" s="1">
        <v>1.76</v>
      </c>
      <c r="D1583" s="1">
        <v>-3.6315599999999999</v>
      </c>
    </row>
    <row r="1584" spans="3:4" x14ac:dyDescent="0.25">
      <c r="C1584" s="1">
        <v>1.7609999999999999</v>
      </c>
      <c r="D1584" s="1">
        <v>-3.6304799999999999</v>
      </c>
    </row>
    <row r="1585" spans="3:4" x14ac:dyDescent="0.25">
      <c r="C1585" s="1">
        <v>1.762</v>
      </c>
      <c r="D1585" s="1">
        <v>-3.6294</v>
      </c>
    </row>
    <row r="1586" spans="3:4" x14ac:dyDescent="0.25">
      <c r="C1586" s="1">
        <v>1.7629999999999999</v>
      </c>
      <c r="D1586" s="1">
        <v>-3.6283099999999999</v>
      </c>
    </row>
    <row r="1587" spans="3:4" x14ac:dyDescent="0.25">
      <c r="C1587" s="1">
        <v>1.764</v>
      </c>
      <c r="D1587" s="1">
        <v>-3.62723</v>
      </c>
    </row>
    <row r="1588" spans="3:4" x14ac:dyDescent="0.25">
      <c r="C1588" s="1">
        <v>1.7649999999999999</v>
      </c>
      <c r="D1588" s="1">
        <v>-3.6261399999999999</v>
      </c>
    </row>
    <row r="1589" spans="3:4" x14ac:dyDescent="0.25">
      <c r="C1589" s="1">
        <v>1.766</v>
      </c>
      <c r="D1589" s="1">
        <v>-3.6250599999999999</v>
      </c>
    </row>
    <row r="1590" spans="3:4" x14ac:dyDescent="0.25">
      <c r="C1590" s="1">
        <v>1.7669999999999999</v>
      </c>
      <c r="D1590" s="1">
        <v>-3.6239699999999999</v>
      </c>
    </row>
    <row r="1591" spans="3:4" x14ac:dyDescent="0.25">
      <c r="C1591" s="1">
        <v>1.768</v>
      </c>
      <c r="D1591" s="1">
        <v>-3.6228899999999999</v>
      </c>
    </row>
    <row r="1592" spans="3:4" x14ac:dyDescent="0.25">
      <c r="C1592" s="1">
        <v>1.7689999999999999</v>
      </c>
      <c r="D1592" s="1">
        <v>-3.6217999999999999</v>
      </c>
    </row>
    <row r="1593" spans="3:4" x14ac:dyDescent="0.25">
      <c r="C1593" s="1">
        <v>1.77</v>
      </c>
      <c r="D1593" s="1">
        <v>-3.6207099999999999</v>
      </c>
    </row>
    <row r="1594" spans="3:4" x14ac:dyDescent="0.25">
      <c r="C1594" s="1">
        <v>1.7709999999999999</v>
      </c>
      <c r="D1594" s="1">
        <v>-3.6196299999999999</v>
      </c>
    </row>
    <row r="1595" spans="3:4" x14ac:dyDescent="0.25">
      <c r="C1595" s="1">
        <v>1.772</v>
      </c>
      <c r="D1595" s="1">
        <v>-3.6185399999999999</v>
      </c>
    </row>
    <row r="1596" spans="3:4" x14ac:dyDescent="0.25">
      <c r="C1596" s="1">
        <v>1.7729999999999999</v>
      </c>
      <c r="D1596" s="1">
        <v>-3.6174599999999999</v>
      </c>
    </row>
    <row r="1597" spans="3:4" x14ac:dyDescent="0.25">
      <c r="C1597" s="1">
        <v>1.774</v>
      </c>
      <c r="D1597" s="1">
        <v>-3.6163699999999999</v>
      </c>
    </row>
    <row r="1598" spans="3:4" x14ac:dyDescent="0.25">
      <c r="C1598" s="1">
        <v>1.7749999999999999</v>
      </c>
      <c r="D1598" s="1">
        <v>-3.6152799999999998</v>
      </c>
    </row>
    <row r="1599" spans="3:4" x14ac:dyDescent="0.25">
      <c r="C1599" s="1">
        <v>1.776</v>
      </c>
      <c r="D1599" s="1">
        <v>-3.6141899999999998</v>
      </c>
    </row>
    <row r="1600" spans="3:4" x14ac:dyDescent="0.25">
      <c r="C1600" s="1">
        <v>1.7769999999999999</v>
      </c>
      <c r="D1600" s="1">
        <v>-3.6131099999999998</v>
      </c>
    </row>
    <row r="1601" spans="3:4" x14ac:dyDescent="0.25">
      <c r="C1601" s="1">
        <v>1.778</v>
      </c>
      <c r="D1601" s="1">
        <v>-3.6120199999999998</v>
      </c>
    </row>
    <row r="1602" spans="3:4" x14ac:dyDescent="0.25">
      <c r="C1602" s="1">
        <v>1.7789999999999999</v>
      </c>
      <c r="D1602" s="1">
        <v>-3.6109300000000002</v>
      </c>
    </row>
    <row r="1603" spans="3:4" x14ac:dyDescent="0.25">
      <c r="C1603" s="1">
        <v>1.78</v>
      </c>
      <c r="D1603" s="1">
        <v>-3.6098400000000002</v>
      </c>
    </row>
    <row r="1604" spans="3:4" x14ac:dyDescent="0.25">
      <c r="C1604" s="1">
        <v>1.7809999999999999</v>
      </c>
      <c r="D1604" s="1">
        <v>-3.6087500000000001</v>
      </c>
    </row>
    <row r="1605" spans="3:4" x14ac:dyDescent="0.25">
      <c r="C1605" s="1">
        <v>1.782</v>
      </c>
      <c r="D1605" s="1">
        <v>-3.6076600000000001</v>
      </c>
    </row>
    <row r="1606" spans="3:4" x14ac:dyDescent="0.25">
      <c r="C1606" s="1">
        <v>1.7829999999999999</v>
      </c>
      <c r="D1606" s="1">
        <v>-3.6065700000000001</v>
      </c>
    </row>
    <row r="1607" spans="3:4" x14ac:dyDescent="0.25">
      <c r="C1607" s="1">
        <v>1.784</v>
      </c>
      <c r="D1607" s="1">
        <v>-3.6054900000000001</v>
      </c>
    </row>
    <row r="1608" spans="3:4" x14ac:dyDescent="0.25">
      <c r="C1608" s="1">
        <v>1.7849999999999999</v>
      </c>
      <c r="D1608" s="1">
        <v>-3.6044</v>
      </c>
    </row>
    <row r="1609" spans="3:4" x14ac:dyDescent="0.25">
      <c r="C1609" s="1">
        <v>1.786</v>
      </c>
      <c r="D1609" s="1">
        <v>-3.60331</v>
      </c>
    </row>
    <row r="1610" spans="3:4" x14ac:dyDescent="0.25">
      <c r="C1610" s="1">
        <v>1.7869999999999999</v>
      </c>
      <c r="D1610" s="1">
        <v>-3.60222</v>
      </c>
    </row>
    <row r="1611" spans="3:4" x14ac:dyDescent="0.25">
      <c r="C1611" s="1">
        <v>1.788</v>
      </c>
      <c r="D1611" s="1">
        <v>-3.6011299999999999</v>
      </c>
    </row>
    <row r="1612" spans="3:4" x14ac:dyDescent="0.25">
      <c r="C1612" s="1">
        <v>1.7889999999999999</v>
      </c>
      <c r="D1612" s="1">
        <v>-3.6000299999999998</v>
      </c>
    </row>
    <row r="1613" spans="3:4" x14ac:dyDescent="0.25">
      <c r="C1613" s="1">
        <v>1.79</v>
      </c>
      <c r="D1613" s="1">
        <v>-3.5989399999999998</v>
      </c>
    </row>
    <row r="1614" spans="3:4" x14ac:dyDescent="0.25">
      <c r="C1614" s="1">
        <v>1.7909999999999999</v>
      </c>
      <c r="D1614" s="1">
        <v>-3.5978500000000002</v>
      </c>
    </row>
    <row r="1615" spans="3:4" x14ac:dyDescent="0.25">
      <c r="C1615" s="1">
        <v>1.792</v>
      </c>
      <c r="D1615" s="1">
        <v>-3.5967600000000002</v>
      </c>
    </row>
    <row r="1616" spans="3:4" x14ac:dyDescent="0.25">
      <c r="C1616" s="1">
        <v>1.7929999999999999</v>
      </c>
      <c r="D1616" s="1">
        <v>-3.5956700000000001</v>
      </c>
    </row>
    <row r="1617" spans="3:4" x14ac:dyDescent="0.25">
      <c r="C1617" s="1">
        <v>1.794</v>
      </c>
      <c r="D1617" s="1">
        <v>-3.5945800000000001</v>
      </c>
    </row>
    <row r="1618" spans="3:4" x14ac:dyDescent="0.25">
      <c r="C1618" s="1">
        <v>1.7949999999999999</v>
      </c>
      <c r="D1618" s="1">
        <v>-3.5934900000000001</v>
      </c>
    </row>
    <row r="1619" spans="3:4" x14ac:dyDescent="0.25">
      <c r="C1619" s="1">
        <v>1.796</v>
      </c>
      <c r="D1619" s="1">
        <v>-3.59239</v>
      </c>
    </row>
    <row r="1620" spans="3:4" x14ac:dyDescent="0.25">
      <c r="C1620" s="1">
        <v>1.7969999999999999</v>
      </c>
      <c r="D1620" s="1">
        <v>-3.5912999999999999</v>
      </c>
    </row>
    <row r="1621" spans="3:4" x14ac:dyDescent="0.25">
      <c r="C1621" s="1">
        <v>1.798</v>
      </c>
      <c r="D1621" s="1">
        <v>-3.5902099999999999</v>
      </c>
    </row>
    <row r="1622" spans="3:4" x14ac:dyDescent="0.25">
      <c r="C1622" s="1">
        <v>1.7989999999999999</v>
      </c>
      <c r="D1622" s="1">
        <v>-3.5891099999999998</v>
      </c>
    </row>
    <row r="1623" spans="3:4" x14ac:dyDescent="0.25">
      <c r="C1623" s="1">
        <v>1.8</v>
      </c>
      <c r="D1623" s="1">
        <v>-3.5880200000000002</v>
      </c>
    </row>
    <row r="1624" spans="3:4" x14ac:dyDescent="0.25">
      <c r="C1624" s="1">
        <v>1.8009999999999999</v>
      </c>
      <c r="D1624" s="1">
        <v>-3.5869300000000002</v>
      </c>
    </row>
    <row r="1625" spans="3:4" x14ac:dyDescent="0.25">
      <c r="C1625" s="1">
        <v>1.802</v>
      </c>
      <c r="D1625" s="1">
        <v>-3.5858300000000001</v>
      </c>
    </row>
    <row r="1626" spans="3:4" x14ac:dyDescent="0.25">
      <c r="C1626" s="1">
        <v>1.8029999999999999</v>
      </c>
      <c r="D1626" s="1">
        <v>-3.58474</v>
      </c>
    </row>
    <row r="1627" spans="3:4" x14ac:dyDescent="0.25">
      <c r="C1627" s="1">
        <v>1.804</v>
      </c>
      <c r="D1627" s="1">
        <v>-3.5836399999999999</v>
      </c>
    </row>
    <row r="1628" spans="3:4" x14ac:dyDescent="0.25">
      <c r="C1628" s="1">
        <v>1.8049999999999999</v>
      </c>
      <c r="D1628" s="1">
        <v>-3.5825499999999999</v>
      </c>
    </row>
    <row r="1629" spans="3:4" x14ac:dyDescent="0.25">
      <c r="C1629" s="1">
        <v>1.806</v>
      </c>
      <c r="D1629" s="1">
        <v>-3.5814499999999998</v>
      </c>
    </row>
    <row r="1630" spans="3:4" x14ac:dyDescent="0.25">
      <c r="C1630" s="1">
        <v>1.8069999999999999</v>
      </c>
      <c r="D1630" s="1">
        <v>-3.5803600000000002</v>
      </c>
    </row>
    <row r="1631" spans="3:4" x14ac:dyDescent="0.25">
      <c r="C1631" s="1">
        <v>1.8080000000000001</v>
      </c>
      <c r="D1631" s="1">
        <v>-3.5792600000000001</v>
      </c>
    </row>
    <row r="1632" spans="3:4" x14ac:dyDescent="0.25">
      <c r="C1632" s="1">
        <v>1.8089999999999999</v>
      </c>
      <c r="D1632" s="1">
        <v>-3.5781700000000001</v>
      </c>
    </row>
    <row r="1633" spans="3:4" x14ac:dyDescent="0.25">
      <c r="C1633" s="1">
        <v>1.81</v>
      </c>
      <c r="D1633" s="1">
        <v>-3.57707</v>
      </c>
    </row>
    <row r="1634" spans="3:4" x14ac:dyDescent="0.25">
      <c r="C1634" s="1">
        <v>1.8109999999999999</v>
      </c>
      <c r="D1634" s="1">
        <v>-3.5759699999999999</v>
      </c>
    </row>
    <row r="1635" spans="3:4" x14ac:dyDescent="0.25">
      <c r="C1635" s="1">
        <v>1.8120000000000001</v>
      </c>
      <c r="D1635" s="1">
        <v>-3.5748799999999998</v>
      </c>
    </row>
    <row r="1636" spans="3:4" x14ac:dyDescent="0.25">
      <c r="C1636" s="1">
        <v>1.8129999999999999</v>
      </c>
      <c r="D1636" s="1">
        <v>-3.5737800000000002</v>
      </c>
    </row>
    <row r="1637" spans="3:4" x14ac:dyDescent="0.25">
      <c r="C1637" s="1">
        <v>1.8140000000000001</v>
      </c>
      <c r="D1637" s="1">
        <v>-3.5726800000000001</v>
      </c>
    </row>
    <row r="1638" spans="3:4" x14ac:dyDescent="0.25">
      <c r="C1638" s="1">
        <v>1.8149999999999999</v>
      </c>
      <c r="D1638" s="1">
        <v>-3.57158</v>
      </c>
    </row>
    <row r="1639" spans="3:4" x14ac:dyDescent="0.25">
      <c r="C1639" s="1">
        <v>1.8160000000000001</v>
      </c>
      <c r="D1639" s="1">
        <v>-3.5704899999999999</v>
      </c>
    </row>
    <row r="1640" spans="3:4" x14ac:dyDescent="0.25">
      <c r="C1640" s="1">
        <v>1.8169999999999999</v>
      </c>
      <c r="D1640" s="1">
        <v>-3.5693899999999998</v>
      </c>
    </row>
    <row r="1641" spans="3:4" x14ac:dyDescent="0.25">
      <c r="C1641" s="1">
        <v>1.8180000000000001</v>
      </c>
      <c r="D1641" s="1">
        <v>-3.5682900000000002</v>
      </c>
    </row>
    <row r="1642" spans="3:4" x14ac:dyDescent="0.25">
      <c r="C1642" s="1">
        <v>1.819</v>
      </c>
      <c r="D1642" s="1">
        <v>-3.5671900000000001</v>
      </c>
    </row>
    <row r="1643" spans="3:4" x14ac:dyDescent="0.25">
      <c r="C1643" s="1">
        <v>1.82</v>
      </c>
      <c r="D1643" s="1">
        <v>-3.56609</v>
      </c>
    </row>
    <row r="1644" spans="3:4" x14ac:dyDescent="0.25">
      <c r="C1644" s="1">
        <v>1.821</v>
      </c>
      <c r="D1644" s="1">
        <v>-3.5649899999999999</v>
      </c>
    </row>
    <row r="1645" spans="3:4" x14ac:dyDescent="0.25">
      <c r="C1645" s="1">
        <v>1.8220000000000001</v>
      </c>
      <c r="D1645" s="1">
        <v>-3.5638899999999998</v>
      </c>
    </row>
    <row r="1646" spans="3:4" x14ac:dyDescent="0.25">
      <c r="C1646" s="1">
        <v>1.823</v>
      </c>
      <c r="D1646" s="1">
        <v>-3.5627900000000001</v>
      </c>
    </row>
    <row r="1647" spans="3:4" x14ac:dyDescent="0.25">
      <c r="C1647" s="1">
        <v>1.8240000000000001</v>
      </c>
      <c r="D1647" s="1">
        <v>-3.56169</v>
      </c>
    </row>
    <row r="1648" spans="3:4" x14ac:dyDescent="0.25">
      <c r="C1648" s="1">
        <v>1.825</v>
      </c>
      <c r="D1648" s="1">
        <v>-3.5605899999999999</v>
      </c>
    </row>
    <row r="1649" spans="3:4" x14ac:dyDescent="0.25">
      <c r="C1649" s="1">
        <v>1.8260000000000001</v>
      </c>
      <c r="D1649" s="1">
        <v>-3.5594899999999998</v>
      </c>
    </row>
    <row r="1650" spans="3:4" x14ac:dyDescent="0.25">
      <c r="C1650" s="1">
        <v>1.827</v>
      </c>
      <c r="D1650" s="1">
        <v>-3.5583900000000002</v>
      </c>
    </row>
    <row r="1651" spans="3:4" x14ac:dyDescent="0.25">
      <c r="C1651" s="1">
        <v>1.8280000000000001</v>
      </c>
      <c r="D1651" s="1">
        <v>-3.5572900000000001</v>
      </c>
    </row>
    <row r="1652" spans="3:4" x14ac:dyDescent="0.25">
      <c r="C1652" s="1">
        <v>1.829</v>
      </c>
      <c r="D1652" s="1">
        <v>-3.55619</v>
      </c>
    </row>
    <row r="1653" spans="3:4" x14ac:dyDescent="0.25">
      <c r="C1653" s="1">
        <v>1.83</v>
      </c>
      <c r="D1653" s="1">
        <v>-3.5550899999999999</v>
      </c>
    </row>
    <row r="1654" spans="3:4" x14ac:dyDescent="0.25">
      <c r="C1654" s="1">
        <v>1.831</v>
      </c>
      <c r="D1654" s="1">
        <v>-3.5539900000000002</v>
      </c>
    </row>
    <row r="1655" spans="3:4" x14ac:dyDescent="0.25">
      <c r="C1655" s="1">
        <v>1.8320000000000001</v>
      </c>
      <c r="D1655" s="1">
        <v>-3.55288</v>
      </c>
    </row>
    <row r="1656" spans="3:4" x14ac:dyDescent="0.25">
      <c r="C1656" s="1">
        <v>1.833</v>
      </c>
      <c r="D1656" s="1">
        <v>-3.5517799999999999</v>
      </c>
    </row>
    <row r="1657" spans="3:4" x14ac:dyDescent="0.25">
      <c r="C1657" s="1">
        <v>1.8340000000000001</v>
      </c>
      <c r="D1657" s="1">
        <v>-3.5506799999999998</v>
      </c>
    </row>
    <row r="1658" spans="3:4" x14ac:dyDescent="0.25">
      <c r="C1658" s="1">
        <v>1.835</v>
      </c>
      <c r="D1658" s="1">
        <v>-3.5495800000000002</v>
      </c>
    </row>
    <row r="1659" spans="3:4" x14ac:dyDescent="0.25">
      <c r="C1659" s="1">
        <v>1.8360000000000001</v>
      </c>
      <c r="D1659" s="1">
        <v>-3.54847</v>
      </c>
    </row>
    <row r="1660" spans="3:4" x14ac:dyDescent="0.25">
      <c r="C1660" s="1">
        <v>1.837</v>
      </c>
      <c r="D1660" s="1">
        <v>-3.5473699999999999</v>
      </c>
    </row>
    <row r="1661" spans="3:4" x14ac:dyDescent="0.25">
      <c r="C1661" s="1">
        <v>1.8380000000000001</v>
      </c>
      <c r="D1661" s="1">
        <v>-3.5462600000000002</v>
      </c>
    </row>
    <row r="1662" spans="3:4" x14ac:dyDescent="0.25">
      <c r="C1662" s="1">
        <v>1.839</v>
      </c>
      <c r="D1662" s="1">
        <v>-3.5451600000000001</v>
      </c>
    </row>
    <row r="1663" spans="3:4" x14ac:dyDescent="0.25">
      <c r="C1663" s="1">
        <v>1.84</v>
      </c>
      <c r="D1663" s="1">
        <v>-3.54406</v>
      </c>
    </row>
    <row r="1664" spans="3:4" x14ac:dyDescent="0.25">
      <c r="C1664" s="1">
        <v>1.841</v>
      </c>
      <c r="D1664" s="1">
        <v>-3.5429499999999998</v>
      </c>
    </row>
    <row r="1665" spans="3:4" x14ac:dyDescent="0.25">
      <c r="C1665" s="1">
        <v>1.8420000000000001</v>
      </c>
      <c r="D1665" s="1">
        <v>-3.5418500000000002</v>
      </c>
    </row>
    <row r="1666" spans="3:4" x14ac:dyDescent="0.25">
      <c r="C1666" s="1">
        <v>1.843</v>
      </c>
      <c r="D1666" s="1">
        <v>-3.54074</v>
      </c>
    </row>
    <row r="1667" spans="3:4" x14ac:dyDescent="0.25">
      <c r="C1667" s="1">
        <v>1.8440000000000001</v>
      </c>
      <c r="D1667" s="1">
        <v>-3.5396299999999998</v>
      </c>
    </row>
    <row r="1668" spans="3:4" x14ac:dyDescent="0.25">
      <c r="C1668" s="1">
        <v>1.845</v>
      </c>
      <c r="D1668" s="1">
        <v>-3.5385300000000002</v>
      </c>
    </row>
    <row r="1669" spans="3:4" x14ac:dyDescent="0.25">
      <c r="C1669" s="1">
        <v>1.8460000000000001</v>
      </c>
      <c r="D1669" s="1">
        <v>-3.53742</v>
      </c>
    </row>
    <row r="1670" spans="3:4" x14ac:dyDescent="0.25">
      <c r="C1670" s="1">
        <v>1.847</v>
      </c>
      <c r="D1670" s="1">
        <v>-3.5363199999999999</v>
      </c>
    </row>
    <row r="1671" spans="3:4" x14ac:dyDescent="0.25">
      <c r="C1671" s="1">
        <v>1.8480000000000001</v>
      </c>
      <c r="D1671" s="1">
        <v>-3.5352100000000002</v>
      </c>
    </row>
    <row r="1672" spans="3:4" x14ac:dyDescent="0.25">
      <c r="C1672" s="1">
        <v>1.849</v>
      </c>
      <c r="D1672" s="1">
        <v>-3.5341</v>
      </c>
    </row>
    <row r="1673" spans="3:4" x14ac:dyDescent="0.25">
      <c r="C1673" s="1">
        <v>1.85</v>
      </c>
      <c r="D1673" s="1">
        <v>-3.5329899999999999</v>
      </c>
    </row>
    <row r="1674" spans="3:4" x14ac:dyDescent="0.25">
      <c r="C1674" s="1">
        <v>1.851</v>
      </c>
      <c r="D1674" s="1">
        <v>-3.5318900000000002</v>
      </c>
    </row>
    <row r="1675" spans="3:4" x14ac:dyDescent="0.25">
      <c r="C1675" s="1">
        <v>1.8520000000000001</v>
      </c>
      <c r="D1675" s="1">
        <v>-3.53078</v>
      </c>
    </row>
    <row r="1676" spans="3:4" x14ac:dyDescent="0.25">
      <c r="C1676" s="1">
        <v>1.853</v>
      </c>
      <c r="D1676" s="1">
        <v>-3.5296699999999999</v>
      </c>
    </row>
    <row r="1677" spans="3:4" x14ac:dyDescent="0.25">
      <c r="C1677" s="1">
        <v>1.8540000000000001</v>
      </c>
      <c r="D1677" s="1">
        <v>-3.5285600000000001</v>
      </c>
    </row>
    <row r="1678" spans="3:4" x14ac:dyDescent="0.25">
      <c r="C1678" s="1">
        <v>1.855</v>
      </c>
      <c r="D1678" s="1">
        <v>-3.52745</v>
      </c>
    </row>
    <row r="1679" spans="3:4" x14ac:dyDescent="0.25">
      <c r="C1679" s="1">
        <v>1.8560000000000001</v>
      </c>
      <c r="D1679" s="1">
        <v>-3.5263399999999998</v>
      </c>
    </row>
    <row r="1680" spans="3:4" x14ac:dyDescent="0.25">
      <c r="C1680" s="1">
        <v>1.857</v>
      </c>
      <c r="D1680" s="1">
        <v>-3.5252300000000001</v>
      </c>
    </row>
    <row r="1681" spans="3:4" x14ac:dyDescent="0.25">
      <c r="C1681" s="1">
        <v>1.8580000000000001</v>
      </c>
      <c r="D1681" s="1">
        <v>-3.5241199999999999</v>
      </c>
    </row>
    <row r="1682" spans="3:4" x14ac:dyDescent="0.25">
      <c r="C1682" s="1">
        <v>1.859</v>
      </c>
      <c r="D1682" s="1">
        <v>-3.5230100000000002</v>
      </c>
    </row>
    <row r="1683" spans="3:4" x14ac:dyDescent="0.25">
      <c r="C1683" s="1">
        <v>1.86</v>
      </c>
      <c r="D1683" s="1">
        <v>-3.5219</v>
      </c>
    </row>
    <row r="1684" spans="3:4" x14ac:dyDescent="0.25">
      <c r="C1684" s="1">
        <v>1.861</v>
      </c>
      <c r="D1684" s="1">
        <v>-3.5207899999999999</v>
      </c>
    </row>
    <row r="1685" spans="3:4" x14ac:dyDescent="0.25">
      <c r="C1685" s="1">
        <v>1.8620000000000001</v>
      </c>
      <c r="D1685" s="1">
        <v>-3.5196800000000001</v>
      </c>
    </row>
    <row r="1686" spans="3:4" x14ac:dyDescent="0.25">
      <c r="C1686" s="1">
        <v>1.863</v>
      </c>
      <c r="D1686" s="1">
        <v>-3.51857</v>
      </c>
    </row>
    <row r="1687" spans="3:4" x14ac:dyDescent="0.25">
      <c r="C1687" s="1">
        <v>1.8640000000000001</v>
      </c>
      <c r="D1687" s="1">
        <v>-3.5174599999999998</v>
      </c>
    </row>
    <row r="1688" spans="3:4" x14ac:dyDescent="0.25">
      <c r="C1688" s="1">
        <v>1.865</v>
      </c>
      <c r="D1688" s="1">
        <v>-3.5163500000000001</v>
      </c>
    </row>
    <row r="1689" spans="3:4" x14ac:dyDescent="0.25">
      <c r="C1689" s="1">
        <v>1.8660000000000001</v>
      </c>
      <c r="D1689" s="1">
        <v>-3.5152299999999999</v>
      </c>
    </row>
    <row r="1690" spans="3:4" x14ac:dyDescent="0.25">
      <c r="C1690" s="1">
        <v>1.867</v>
      </c>
      <c r="D1690" s="1">
        <v>-3.5141200000000001</v>
      </c>
    </row>
    <row r="1691" spans="3:4" x14ac:dyDescent="0.25">
      <c r="C1691" s="1">
        <v>1.8680000000000001</v>
      </c>
      <c r="D1691" s="1">
        <v>-3.51301</v>
      </c>
    </row>
    <row r="1692" spans="3:4" x14ac:dyDescent="0.25">
      <c r="C1692" s="1">
        <v>1.869</v>
      </c>
      <c r="D1692" s="1">
        <v>-3.5118900000000002</v>
      </c>
    </row>
    <row r="1693" spans="3:4" x14ac:dyDescent="0.25">
      <c r="C1693" s="1">
        <v>1.87</v>
      </c>
      <c r="D1693" s="1">
        <v>-3.51078</v>
      </c>
    </row>
    <row r="1694" spans="3:4" x14ac:dyDescent="0.25">
      <c r="C1694" s="1">
        <v>1.871</v>
      </c>
      <c r="D1694" s="1">
        <v>-3.5096699999999998</v>
      </c>
    </row>
    <row r="1695" spans="3:4" x14ac:dyDescent="0.25">
      <c r="C1695" s="1">
        <v>1.8720000000000001</v>
      </c>
      <c r="D1695" s="1">
        <v>-3.5085500000000001</v>
      </c>
    </row>
    <row r="1696" spans="3:4" x14ac:dyDescent="0.25">
      <c r="C1696" s="1">
        <v>1.873</v>
      </c>
      <c r="D1696" s="1">
        <v>-3.5074399999999999</v>
      </c>
    </row>
    <row r="1697" spans="3:4" x14ac:dyDescent="0.25">
      <c r="C1697" s="1">
        <v>1.8740000000000001</v>
      </c>
      <c r="D1697" s="1">
        <v>-3.5063200000000001</v>
      </c>
    </row>
    <row r="1698" spans="3:4" x14ac:dyDescent="0.25">
      <c r="C1698" s="1">
        <v>1.875</v>
      </c>
      <c r="D1698" s="1">
        <v>-3.5052099999999999</v>
      </c>
    </row>
    <row r="1699" spans="3:4" x14ac:dyDescent="0.25">
      <c r="C1699" s="1">
        <v>1.8759999999999999</v>
      </c>
      <c r="D1699" s="1">
        <v>-3.5040900000000001</v>
      </c>
    </row>
    <row r="1700" spans="3:4" x14ac:dyDescent="0.25">
      <c r="C1700" s="1">
        <v>1.877</v>
      </c>
      <c r="D1700" s="1">
        <v>-3.50298</v>
      </c>
    </row>
    <row r="1701" spans="3:4" x14ac:dyDescent="0.25">
      <c r="C1701" s="1">
        <v>1.8779999999999999</v>
      </c>
      <c r="D1701" s="1">
        <v>-3.5018600000000002</v>
      </c>
    </row>
    <row r="1702" spans="3:4" x14ac:dyDescent="0.25">
      <c r="C1702" s="1">
        <v>1.879</v>
      </c>
      <c r="D1702" s="1">
        <v>-3.50075</v>
      </c>
    </row>
    <row r="1703" spans="3:4" x14ac:dyDescent="0.25">
      <c r="C1703" s="1">
        <v>1.88</v>
      </c>
      <c r="D1703" s="1">
        <v>-3.4996299999999998</v>
      </c>
    </row>
    <row r="1704" spans="3:4" x14ac:dyDescent="0.25">
      <c r="C1704" s="1">
        <v>1.881</v>
      </c>
      <c r="D1704" s="1">
        <v>-3.49851</v>
      </c>
    </row>
    <row r="1705" spans="3:4" x14ac:dyDescent="0.25">
      <c r="C1705" s="1">
        <v>1.8819999999999999</v>
      </c>
      <c r="D1705" s="1">
        <v>-3.4973900000000002</v>
      </c>
    </row>
    <row r="1706" spans="3:4" x14ac:dyDescent="0.25">
      <c r="C1706" s="1">
        <v>1.883</v>
      </c>
      <c r="D1706" s="1">
        <v>-3.4962800000000001</v>
      </c>
    </row>
    <row r="1707" spans="3:4" x14ac:dyDescent="0.25">
      <c r="C1707" s="1">
        <v>1.8839999999999999</v>
      </c>
      <c r="D1707" s="1">
        <v>-3.4951599999999998</v>
      </c>
    </row>
    <row r="1708" spans="3:4" x14ac:dyDescent="0.25">
      <c r="C1708" s="1">
        <v>1.885</v>
      </c>
      <c r="D1708" s="1">
        <v>-3.49404</v>
      </c>
    </row>
    <row r="1709" spans="3:4" x14ac:dyDescent="0.25">
      <c r="C1709" s="1">
        <v>1.8859999999999999</v>
      </c>
      <c r="D1709" s="1">
        <v>-3.4929199999999998</v>
      </c>
    </row>
    <row r="1710" spans="3:4" x14ac:dyDescent="0.25">
      <c r="C1710" s="1">
        <v>1.887</v>
      </c>
      <c r="D1710" s="1">
        <v>-3.4918</v>
      </c>
    </row>
    <row r="1711" spans="3:4" x14ac:dyDescent="0.25">
      <c r="C1711" s="1">
        <v>1.8879999999999999</v>
      </c>
      <c r="D1711" s="1">
        <v>-3.4906899999999998</v>
      </c>
    </row>
    <row r="1712" spans="3:4" x14ac:dyDescent="0.25">
      <c r="C1712" s="1">
        <v>1.889</v>
      </c>
      <c r="D1712" s="1">
        <v>-3.4895700000000001</v>
      </c>
    </row>
    <row r="1713" spans="3:4" x14ac:dyDescent="0.25">
      <c r="C1713" s="1">
        <v>1.89</v>
      </c>
      <c r="D1713" s="1">
        <v>-3.4884499999999998</v>
      </c>
    </row>
    <row r="1714" spans="3:4" x14ac:dyDescent="0.25">
      <c r="C1714" s="1">
        <v>1.891</v>
      </c>
      <c r="D1714" s="1">
        <v>-3.48733</v>
      </c>
    </row>
    <row r="1715" spans="3:4" x14ac:dyDescent="0.25">
      <c r="C1715" s="1">
        <v>1.8919999999999999</v>
      </c>
      <c r="D1715" s="1">
        <v>-3.4862099999999998</v>
      </c>
    </row>
    <row r="1716" spans="3:4" x14ac:dyDescent="0.25">
      <c r="C1716" s="1">
        <v>1.893</v>
      </c>
      <c r="D1716" s="1">
        <v>-3.48508</v>
      </c>
    </row>
    <row r="1717" spans="3:4" x14ac:dyDescent="0.25">
      <c r="C1717" s="1">
        <v>1.8939999999999999</v>
      </c>
      <c r="D1717" s="1">
        <v>-3.4839600000000002</v>
      </c>
    </row>
    <row r="1718" spans="3:4" x14ac:dyDescent="0.25">
      <c r="C1718" s="1">
        <v>1.895</v>
      </c>
      <c r="D1718" s="1">
        <v>-3.4828399999999999</v>
      </c>
    </row>
    <row r="1719" spans="3:4" x14ac:dyDescent="0.25">
      <c r="C1719" s="1">
        <v>1.8959999999999999</v>
      </c>
      <c r="D1719" s="1">
        <v>-3.4817200000000001</v>
      </c>
    </row>
    <row r="1720" spans="3:4" x14ac:dyDescent="0.25">
      <c r="C1720" s="1">
        <v>1.897</v>
      </c>
      <c r="D1720" s="1">
        <v>-3.4805999999999999</v>
      </c>
    </row>
    <row r="1721" spans="3:4" x14ac:dyDescent="0.25">
      <c r="C1721" s="1">
        <v>1.8979999999999999</v>
      </c>
      <c r="D1721" s="1">
        <v>-3.4794800000000001</v>
      </c>
    </row>
    <row r="1722" spans="3:4" x14ac:dyDescent="0.25">
      <c r="C1722" s="1">
        <v>1.899</v>
      </c>
      <c r="D1722" s="1">
        <v>-3.4783499999999998</v>
      </c>
    </row>
    <row r="1723" spans="3:4" x14ac:dyDescent="0.25">
      <c r="C1723" s="1">
        <v>1.9</v>
      </c>
      <c r="D1723" s="1">
        <v>-3.47723</v>
      </c>
    </row>
    <row r="1724" spans="3:4" x14ac:dyDescent="0.25">
      <c r="C1724" s="1">
        <v>1.901</v>
      </c>
      <c r="D1724" s="1">
        <v>-3.4761099999999998</v>
      </c>
    </row>
    <row r="1725" spans="3:4" x14ac:dyDescent="0.25">
      <c r="C1725" s="1">
        <v>1.9019999999999999</v>
      </c>
      <c r="D1725" s="1">
        <v>-3.47498</v>
      </c>
    </row>
    <row r="1726" spans="3:4" x14ac:dyDescent="0.25">
      <c r="C1726" s="1">
        <v>1.903</v>
      </c>
      <c r="D1726" s="1">
        <v>-3.4738600000000002</v>
      </c>
    </row>
    <row r="1727" spans="3:4" x14ac:dyDescent="0.25">
      <c r="C1727" s="1">
        <v>1.9039999999999999</v>
      </c>
      <c r="D1727" s="1">
        <v>-3.4727399999999999</v>
      </c>
    </row>
    <row r="1728" spans="3:4" x14ac:dyDescent="0.25">
      <c r="C1728" s="1">
        <v>1.905</v>
      </c>
      <c r="D1728" s="1">
        <v>-3.4716100000000001</v>
      </c>
    </row>
    <row r="1729" spans="3:4" x14ac:dyDescent="0.25">
      <c r="C1729" s="1">
        <v>1.9059999999999999</v>
      </c>
      <c r="D1729" s="1">
        <v>-3.4704899999999999</v>
      </c>
    </row>
    <row r="1730" spans="3:4" x14ac:dyDescent="0.25">
      <c r="C1730" s="1">
        <v>1.907</v>
      </c>
      <c r="D1730" s="1">
        <v>-3.46936</v>
      </c>
    </row>
    <row r="1731" spans="3:4" x14ac:dyDescent="0.25">
      <c r="C1731" s="1">
        <v>1.9079999999999999</v>
      </c>
      <c r="D1731" s="1">
        <v>-3.4682400000000002</v>
      </c>
    </row>
    <row r="1732" spans="3:4" x14ac:dyDescent="0.25">
      <c r="C1732" s="1">
        <v>1.909</v>
      </c>
      <c r="D1732" s="1">
        <v>-3.4671099999999999</v>
      </c>
    </row>
    <row r="1733" spans="3:4" x14ac:dyDescent="0.25">
      <c r="C1733" s="1">
        <v>1.91</v>
      </c>
      <c r="D1733" s="1">
        <v>-3.4659800000000001</v>
      </c>
    </row>
    <row r="1734" spans="3:4" x14ac:dyDescent="0.25">
      <c r="C1734" s="1">
        <v>1.911</v>
      </c>
      <c r="D1734" s="1">
        <v>-3.4648599999999998</v>
      </c>
    </row>
    <row r="1735" spans="3:4" x14ac:dyDescent="0.25">
      <c r="C1735" s="1">
        <v>1.9119999999999999</v>
      </c>
      <c r="D1735" s="1">
        <v>-3.46373</v>
      </c>
    </row>
    <row r="1736" spans="3:4" x14ac:dyDescent="0.25">
      <c r="C1736" s="1">
        <v>1.913</v>
      </c>
      <c r="D1736" s="1">
        <v>-3.4626000000000001</v>
      </c>
    </row>
    <row r="1737" spans="3:4" x14ac:dyDescent="0.25">
      <c r="C1737" s="1">
        <v>1.9139999999999999</v>
      </c>
      <c r="D1737" s="1">
        <v>-3.4614799999999999</v>
      </c>
    </row>
    <row r="1738" spans="3:4" x14ac:dyDescent="0.25">
      <c r="C1738" s="1">
        <v>1.915</v>
      </c>
      <c r="D1738" s="1">
        <v>-3.46035</v>
      </c>
    </row>
    <row r="1739" spans="3:4" x14ac:dyDescent="0.25">
      <c r="C1739" s="1">
        <v>1.9159999999999999</v>
      </c>
      <c r="D1739" s="1">
        <v>-3.4592200000000002</v>
      </c>
    </row>
    <row r="1740" spans="3:4" x14ac:dyDescent="0.25">
      <c r="C1740" s="1">
        <v>1.917</v>
      </c>
      <c r="D1740" s="1">
        <v>-3.4580899999999999</v>
      </c>
    </row>
    <row r="1741" spans="3:4" x14ac:dyDescent="0.25">
      <c r="C1741" s="1">
        <v>1.9179999999999999</v>
      </c>
      <c r="D1741" s="1">
        <v>-3.45696</v>
      </c>
    </row>
    <row r="1742" spans="3:4" x14ac:dyDescent="0.25">
      <c r="C1742" s="1">
        <v>1.919</v>
      </c>
      <c r="D1742" s="1">
        <v>-3.4558300000000002</v>
      </c>
    </row>
    <row r="1743" spans="3:4" x14ac:dyDescent="0.25">
      <c r="C1743" s="1">
        <v>1.92</v>
      </c>
      <c r="D1743" s="1">
        <v>-3.4546999999999999</v>
      </c>
    </row>
    <row r="1744" spans="3:4" x14ac:dyDescent="0.25">
      <c r="C1744" s="1">
        <v>1.921</v>
      </c>
      <c r="D1744" s="1">
        <v>-3.45357</v>
      </c>
    </row>
    <row r="1745" spans="3:4" x14ac:dyDescent="0.25">
      <c r="C1745" s="1">
        <v>1.9219999999999999</v>
      </c>
      <c r="D1745" s="1">
        <v>-3.4524400000000002</v>
      </c>
    </row>
    <row r="1746" spans="3:4" x14ac:dyDescent="0.25">
      <c r="C1746" s="1">
        <v>1.923</v>
      </c>
      <c r="D1746" s="1">
        <v>-3.4513099999999999</v>
      </c>
    </row>
    <row r="1747" spans="3:4" x14ac:dyDescent="0.25">
      <c r="C1747" s="1">
        <v>1.9239999999999999</v>
      </c>
      <c r="D1747" s="1">
        <v>-3.45018</v>
      </c>
    </row>
    <row r="1748" spans="3:4" x14ac:dyDescent="0.25">
      <c r="C1748" s="1">
        <v>1.925</v>
      </c>
      <c r="D1748" s="1">
        <v>-3.4490500000000002</v>
      </c>
    </row>
    <row r="1749" spans="3:4" x14ac:dyDescent="0.25">
      <c r="C1749" s="1">
        <v>1.9259999999999999</v>
      </c>
      <c r="D1749" s="1">
        <v>-3.4479199999999999</v>
      </c>
    </row>
    <row r="1750" spans="3:4" x14ac:dyDescent="0.25">
      <c r="C1750" s="1">
        <v>1.927</v>
      </c>
      <c r="D1750" s="1">
        <v>-3.44679</v>
      </c>
    </row>
    <row r="1751" spans="3:4" x14ac:dyDescent="0.25">
      <c r="C1751" s="1">
        <v>1.9279999999999999</v>
      </c>
      <c r="D1751" s="1">
        <v>-3.4456600000000002</v>
      </c>
    </row>
    <row r="1752" spans="3:4" x14ac:dyDescent="0.25">
      <c r="C1752" s="1">
        <v>1.929</v>
      </c>
      <c r="D1752" s="1">
        <v>-3.4445199999999998</v>
      </c>
    </row>
    <row r="1753" spans="3:4" x14ac:dyDescent="0.25">
      <c r="C1753" s="1">
        <v>1.93</v>
      </c>
      <c r="D1753" s="1">
        <v>-3.44339</v>
      </c>
    </row>
    <row r="1754" spans="3:4" x14ac:dyDescent="0.25">
      <c r="C1754" s="1">
        <v>1.931</v>
      </c>
      <c r="D1754" s="1">
        <v>-3.4422600000000001</v>
      </c>
    </row>
    <row r="1755" spans="3:4" x14ac:dyDescent="0.25">
      <c r="C1755" s="1">
        <v>1.9319999999999999</v>
      </c>
      <c r="D1755" s="1">
        <v>-3.4411200000000002</v>
      </c>
    </row>
    <row r="1756" spans="3:4" x14ac:dyDescent="0.25">
      <c r="C1756" s="1">
        <v>1.9330000000000001</v>
      </c>
      <c r="D1756" s="1">
        <v>-3.4399899999999999</v>
      </c>
    </row>
    <row r="1757" spans="3:4" x14ac:dyDescent="0.25">
      <c r="C1757" s="1">
        <v>1.9339999999999999</v>
      </c>
      <c r="D1757" s="1">
        <v>-3.43886</v>
      </c>
    </row>
    <row r="1758" spans="3:4" x14ac:dyDescent="0.25">
      <c r="C1758" s="1">
        <v>1.9350000000000001</v>
      </c>
      <c r="D1758" s="1">
        <v>-3.4377200000000001</v>
      </c>
    </row>
    <row r="1759" spans="3:4" x14ac:dyDescent="0.25">
      <c r="C1759" s="1">
        <v>1.9359999999999999</v>
      </c>
      <c r="D1759" s="1">
        <v>-3.4365899999999998</v>
      </c>
    </row>
    <row r="1760" spans="3:4" x14ac:dyDescent="0.25">
      <c r="C1760" s="1">
        <v>1.9370000000000001</v>
      </c>
      <c r="D1760" s="1">
        <v>-3.4354499999999999</v>
      </c>
    </row>
    <row r="1761" spans="3:4" x14ac:dyDescent="0.25">
      <c r="C1761" s="1">
        <v>1.9379999999999999</v>
      </c>
      <c r="D1761" s="1">
        <v>-3.43432</v>
      </c>
    </row>
    <row r="1762" spans="3:4" x14ac:dyDescent="0.25">
      <c r="C1762" s="1">
        <v>1.9390000000000001</v>
      </c>
      <c r="D1762" s="1">
        <v>-3.4331800000000001</v>
      </c>
    </row>
    <row r="1763" spans="3:4" x14ac:dyDescent="0.25">
      <c r="C1763" s="1">
        <v>1.94</v>
      </c>
      <c r="D1763" s="1">
        <v>-3.4320400000000002</v>
      </c>
    </row>
    <row r="1764" spans="3:4" x14ac:dyDescent="0.25">
      <c r="C1764" s="1">
        <v>1.9410000000000001</v>
      </c>
      <c r="D1764" s="1">
        <v>-3.4309099999999999</v>
      </c>
    </row>
    <row r="1765" spans="3:4" x14ac:dyDescent="0.25">
      <c r="C1765" s="1">
        <v>1.9419999999999999</v>
      </c>
      <c r="D1765" s="1">
        <v>-3.42977</v>
      </c>
    </row>
    <row r="1766" spans="3:4" x14ac:dyDescent="0.25">
      <c r="C1766" s="1">
        <v>1.9430000000000001</v>
      </c>
      <c r="D1766" s="1">
        <v>-3.4286300000000001</v>
      </c>
    </row>
    <row r="1767" spans="3:4" x14ac:dyDescent="0.25">
      <c r="C1767" s="1">
        <v>1.944</v>
      </c>
      <c r="D1767" s="1">
        <v>-3.4275000000000002</v>
      </c>
    </row>
    <row r="1768" spans="3:4" x14ac:dyDescent="0.25">
      <c r="C1768" s="1">
        <v>1.9450000000000001</v>
      </c>
      <c r="D1768" s="1">
        <v>-3.4263599999999999</v>
      </c>
    </row>
    <row r="1769" spans="3:4" x14ac:dyDescent="0.25">
      <c r="C1769" s="1">
        <v>1.946</v>
      </c>
      <c r="D1769" s="1">
        <v>-3.4252199999999999</v>
      </c>
    </row>
    <row r="1770" spans="3:4" x14ac:dyDescent="0.25">
      <c r="C1770" s="1">
        <v>1.9470000000000001</v>
      </c>
      <c r="D1770" s="1">
        <v>-3.42408</v>
      </c>
    </row>
    <row r="1771" spans="3:4" x14ac:dyDescent="0.25">
      <c r="C1771" s="1">
        <v>1.948</v>
      </c>
      <c r="D1771" s="1">
        <v>-3.4229400000000001</v>
      </c>
    </row>
    <row r="1772" spans="3:4" x14ac:dyDescent="0.25">
      <c r="C1772" s="1">
        <v>1.9490000000000001</v>
      </c>
      <c r="D1772" s="1">
        <v>-3.4218000000000002</v>
      </c>
    </row>
    <row r="1773" spans="3:4" x14ac:dyDescent="0.25">
      <c r="C1773" s="1">
        <v>1.95</v>
      </c>
      <c r="D1773" s="1">
        <v>-3.4206599999999998</v>
      </c>
    </row>
    <row r="1774" spans="3:4" x14ac:dyDescent="0.25">
      <c r="C1774" s="1">
        <v>1.9510000000000001</v>
      </c>
      <c r="D1774" s="1">
        <v>-3.4195199999999999</v>
      </c>
    </row>
    <row r="1775" spans="3:4" x14ac:dyDescent="0.25">
      <c r="C1775" s="1">
        <v>1.952</v>
      </c>
      <c r="D1775" s="1">
        <v>-3.41838</v>
      </c>
    </row>
    <row r="1776" spans="3:4" x14ac:dyDescent="0.25">
      <c r="C1776" s="1">
        <v>1.9530000000000001</v>
      </c>
      <c r="D1776" s="1">
        <v>-3.4172400000000001</v>
      </c>
    </row>
    <row r="1777" spans="3:4" x14ac:dyDescent="0.25">
      <c r="C1777" s="1">
        <v>1.954</v>
      </c>
      <c r="D1777" s="1">
        <v>-3.4161000000000001</v>
      </c>
    </row>
    <row r="1778" spans="3:4" x14ac:dyDescent="0.25">
      <c r="C1778" s="1">
        <v>1.9550000000000001</v>
      </c>
      <c r="D1778" s="1">
        <v>-3.4149600000000002</v>
      </c>
    </row>
    <row r="1779" spans="3:4" x14ac:dyDescent="0.25">
      <c r="C1779" s="1">
        <v>1.956</v>
      </c>
      <c r="D1779" s="1">
        <v>-3.4138199999999999</v>
      </c>
    </row>
    <row r="1780" spans="3:4" x14ac:dyDescent="0.25">
      <c r="C1780" s="1">
        <v>1.9570000000000001</v>
      </c>
      <c r="D1780" s="1">
        <v>-3.4126799999999999</v>
      </c>
    </row>
    <row r="1781" spans="3:4" x14ac:dyDescent="0.25">
      <c r="C1781" s="1">
        <v>1.958</v>
      </c>
      <c r="D1781" s="1">
        <v>-3.41153</v>
      </c>
    </row>
    <row r="1782" spans="3:4" x14ac:dyDescent="0.25">
      <c r="C1782" s="1">
        <v>1.9590000000000001</v>
      </c>
      <c r="D1782" s="1">
        <v>-3.41039</v>
      </c>
    </row>
    <row r="1783" spans="3:4" x14ac:dyDescent="0.25">
      <c r="C1783" s="1">
        <v>1.96</v>
      </c>
      <c r="D1783" s="1">
        <v>-3.4092500000000001</v>
      </c>
    </row>
    <row r="1784" spans="3:4" x14ac:dyDescent="0.25">
      <c r="C1784" s="1">
        <v>1.9610000000000001</v>
      </c>
      <c r="D1784" s="1">
        <v>-3.4081000000000001</v>
      </c>
    </row>
    <row r="1785" spans="3:4" x14ac:dyDescent="0.25">
      <c r="C1785" s="1">
        <v>1.962</v>
      </c>
      <c r="D1785" s="1">
        <v>-3.4069600000000002</v>
      </c>
    </row>
    <row r="1786" spans="3:4" x14ac:dyDescent="0.25">
      <c r="C1786" s="1">
        <v>1.9630000000000001</v>
      </c>
      <c r="D1786" s="1">
        <v>-3.4058199999999998</v>
      </c>
    </row>
    <row r="1787" spans="3:4" x14ac:dyDescent="0.25">
      <c r="C1787" s="1">
        <v>1.964</v>
      </c>
      <c r="D1787" s="1">
        <v>-3.4046699999999999</v>
      </c>
    </row>
    <row r="1788" spans="3:4" x14ac:dyDescent="0.25">
      <c r="C1788" s="1">
        <v>1.9650000000000001</v>
      </c>
      <c r="D1788" s="1">
        <v>-3.4035299999999999</v>
      </c>
    </row>
    <row r="1789" spans="3:4" x14ac:dyDescent="0.25">
      <c r="C1789" s="1">
        <v>1.966</v>
      </c>
      <c r="D1789" s="1">
        <v>-3.40238</v>
      </c>
    </row>
    <row r="1790" spans="3:4" x14ac:dyDescent="0.25">
      <c r="C1790" s="1">
        <v>1.9670000000000001</v>
      </c>
      <c r="D1790" s="1">
        <v>-3.40124</v>
      </c>
    </row>
    <row r="1791" spans="3:4" x14ac:dyDescent="0.25">
      <c r="C1791" s="1">
        <v>1.968</v>
      </c>
      <c r="D1791" s="1">
        <v>-3.4000900000000001</v>
      </c>
    </row>
    <row r="1792" spans="3:4" x14ac:dyDescent="0.25">
      <c r="C1792" s="1">
        <v>1.9690000000000001</v>
      </c>
      <c r="D1792" s="1">
        <v>-3.3989400000000001</v>
      </c>
    </row>
    <row r="1793" spans="3:4" x14ac:dyDescent="0.25">
      <c r="C1793" s="1">
        <v>1.97</v>
      </c>
      <c r="D1793" s="1">
        <v>-3.3978000000000002</v>
      </c>
    </row>
    <row r="1794" spans="3:4" x14ac:dyDescent="0.25">
      <c r="C1794" s="1">
        <v>1.9710000000000001</v>
      </c>
      <c r="D1794" s="1">
        <v>-3.3966500000000002</v>
      </c>
    </row>
    <row r="1795" spans="3:4" x14ac:dyDescent="0.25">
      <c r="C1795" s="1">
        <v>1.972</v>
      </c>
      <c r="D1795" s="1">
        <v>-3.3955000000000002</v>
      </c>
    </row>
    <row r="1796" spans="3:4" x14ac:dyDescent="0.25">
      <c r="C1796" s="1">
        <v>1.9730000000000001</v>
      </c>
      <c r="D1796" s="1">
        <v>-3.3943599999999998</v>
      </c>
    </row>
    <row r="1797" spans="3:4" x14ac:dyDescent="0.25">
      <c r="C1797" s="1">
        <v>1.974</v>
      </c>
      <c r="D1797" s="1">
        <v>-3.3932099999999998</v>
      </c>
    </row>
    <row r="1798" spans="3:4" x14ac:dyDescent="0.25">
      <c r="C1798" s="1">
        <v>1.9750000000000001</v>
      </c>
      <c r="D1798" s="1">
        <v>-3.3920599999999999</v>
      </c>
    </row>
    <row r="1799" spans="3:4" x14ac:dyDescent="0.25">
      <c r="C1799" s="1">
        <v>1.976</v>
      </c>
      <c r="D1799" s="1">
        <v>-3.3909099999999999</v>
      </c>
    </row>
    <row r="1800" spans="3:4" x14ac:dyDescent="0.25">
      <c r="C1800" s="1">
        <v>1.9770000000000001</v>
      </c>
      <c r="D1800" s="1">
        <v>-3.3897599999999999</v>
      </c>
    </row>
    <row r="1801" spans="3:4" x14ac:dyDescent="0.25">
      <c r="C1801" s="1">
        <v>1.978</v>
      </c>
      <c r="D1801" s="1">
        <v>-3.3886099999999999</v>
      </c>
    </row>
    <row r="1802" spans="3:4" x14ac:dyDescent="0.25">
      <c r="C1802" s="1">
        <v>1.9790000000000001</v>
      </c>
      <c r="D1802" s="1">
        <v>-3.3874599999999999</v>
      </c>
    </row>
    <row r="1803" spans="3:4" x14ac:dyDescent="0.25">
      <c r="C1803" s="1">
        <v>1.98</v>
      </c>
      <c r="D1803" s="1">
        <v>-3.3863099999999999</v>
      </c>
    </row>
    <row r="1804" spans="3:4" x14ac:dyDescent="0.25">
      <c r="C1804" s="1">
        <v>1.9810000000000001</v>
      </c>
      <c r="D1804" s="1">
        <v>-3.3851599999999999</v>
      </c>
    </row>
    <row r="1805" spans="3:4" x14ac:dyDescent="0.25">
      <c r="C1805" s="1">
        <v>1.982</v>
      </c>
      <c r="D1805" s="1">
        <v>-3.38401</v>
      </c>
    </row>
    <row r="1806" spans="3:4" x14ac:dyDescent="0.25">
      <c r="C1806" s="1">
        <v>1.9830000000000001</v>
      </c>
      <c r="D1806" s="1">
        <v>-3.38286</v>
      </c>
    </row>
    <row r="1807" spans="3:4" x14ac:dyDescent="0.25">
      <c r="C1807" s="1">
        <v>1.984</v>
      </c>
      <c r="D1807" s="1">
        <v>-3.38171</v>
      </c>
    </row>
    <row r="1808" spans="3:4" x14ac:dyDescent="0.25">
      <c r="C1808" s="1">
        <v>1.9850000000000001</v>
      </c>
      <c r="D1808" s="1">
        <v>-3.3805499999999999</v>
      </c>
    </row>
    <row r="1809" spans="3:4" x14ac:dyDescent="0.25">
      <c r="C1809" s="1">
        <v>1.986</v>
      </c>
      <c r="D1809" s="1">
        <v>-3.3794</v>
      </c>
    </row>
    <row r="1810" spans="3:4" x14ac:dyDescent="0.25">
      <c r="C1810" s="1">
        <v>1.9870000000000001</v>
      </c>
      <c r="D1810" s="1">
        <v>-3.37825</v>
      </c>
    </row>
    <row r="1811" spans="3:4" x14ac:dyDescent="0.25">
      <c r="C1811" s="1">
        <v>1.988</v>
      </c>
      <c r="D1811" s="1">
        <v>-3.3771</v>
      </c>
    </row>
    <row r="1812" spans="3:4" x14ac:dyDescent="0.25">
      <c r="C1812" s="1">
        <v>1.9890000000000001</v>
      </c>
      <c r="D1812" s="1">
        <v>-3.3759399999999999</v>
      </c>
    </row>
    <row r="1813" spans="3:4" x14ac:dyDescent="0.25">
      <c r="C1813" s="1">
        <v>1.99</v>
      </c>
      <c r="D1813" s="1">
        <v>-3.37479</v>
      </c>
    </row>
    <row r="1814" spans="3:4" x14ac:dyDescent="0.25">
      <c r="C1814" s="1">
        <v>1.9910000000000001</v>
      </c>
      <c r="D1814" s="1">
        <v>-3.3736299999999999</v>
      </c>
    </row>
    <row r="1815" spans="3:4" x14ac:dyDescent="0.25">
      <c r="C1815" s="1">
        <v>1.992</v>
      </c>
      <c r="D1815" s="1">
        <v>-3.3724799999999999</v>
      </c>
    </row>
    <row r="1816" spans="3:4" x14ac:dyDescent="0.25">
      <c r="C1816" s="1">
        <v>1.9930000000000001</v>
      </c>
      <c r="D1816" s="1">
        <v>-3.3713299999999999</v>
      </c>
    </row>
    <row r="1817" spans="3:4" x14ac:dyDescent="0.25">
      <c r="C1817" s="1">
        <v>1.994</v>
      </c>
      <c r="D1817" s="1">
        <v>-3.3701699999999999</v>
      </c>
    </row>
    <row r="1818" spans="3:4" x14ac:dyDescent="0.25">
      <c r="C1818" s="1">
        <v>1.9950000000000001</v>
      </c>
      <c r="D1818" s="1">
        <v>-3.3690099999999998</v>
      </c>
    </row>
    <row r="1819" spans="3:4" x14ac:dyDescent="0.25">
      <c r="C1819" s="1">
        <v>1.996</v>
      </c>
      <c r="D1819" s="1">
        <v>-3.3678599999999999</v>
      </c>
    </row>
    <row r="1820" spans="3:4" x14ac:dyDescent="0.25">
      <c r="C1820" s="1">
        <v>1.9970000000000001</v>
      </c>
      <c r="D1820" s="1">
        <v>-3.3666999999999998</v>
      </c>
    </row>
    <row r="1821" spans="3:4" x14ac:dyDescent="0.25">
      <c r="C1821" s="1">
        <v>1.998</v>
      </c>
      <c r="D1821" s="1">
        <v>-3.3655400000000002</v>
      </c>
    </row>
    <row r="1822" spans="3:4" x14ac:dyDescent="0.25">
      <c r="C1822" s="1">
        <v>1.9990000000000001</v>
      </c>
      <c r="D1822" s="1">
        <v>-3.3643900000000002</v>
      </c>
    </row>
    <row r="1823" spans="3:4" x14ac:dyDescent="0.25">
      <c r="C1823" s="1">
        <v>2</v>
      </c>
      <c r="D1823" s="1">
        <v>-3.3632300000000002</v>
      </c>
    </row>
    <row r="1824" spans="3:4" x14ac:dyDescent="0.25">
      <c r="C1824" s="1">
        <v>2.0009999999999999</v>
      </c>
      <c r="D1824" s="1">
        <v>-3.3620700000000001</v>
      </c>
    </row>
    <row r="1825" spans="3:4" x14ac:dyDescent="0.25">
      <c r="C1825" s="1">
        <v>2.0019999999999998</v>
      </c>
      <c r="D1825" s="1">
        <v>-3.3609100000000001</v>
      </c>
    </row>
    <row r="1826" spans="3:4" x14ac:dyDescent="0.25">
      <c r="C1826" s="1">
        <v>2.0030000000000001</v>
      </c>
      <c r="D1826" s="1">
        <v>-3.3597600000000001</v>
      </c>
    </row>
    <row r="1827" spans="3:4" x14ac:dyDescent="0.25">
      <c r="C1827" s="1">
        <v>2.004</v>
      </c>
      <c r="D1827" s="1">
        <v>-3.3586</v>
      </c>
    </row>
    <row r="1828" spans="3:4" x14ac:dyDescent="0.25">
      <c r="C1828" s="1">
        <v>2.0049999999999999</v>
      </c>
      <c r="D1828" s="1">
        <v>-3.35744</v>
      </c>
    </row>
    <row r="1829" spans="3:4" x14ac:dyDescent="0.25">
      <c r="C1829" s="1">
        <v>2.0059999999999998</v>
      </c>
      <c r="D1829" s="1">
        <v>-3.3562799999999999</v>
      </c>
    </row>
    <row r="1830" spans="3:4" x14ac:dyDescent="0.25">
      <c r="C1830" s="1">
        <v>2.0070000000000001</v>
      </c>
      <c r="D1830" s="1">
        <v>-3.3551199999999999</v>
      </c>
    </row>
    <row r="1831" spans="3:4" x14ac:dyDescent="0.25">
      <c r="C1831" s="1">
        <v>2.008</v>
      </c>
      <c r="D1831" s="1">
        <v>-3.3539599999999998</v>
      </c>
    </row>
    <row r="1832" spans="3:4" x14ac:dyDescent="0.25">
      <c r="C1832" s="1">
        <v>2.0089999999999999</v>
      </c>
      <c r="D1832" s="1">
        <v>-3.3527999999999998</v>
      </c>
    </row>
    <row r="1833" spans="3:4" x14ac:dyDescent="0.25">
      <c r="C1833" s="1">
        <v>2.0099999999999998</v>
      </c>
      <c r="D1833" s="1">
        <v>-3.3516300000000001</v>
      </c>
    </row>
    <row r="1834" spans="3:4" x14ac:dyDescent="0.25">
      <c r="C1834" s="1">
        <v>2.0110000000000001</v>
      </c>
      <c r="D1834" s="1">
        <v>-3.3504700000000001</v>
      </c>
    </row>
    <row r="1835" spans="3:4" x14ac:dyDescent="0.25">
      <c r="C1835" s="1">
        <v>2.012</v>
      </c>
      <c r="D1835" s="1">
        <v>-3.34931</v>
      </c>
    </row>
    <row r="1836" spans="3:4" x14ac:dyDescent="0.25">
      <c r="C1836" s="1">
        <v>2.0129999999999999</v>
      </c>
      <c r="D1836" s="1">
        <v>-3.34815</v>
      </c>
    </row>
    <row r="1837" spans="3:4" x14ac:dyDescent="0.25">
      <c r="C1837" s="1">
        <v>2.0139999999999998</v>
      </c>
      <c r="D1837" s="1">
        <v>-3.3469899999999999</v>
      </c>
    </row>
    <row r="1838" spans="3:4" x14ac:dyDescent="0.25">
      <c r="C1838" s="1">
        <v>2.0150000000000001</v>
      </c>
      <c r="D1838" s="1">
        <v>-3.3458199999999998</v>
      </c>
    </row>
    <row r="1839" spans="3:4" x14ac:dyDescent="0.25">
      <c r="C1839" s="1">
        <v>2.016</v>
      </c>
      <c r="D1839" s="1">
        <v>-3.3446600000000002</v>
      </c>
    </row>
    <row r="1840" spans="3:4" x14ac:dyDescent="0.25">
      <c r="C1840" s="1">
        <v>2.0169999999999999</v>
      </c>
      <c r="D1840" s="1">
        <v>-3.3435000000000001</v>
      </c>
    </row>
    <row r="1841" spans="3:4" x14ac:dyDescent="0.25">
      <c r="C1841" s="1">
        <v>2.0179999999999998</v>
      </c>
      <c r="D1841" s="1">
        <v>-3.34233</v>
      </c>
    </row>
    <row r="1842" spans="3:4" x14ac:dyDescent="0.25">
      <c r="C1842" s="1">
        <v>2.0190000000000001</v>
      </c>
      <c r="D1842" s="1">
        <v>-3.34117</v>
      </c>
    </row>
    <row r="1843" spans="3:4" x14ac:dyDescent="0.25">
      <c r="C1843" s="1">
        <v>2.02</v>
      </c>
      <c r="D1843" s="1">
        <v>-3.34</v>
      </c>
    </row>
    <row r="1844" spans="3:4" x14ac:dyDescent="0.25">
      <c r="C1844" s="1">
        <v>2.0209999999999999</v>
      </c>
      <c r="D1844" s="1">
        <v>-3.3388399999999998</v>
      </c>
    </row>
    <row r="1845" spans="3:4" x14ac:dyDescent="0.25">
      <c r="C1845" s="1">
        <v>2.0219999999999998</v>
      </c>
      <c r="D1845" s="1">
        <v>-3.3376700000000001</v>
      </c>
    </row>
    <row r="1846" spans="3:4" x14ac:dyDescent="0.25">
      <c r="C1846" s="1">
        <v>2.0230000000000001</v>
      </c>
      <c r="D1846" s="1">
        <v>-3.3365</v>
      </c>
    </row>
    <row r="1847" spans="3:4" x14ac:dyDescent="0.25">
      <c r="C1847" s="1">
        <v>2.024</v>
      </c>
      <c r="D1847" s="1">
        <v>-3.33534</v>
      </c>
    </row>
    <row r="1848" spans="3:4" x14ac:dyDescent="0.25">
      <c r="C1848" s="1">
        <v>2.0249999999999999</v>
      </c>
      <c r="D1848" s="1">
        <v>-3.3341699999999999</v>
      </c>
    </row>
    <row r="1849" spans="3:4" x14ac:dyDescent="0.25">
      <c r="C1849" s="1">
        <v>2.0259999999999998</v>
      </c>
      <c r="D1849" s="1">
        <v>-3.3330000000000002</v>
      </c>
    </row>
    <row r="1850" spans="3:4" x14ac:dyDescent="0.25">
      <c r="C1850" s="1">
        <v>2.0270000000000001</v>
      </c>
      <c r="D1850" s="1">
        <v>-3.3318400000000001</v>
      </c>
    </row>
    <row r="1851" spans="3:4" x14ac:dyDescent="0.25">
      <c r="C1851" s="1">
        <v>2.028</v>
      </c>
      <c r="D1851" s="1">
        <v>-3.33067</v>
      </c>
    </row>
    <row r="1852" spans="3:4" x14ac:dyDescent="0.25">
      <c r="C1852" s="1">
        <v>2.0289999999999999</v>
      </c>
      <c r="D1852" s="1">
        <v>-3.3294999999999999</v>
      </c>
    </row>
    <row r="1853" spans="3:4" x14ac:dyDescent="0.25">
      <c r="C1853" s="1">
        <v>2.0299999999999998</v>
      </c>
      <c r="D1853" s="1">
        <v>-3.3283299999999998</v>
      </c>
    </row>
    <row r="1854" spans="3:4" x14ac:dyDescent="0.25">
      <c r="C1854" s="1">
        <v>2.0310000000000001</v>
      </c>
      <c r="D1854" s="1">
        <v>-3.3271600000000001</v>
      </c>
    </row>
    <row r="1855" spans="3:4" x14ac:dyDescent="0.25">
      <c r="C1855" s="1">
        <v>2.032</v>
      </c>
      <c r="D1855" s="1">
        <v>-3.32599</v>
      </c>
    </row>
    <row r="1856" spans="3:4" x14ac:dyDescent="0.25">
      <c r="C1856" s="1">
        <v>2.0329999999999999</v>
      </c>
      <c r="D1856" s="1">
        <v>-3.3248199999999999</v>
      </c>
    </row>
    <row r="1857" spans="3:4" x14ac:dyDescent="0.25">
      <c r="C1857" s="1">
        <v>2.0339999999999998</v>
      </c>
      <c r="D1857" s="1">
        <v>-3.3236500000000002</v>
      </c>
    </row>
    <row r="1858" spans="3:4" x14ac:dyDescent="0.25">
      <c r="C1858" s="1">
        <v>2.0350000000000001</v>
      </c>
      <c r="D1858" s="1">
        <v>-3.3224800000000001</v>
      </c>
    </row>
    <row r="1859" spans="3:4" x14ac:dyDescent="0.25">
      <c r="C1859" s="1">
        <v>2.036</v>
      </c>
      <c r="D1859" s="1">
        <v>-3.32131</v>
      </c>
    </row>
    <row r="1860" spans="3:4" x14ac:dyDescent="0.25">
      <c r="C1860" s="1">
        <v>2.0369999999999999</v>
      </c>
      <c r="D1860" s="1">
        <v>-3.3201399999999999</v>
      </c>
    </row>
    <row r="1861" spans="3:4" x14ac:dyDescent="0.25">
      <c r="C1861" s="1">
        <v>2.0379999999999998</v>
      </c>
      <c r="D1861" s="1">
        <v>-3.3189700000000002</v>
      </c>
    </row>
    <row r="1862" spans="3:4" x14ac:dyDescent="0.25">
      <c r="C1862" s="1">
        <v>2.0390000000000001</v>
      </c>
      <c r="D1862" s="1">
        <v>-3.3178000000000001</v>
      </c>
    </row>
    <row r="1863" spans="3:4" x14ac:dyDescent="0.25">
      <c r="C1863" s="1">
        <v>2.04</v>
      </c>
      <c r="D1863" s="1">
        <v>-3.3166199999999999</v>
      </c>
    </row>
    <row r="1864" spans="3:4" x14ac:dyDescent="0.25">
      <c r="C1864" s="1">
        <v>2.0409999999999999</v>
      </c>
      <c r="D1864" s="1">
        <v>-3.3154499999999998</v>
      </c>
    </row>
    <row r="1865" spans="3:4" x14ac:dyDescent="0.25">
      <c r="C1865" s="1">
        <v>2.0419999999999998</v>
      </c>
      <c r="D1865" s="1">
        <v>-3.3142800000000001</v>
      </c>
    </row>
    <row r="1866" spans="3:4" x14ac:dyDescent="0.25">
      <c r="C1866" s="1">
        <v>2.0430000000000001</v>
      </c>
      <c r="D1866" s="1">
        <v>-3.3130999999999999</v>
      </c>
    </row>
    <row r="1867" spans="3:4" x14ac:dyDescent="0.25">
      <c r="C1867" s="1">
        <v>2.044</v>
      </c>
      <c r="D1867" s="1">
        <v>-3.3119299999999998</v>
      </c>
    </row>
    <row r="1868" spans="3:4" x14ac:dyDescent="0.25">
      <c r="C1868" s="1">
        <v>2.0449999999999999</v>
      </c>
      <c r="D1868" s="1">
        <v>-3.3107500000000001</v>
      </c>
    </row>
    <row r="1869" spans="3:4" x14ac:dyDescent="0.25">
      <c r="C1869" s="1">
        <v>2.0459999999999998</v>
      </c>
      <c r="D1869" s="1">
        <v>-3.30958</v>
      </c>
    </row>
    <row r="1870" spans="3:4" x14ac:dyDescent="0.25">
      <c r="C1870" s="1">
        <v>2.0470000000000002</v>
      </c>
      <c r="D1870" s="1">
        <v>-3.3083999999999998</v>
      </c>
    </row>
    <row r="1871" spans="3:4" x14ac:dyDescent="0.25">
      <c r="C1871" s="1">
        <v>2.048</v>
      </c>
      <c r="D1871" s="1">
        <v>-3.3072300000000001</v>
      </c>
    </row>
    <row r="1872" spans="3:4" x14ac:dyDescent="0.25">
      <c r="C1872" s="1">
        <v>2.0489999999999999</v>
      </c>
      <c r="D1872" s="1">
        <v>-3.3060499999999999</v>
      </c>
    </row>
    <row r="1873" spans="3:4" x14ac:dyDescent="0.25">
      <c r="C1873" s="1">
        <v>2.0499999999999998</v>
      </c>
      <c r="D1873" s="1">
        <v>-3.3048799999999998</v>
      </c>
    </row>
    <row r="1874" spans="3:4" x14ac:dyDescent="0.25">
      <c r="C1874" s="1">
        <v>2.0510000000000002</v>
      </c>
      <c r="D1874" s="1">
        <v>-3.3037000000000001</v>
      </c>
    </row>
    <row r="1875" spans="3:4" x14ac:dyDescent="0.25">
      <c r="C1875" s="1">
        <v>2.052</v>
      </c>
      <c r="D1875" s="1">
        <v>-3.3025199999999999</v>
      </c>
    </row>
    <row r="1876" spans="3:4" x14ac:dyDescent="0.25">
      <c r="C1876" s="1">
        <v>2.0529999999999999</v>
      </c>
      <c r="D1876" s="1">
        <v>-3.3013400000000002</v>
      </c>
    </row>
    <row r="1877" spans="3:4" x14ac:dyDescent="0.25">
      <c r="C1877" s="1">
        <v>2.0539999999999998</v>
      </c>
      <c r="D1877" s="1">
        <v>-3.30017</v>
      </c>
    </row>
    <row r="1878" spans="3:4" x14ac:dyDescent="0.25">
      <c r="C1878" s="1">
        <v>2.0550000000000002</v>
      </c>
      <c r="D1878" s="1">
        <v>-3.2989899999999999</v>
      </c>
    </row>
    <row r="1879" spans="3:4" x14ac:dyDescent="0.25">
      <c r="C1879" s="1">
        <v>2.056</v>
      </c>
      <c r="D1879" s="1">
        <v>-3.2978100000000001</v>
      </c>
    </row>
    <row r="1880" spans="3:4" x14ac:dyDescent="0.25">
      <c r="C1880" s="1">
        <v>2.0569999999999999</v>
      </c>
      <c r="D1880" s="1">
        <v>-3.2966299999999999</v>
      </c>
    </row>
    <row r="1881" spans="3:4" x14ac:dyDescent="0.25">
      <c r="C1881" s="1">
        <v>2.0579999999999998</v>
      </c>
      <c r="D1881" s="1">
        <v>-3.2954500000000002</v>
      </c>
    </row>
    <row r="1882" spans="3:4" x14ac:dyDescent="0.25">
      <c r="C1882" s="1">
        <v>2.0590000000000002</v>
      </c>
      <c r="D1882" s="1">
        <v>-3.29427</v>
      </c>
    </row>
    <row r="1883" spans="3:4" x14ac:dyDescent="0.25">
      <c r="C1883" s="1">
        <v>2.06</v>
      </c>
      <c r="D1883" s="1">
        <v>-3.2930899999999999</v>
      </c>
    </row>
    <row r="1884" spans="3:4" x14ac:dyDescent="0.25">
      <c r="C1884" s="1">
        <v>2.0609999999999999</v>
      </c>
      <c r="D1884" s="1">
        <v>-3.2919100000000001</v>
      </c>
    </row>
    <row r="1885" spans="3:4" x14ac:dyDescent="0.25">
      <c r="C1885" s="1">
        <v>2.0619999999999998</v>
      </c>
      <c r="D1885" s="1">
        <v>-3.2907299999999999</v>
      </c>
    </row>
    <row r="1886" spans="3:4" x14ac:dyDescent="0.25">
      <c r="C1886" s="1">
        <v>2.0630000000000002</v>
      </c>
      <c r="D1886" s="1">
        <v>-3.2895500000000002</v>
      </c>
    </row>
    <row r="1887" spans="3:4" x14ac:dyDescent="0.25">
      <c r="C1887" s="1">
        <v>2.0640000000000001</v>
      </c>
      <c r="D1887" s="1">
        <v>-3.2883599999999999</v>
      </c>
    </row>
    <row r="1888" spans="3:4" x14ac:dyDescent="0.25">
      <c r="C1888" s="1">
        <v>2.0649999999999999</v>
      </c>
      <c r="D1888" s="1">
        <v>-3.2871800000000002</v>
      </c>
    </row>
    <row r="1889" spans="3:4" x14ac:dyDescent="0.25">
      <c r="C1889" s="1">
        <v>2.0659999999999998</v>
      </c>
      <c r="D1889" s="1">
        <v>-3.286</v>
      </c>
    </row>
    <row r="1890" spans="3:4" x14ac:dyDescent="0.25">
      <c r="C1890" s="1">
        <v>2.0670000000000002</v>
      </c>
      <c r="D1890" s="1">
        <v>-3.2848199999999999</v>
      </c>
    </row>
    <row r="1891" spans="3:4" x14ac:dyDescent="0.25">
      <c r="C1891" s="1">
        <v>2.0680000000000001</v>
      </c>
      <c r="D1891" s="1">
        <v>-3.28363</v>
      </c>
    </row>
    <row r="1892" spans="3:4" x14ac:dyDescent="0.25">
      <c r="C1892" s="1">
        <v>2.069</v>
      </c>
      <c r="D1892" s="1">
        <v>-3.2824499999999999</v>
      </c>
    </row>
    <row r="1893" spans="3:4" x14ac:dyDescent="0.25">
      <c r="C1893" s="1">
        <v>2.0699999999999998</v>
      </c>
      <c r="D1893" s="1">
        <v>-3.2812600000000001</v>
      </c>
    </row>
    <row r="1894" spans="3:4" x14ac:dyDescent="0.25">
      <c r="C1894" s="1">
        <v>2.0710000000000002</v>
      </c>
      <c r="D1894" s="1">
        <v>-3.2800799999999999</v>
      </c>
    </row>
    <row r="1895" spans="3:4" x14ac:dyDescent="0.25">
      <c r="C1895" s="1">
        <v>2.0720000000000001</v>
      </c>
      <c r="D1895" s="1">
        <v>-3.2788900000000001</v>
      </c>
    </row>
    <row r="1896" spans="3:4" x14ac:dyDescent="0.25">
      <c r="C1896" s="1">
        <v>2.073</v>
      </c>
      <c r="D1896" s="1">
        <v>-3.2777099999999999</v>
      </c>
    </row>
    <row r="1897" spans="3:4" x14ac:dyDescent="0.25">
      <c r="C1897" s="1">
        <v>2.0739999999999998</v>
      </c>
      <c r="D1897" s="1">
        <v>-3.2765200000000001</v>
      </c>
    </row>
    <row r="1898" spans="3:4" x14ac:dyDescent="0.25">
      <c r="C1898" s="1">
        <v>2.0750000000000002</v>
      </c>
      <c r="D1898" s="1">
        <v>-3.2753399999999999</v>
      </c>
    </row>
    <row r="1899" spans="3:4" x14ac:dyDescent="0.25">
      <c r="C1899" s="1">
        <v>2.0760000000000001</v>
      </c>
      <c r="D1899" s="1">
        <v>-3.2741500000000001</v>
      </c>
    </row>
    <row r="1900" spans="3:4" x14ac:dyDescent="0.25">
      <c r="C1900" s="1">
        <v>2.077</v>
      </c>
      <c r="D1900" s="1">
        <v>-3.2729599999999999</v>
      </c>
    </row>
    <row r="1901" spans="3:4" x14ac:dyDescent="0.25">
      <c r="C1901" s="1">
        <v>2.0779999999999998</v>
      </c>
      <c r="D1901" s="1">
        <v>-3.2717800000000001</v>
      </c>
    </row>
    <row r="1902" spans="3:4" x14ac:dyDescent="0.25">
      <c r="C1902" s="1">
        <v>2.0790000000000002</v>
      </c>
      <c r="D1902" s="1">
        <v>-3.2705899999999999</v>
      </c>
    </row>
    <row r="1903" spans="3:4" x14ac:dyDescent="0.25">
      <c r="C1903" s="1">
        <v>2.08</v>
      </c>
      <c r="D1903" s="1">
        <v>-3.2694000000000001</v>
      </c>
    </row>
    <row r="1904" spans="3:4" x14ac:dyDescent="0.25">
      <c r="C1904" s="1">
        <v>2.081</v>
      </c>
      <c r="D1904" s="1">
        <v>-3.2682099999999998</v>
      </c>
    </row>
    <row r="1905" spans="3:4" x14ac:dyDescent="0.25">
      <c r="C1905" s="1">
        <v>2.0819999999999999</v>
      </c>
      <c r="D1905" s="1">
        <v>-3.26702</v>
      </c>
    </row>
    <row r="1906" spans="3:4" x14ac:dyDescent="0.25">
      <c r="C1906" s="1">
        <v>2.0830000000000002</v>
      </c>
      <c r="D1906" s="1">
        <v>-3.2658299999999998</v>
      </c>
    </row>
    <row r="1907" spans="3:4" x14ac:dyDescent="0.25">
      <c r="C1907" s="1">
        <v>2.0840000000000001</v>
      </c>
      <c r="D1907" s="1">
        <v>-3.26464</v>
      </c>
    </row>
    <row r="1908" spans="3:4" x14ac:dyDescent="0.25">
      <c r="C1908" s="1">
        <v>2.085</v>
      </c>
      <c r="D1908" s="1">
        <v>-3.2634500000000002</v>
      </c>
    </row>
    <row r="1909" spans="3:4" x14ac:dyDescent="0.25">
      <c r="C1909" s="1">
        <v>2.0859999999999999</v>
      </c>
      <c r="D1909" s="1">
        <v>-3.2622599999999999</v>
      </c>
    </row>
    <row r="1910" spans="3:4" x14ac:dyDescent="0.25">
      <c r="C1910" s="1">
        <v>2.0870000000000002</v>
      </c>
      <c r="D1910" s="1">
        <v>-3.2610700000000001</v>
      </c>
    </row>
    <row r="1911" spans="3:4" x14ac:dyDescent="0.25">
      <c r="C1911" s="1">
        <v>2.0880000000000001</v>
      </c>
      <c r="D1911" s="1">
        <v>-3.2598799999999999</v>
      </c>
    </row>
    <row r="1912" spans="3:4" x14ac:dyDescent="0.25">
      <c r="C1912" s="1">
        <v>2.089</v>
      </c>
      <c r="D1912" s="1">
        <v>-3.2586900000000001</v>
      </c>
    </row>
    <row r="1913" spans="3:4" x14ac:dyDescent="0.25">
      <c r="C1913" s="1">
        <v>2.09</v>
      </c>
      <c r="D1913" s="1">
        <v>-3.2574999999999998</v>
      </c>
    </row>
    <row r="1914" spans="3:4" x14ac:dyDescent="0.25">
      <c r="C1914" s="1">
        <v>2.0910000000000002</v>
      </c>
      <c r="D1914" s="1">
        <v>-3.2563</v>
      </c>
    </row>
    <row r="1915" spans="3:4" x14ac:dyDescent="0.25">
      <c r="C1915" s="1">
        <v>2.0920000000000001</v>
      </c>
      <c r="D1915" s="1">
        <v>-3.2551100000000002</v>
      </c>
    </row>
    <row r="1916" spans="3:4" x14ac:dyDescent="0.25">
      <c r="C1916" s="1">
        <v>2.093</v>
      </c>
      <c r="D1916" s="1">
        <v>-3.2539199999999999</v>
      </c>
    </row>
    <row r="1917" spans="3:4" x14ac:dyDescent="0.25">
      <c r="C1917" s="1">
        <v>2.0939999999999999</v>
      </c>
      <c r="D1917" s="1">
        <v>-3.2527200000000001</v>
      </c>
    </row>
    <row r="1918" spans="3:4" x14ac:dyDescent="0.25">
      <c r="C1918" s="1">
        <v>2.0950000000000002</v>
      </c>
      <c r="D1918" s="1">
        <v>-3.2515299999999998</v>
      </c>
    </row>
    <row r="1919" spans="3:4" x14ac:dyDescent="0.25">
      <c r="C1919" s="1">
        <v>2.0960000000000001</v>
      </c>
      <c r="D1919" s="1">
        <v>-3.2503299999999999</v>
      </c>
    </row>
    <row r="1920" spans="3:4" x14ac:dyDescent="0.25">
      <c r="C1920" s="1">
        <v>2.097</v>
      </c>
      <c r="D1920" s="1">
        <v>-3.2491400000000001</v>
      </c>
    </row>
    <row r="1921" spans="3:4" x14ac:dyDescent="0.25">
      <c r="C1921" s="1">
        <v>2.0979999999999999</v>
      </c>
      <c r="D1921" s="1">
        <v>-3.2479399999999998</v>
      </c>
    </row>
    <row r="1922" spans="3:4" x14ac:dyDescent="0.25">
      <c r="C1922" s="1">
        <v>2.0990000000000002</v>
      </c>
      <c r="D1922" s="1">
        <v>-3.24675</v>
      </c>
    </row>
    <row r="1923" spans="3:4" x14ac:dyDescent="0.25">
      <c r="C1923" s="1">
        <v>2.1</v>
      </c>
      <c r="D1923" s="1">
        <v>-3.2455500000000002</v>
      </c>
    </row>
    <row r="1924" spans="3:4" x14ac:dyDescent="0.25">
      <c r="C1924" s="1">
        <v>2.101</v>
      </c>
      <c r="D1924" s="1">
        <v>-3.2443499999999998</v>
      </c>
    </row>
    <row r="1925" spans="3:4" x14ac:dyDescent="0.25">
      <c r="C1925" s="1">
        <v>2.1019999999999999</v>
      </c>
      <c r="D1925" s="1">
        <v>-3.24316</v>
      </c>
    </row>
    <row r="1926" spans="3:4" x14ac:dyDescent="0.25">
      <c r="C1926" s="1">
        <v>2.1030000000000002</v>
      </c>
      <c r="D1926" s="1">
        <v>-3.2419600000000002</v>
      </c>
    </row>
    <row r="1927" spans="3:4" x14ac:dyDescent="0.25">
      <c r="C1927" s="1">
        <v>2.1040000000000001</v>
      </c>
      <c r="D1927" s="1">
        <v>-3.2407599999999999</v>
      </c>
    </row>
    <row r="1928" spans="3:4" x14ac:dyDescent="0.25">
      <c r="C1928" s="1">
        <v>2.105</v>
      </c>
      <c r="D1928" s="1">
        <v>-3.23956</v>
      </c>
    </row>
    <row r="1929" spans="3:4" x14ac:dyDescent="0.25">
      <c r="C1929" s="1">
        <v>2.1059999999999999</v>
      </c>
      <c r="D1929" s="1">
        <v>-3.2383600000000001</v>
      </c>
    </row>
    <row r="1930" spans="3:4" x14ac:dyDescent="0.25">
      <c r="C1930" s="1">
        <v>2.1070000000000002</v>
      </c>
      <c r="D1930" s="1">
        <v>-3.2371699999999999</v>
      </c>
    </row>
    <row r="1931" spans="3:4" x14ac:dyDescent="0.25">
      <c r="C1931" s="1">
        <v>2.1080000000000001</v>
      </c>
      <c r="D1931" s="1">
        <v>-3.23597</v>
      </c>
    </row>
    <row r="1932" spans="3:4" x14ac:dyDescent="0.25">
      <c r="C1932" s="1">
        <v>2.109</v>
      </c>
      <c r="D1932" s="1">
        <v>-3.2347700000000001</v>
      </c>
    </row>
    <row r="1933" spans="3:4" x14ac:dyDescent="0.25">
      <c r="C1933" s="1">
        <v>2.11</v>
      </c>
      <c r="D1933" s="1">
        <v>-3.2335699999999998</v>
      </c>
    </row>
    <row r="1934" spans="3:4" x14ac:dyDescent="0.25">
      <c r="C1934" s="1">
        <v>2.1110000000000002</v>
      </c>
      <c r="D1934" s="1">
        <v>-3.2323599999999999</v>
      </c>
    </row>
    <row r="1935" spans="3:4" x14ac:dyDescent="0.25">
      <c r="C1935" s="1">
        <v>2.1120000000000001</v>
      </c>
      <c r="D1935" s="1">
        <v>-3.23116</v>
      </c>
    </row>
    <row r="1936" spans="3:4" x14ac:dyDescent="0.25">
      <c r="C1936" s="1">
        <v>2.113</v>
      </c>
      <c r="D1936" s="1">
        <v>-3.2299600000000002</v>
      </c>
    </row>
    <row r="1937" spans="3:4" x14ac:dyDescent="0.25">
      <c r="C1937" s="1">
        <v>2.1139999999999999</v>
      </c>
      <c r="D1937" s="1">
        <v>-3.2287599999999999</v>
      </c>
    </row>
    <row r="1938" spans="3:4" x14ac:dyDescent="0.25">
      <c r="C1938" s="1">
        <v>2.1150000000000002</v>
      </c>
      <c r="D1938" s="1">
        <v>-3.22756</v>
      </c>
    </row>
    <row r="1939" spans="3:4" x14ac:dyDescent="0.25">
      <c r="C1939" s="1">
        <v>2.1160000000000001</v>
      </c>
      <c r="D1939" s="1">
        <v>-3.2263500000000001</v>
      </c>
    </row>
    <row r="1940" spans="3:4" x14ac:dyDescent="0.25">
      <c r="C1940" s="1">
        <v>2.117</v>
      </c>
      <c r="D1940" s="1">
        <v>-3.2251500000000002</v>
      </c>
    </row>
    <row r="1941" spans="3:4" x14ac:dyDescent="0.25">
      <c r="C1941" s="1">
        <v>2.1179999999999999</v>
      </c>
      <c r="D1941" s="1">
        <v>-3.2239499999999999</v>
      </c>
    </row>
    <row r="1942" spans="3:4" x14ac:dyDescent="0.25">
      <c r="C1942" s="1">
        <v>2.1190000000000002</v>
      </c>
      <c r="D1942" s="1">
        <v>-3.2227399999999999</v>
      </c>
    </row>
    <row r="1943" spans="3:4" x14ac:dyDescent="0.25">
      <c r="C1943" s="1">
        <v>2.12</v>
      </c>
      <c r="D1943" s="1">
        <v>-3.2215400000000001</v>
      </c>
    </row>
    <row r="1944" spans="3:4" x14ac:dyDescent="0.25">
      <c r="C1944" s="1">
        <v>2.121</v>
      </c>
      <c r="D1944" s="1">
        <v>-3.2203300000000001</v>
      </c>
    </row>
    <row r="1945" spans="3:4" x14ac:dyDescent="0.25">
      <c r="C1945" s="1">
        <v>2.1219999999999999</v>
      </c>
      <c r="D1945" s="1">
        <v>-3.2191299999999998</v>
      </c>
    </row>
    <row r="1946" spans="3:4" x14ac:dyDescent="0.25">
      <c r="C1946" s="1">
        <v>2.1230000000000002</v>
      </c>
      <c r="D1946" s="1">
        <v>-3.2179199999999999</v>
      </c>
    </row>
    <row r="1947" spans="3:4" x14ac:dyDescent="0.25">
      <c r="C1947" s="1">
        <v>2.1240000000000001</v>
      </c>
      <c r="D1947" s="1">
        <v>-3.21672</v>
      </c>
    </row>
    <row r="1948" spans="3:4" x14ac:dyDescent="0.25">
      <c r="C1948" s="1">
        <v>2.125</v>
      </c>
      <c r="D1948" s="1">
        <v>-3.2155100000000001</v>
      </c>
    </row>
    <row r="1949" spans="3:4" x14ac:dyDescent="0.25">
      <c r="C1949" s="1">
        <v>2.1259999999999999</v>
      </c>
      <c r="D1949" s="1">
        <v>-3.2143000000000002</v>
      </c>
    </row>
    <row r="1950" spans="3:4" x14ac:dyDescent="0.25">
      <c r="C1950" s="1">
        <v>2.1269999999999998</v>
      </c>
      <c r="D1950" s="1">
        <v>-3.2130999999999998</v>
      </c>
    </row>
    <row r="1951" spans="3:4" x14ac:dyDescent="0.25">
      <c r="C1951" s="1">
        <v>2.1280000000000001</v>
      </c>
      <c r="D1951" s="1">
        <v>-3.2118899999999999</v>
      </c>
    </row>
    <row r="1952" spans="3:4" x14ac:dyDescent="0.25">
      <c r="C1952" s="1">
        <v>2.129</v>
      </c>
      <c r="D1952" s="1">
        <v>-3.21068</v>
      </c>
    </row>
    <row r="1953" spans="3:4" x14ac:dyDescent="0.25">
      <c r="C1953" s="1">
        <v>2.13</v>
      </c>
      <c r="D1953" s="1">
        <v>-3.20947</v>
      </c>
    </row>
    <row r="1954" spans="3:4" x14ac:dyDescent="0.25">
      <c r="C1954" s="1">
        <v>2.1309999999999998</v>
      </c>
      <c r="D1954" s="1">
        <v>-3.2082600000000001</v>
      </c>
    </row>
    <row r="1955" spans="3:4" x14ac:dyDescent="0.25">
      <c r="C1955" s="1">
        <v>2.1320000000000001</v>
      </c>
      <c r="D1955" s="1">
        <v>-3.2070500000000002</v>
      </c>
    </row>
    <row r="1956" spans="3:4" x14ac:dyDescent="0.25">
      <c r="C1956" s="1">
        <v>2.133</v>
      </c>
      <c r="D1956" s="1">
        <v>-3.2058399999999998</v>
      </c>
    </row>
    <row r="1957" spans="3:4" x14ac:dyDescent="0.25">
      <c r="C1957" s="1">
        <v>2.1339999999999999</v>
      </c>
      <c r="D1957" s="1">
        <v>-3.2046299999999999</v>
      </c>
    </row>
    <row r="1958" spans="3:4" x14ac:dyDescent="0.25">
      <c r="C1958" s="1">
        <v>2.1349999999999998</v>
      </c>
      <c r="D1958" s="1">
        <v>-3.2034199999999999</v>
      </c>
    </row>
    <row r="1959" spans="3:4" x14ac:dyDescent="0.25">
      <c r="C1959" s="1">
        <v>2.1360000000000001</v>
      </c>
      <c r="D1959" s="1">
        <v>-3.20221</v>
      </c>
    </row>
    <row r="1960" spans="3:4" x14ac:dyDescent="0.25">
      <c r="C1960" s="1">
        <v>2.137</v>
      </c>
      <c r="D1960" s="1">
        <v>-3.2010000000000001</v>
      </c>
    </row>
    <row r="1961" spans="3:4" x14ac:dyDescent="0.25">
      <c r="C1961" s="1">
        <v>2.1379999999999999</v>
      </c>
      <c r="D1961" s="1">
        <v>-3.1997900000000001</v>
      </c>
    </row>
    <row r="1962" spans="3:4" x14ac:dyDescent="0.25">
      <c r="C1962" s="1">
        <v>2.1389999999999998</v>
      </c>
      <c r="D1962" s="1">
        <v>-3.1985700000000001</v>
      </c>
    </row>
    <row r="1963" spans="3:4" x14ac:dyDescent="0.25">
      <c r="C1963" s="1">
        <v>2.14</v>
      </c>
      <c r="D1963" s="1">
        <v>-3.1973600000000002</v>
      </c>
    </row>
    <row r="1964" spans="3:4" x14ac:dyDescent="0.25">
      <c r="C1964" s="1">
        <v>2.141</v>
      </c>
      <c r="D1964" s="1">
        <v>-3.1961499999999998</v>
      </c>
    </row>
    <row r="1965" spans="3:4" x14ac:dyDescent="0.25">
      <c r="C1965" s="1">
        <v>2.1419999999999999</v>
      </c>
      <c r="D1965" s="1">
        <v>-3.1949299999999998</v>
      </c>
    </row>
    <row r="1966" spans="3:4" x14ac:dyDescent="0.25">
      <c r="C1966" s="1">
        <v>2.1429999999999998</v>
      </c>
      <c r="D1966" s="1">
        <v>-3.1937199999999999</v>
      </c>
    </row>
    <row r="1967" spans="3:4" x14ac:dyDescent="0.25">
      <c r="C1967" s="1">
        <v>2.1440000000000001</v>
      </c>
      <c r="D1967" s="1">
        <v>-3.19251</v>
      </c>
    </row>
    <row r="1968" spans="3:4" x14ac:dyDescent="0.25">
      <c r="C1968" s="1">
        <v>2.145</v>
      </c>
      <c r="D1968" s="1">
        <v>-3.19129</v>
      </c>
    </row>
    <row r="1969" spans="3:4" x14ac:dyDescent="0.25">
      <c r="C1969" s="1">
        <v>2.1459999999999999</v>
      </c>
      <c r="D1969" s="1">
        <v>-3.19008</v>
      </c>
    </row>
    <row r="1970" spans="3:4" x14ac:dyDescent="0.25">
      <c r="C1970" s="1">
        <v>2.1469999999999998</v>
      </c>
      <c r="D1970" s="1">
        <v>-3.18886</v>
      </c>
    </row>
    <row r="1971" spans="3:4" x14ac:dyDescent="0.25">
      <c r="C1971" s="1">
        <v>2.1480000000000001</v>
      </c>
      <c r="D1971" s="1">
        <v>-3.18764</v>
      </c>
    </row>
    <row r="1972" spans="3:4" x14ac:dyDescent="0.25">
      <c r="C1972" s="1">
        <v>2.149</v>
      </c>
      <c r="D1972" s="1">
        <v>-3.1864300000000001</v>
      </c>
    </row>
    <row r="1973" spans="3:4" x14ac:dyDescent="0.25">
      <c r="C1973" s="1">
        <v>2.15</v>
      </c>
      <c r="D1973" s="1">
        <v>-3.1852100000000001</v>
      </c>
    </row>
    <row r="1974" spans="3:4" x14ac:dyDescent="0.25">
      <c r="C1974" s="1">
        <v>2.1509999999999998</v>
      </c>
      <c r="D1974" s="1">
        <v>-3.1839900000000001</v>
      </c>
    </row>
    <row r="1975" spans="3:4" x14ac:dyDescent="0.25">
      <c r="C1975" s="1">
        <v>2.1520000000000001</v>
      </c>
      <c r="D1975" s="1">
        <v>-3.1827800000000002</v>
      </c>
    </row>
    <row r="1976" spans="3:4" x14ac:dyDescent="0.25">
      <c r="C1976" s="1">
        <v>2.153</v>
      </c>
      <c r="D1976" s="1">
        <v>-3.1815600000000002</v>
      </c>
    </row>
    <row r="1977" spans="3:4" x14ac:dyDescent="0.25">
      <c r="C1977" s="1">
        <v>2.1539999999999999</v>
      </c>
      <c r="D1977" s="1">
        <v>-3.1803400000000002</v>
      </c>
    </row>
    <row r="1978" spans="3:4" x14ac:dyDescent="0.25">
      <c r="C1978" s="1">
        <v>2.1549999999999998</v>
      </c>
      <c r="D1978" s="1">
        <v>-3.1791200000000002</v>
      </c>
    </row>
    <row r="1979" spans="3:4" x14ac:dyDescent="0.25">
      <c r="C1979" s="1">
        <v>2.1560000000000001</v>
      </c>
      <c r="D1979" s="1">
        <v>-3.1779000000000002</v>
      </c>
    </row>
    <row r="1980" spans="3:4" x14ac:dyDescent="0.25">
      <c r="C1980" s="1">
        <v>2.157</v>
      </c>
      <c r="D1980" s="1">
        <v>-3.1766800000000002</v>
      </c>
    </row>
    <row r="1981" spans="3:4" x14ac:dyDescent="0.25">
      <c r="C1981" s="1">
        <v>2.1579999999999999</v>
      </c>
      <c r="D1981" s="1">
        <v>-3.1754600000000002</v>
      </c>
    </row>
    <row r="1982" spans="3:4" x14ac:dyDescent="0.25">
      <c r="C1982" s="1">
        <v>2.1589999999999998</v>
      </c>
      <c r="D1982" s="1">
        <v>-3.1742400000000002</v>
      </c>
    </row>
    <row r="1983" spans="3:4" x14ac:dyDescent="0.25">
      <c r="C1983" s="1">
        <v>2.16</v>
      </c>
      <c r="D1983" s="1">
        <v>-3.1730200000000002</v>
      </c>
    </row>
    <row r="1984" spans="3:4" x14ac:dyDescent="0.25">
      <c r="C1984" s="1">
        <v>2.161</v>
      </c>
      <c r="D1984" s="1">
        <v>-3.1718000000000002</v>
      </c>
    </row>
    <row r="1985" spans="3:4" x14ac:dyDescent="0.25">
      <c r="C1985" s="1">
        <v>2.1619999999999999</v>
      </c>
      <c r="D1985" s="1">
        <v>-3.1705700000000001</v>
      </c>
    </row>
    <row r="1986" spans="3:4" x14ac:dyDescent="0.25">
      <c r="C1986" s="1">
        <v>2.1629999999999998</v>
      </c>
      <c r="D1986" s="1">
        <v>-3.1693500000000001</v>
      </c>
    </row>
    <row r="1987" spans="3:4" x14ac:dyDescent="0.25">
      <c r="C1987" s="1">
        <v>2.1640000000000001</v>
      </c>
      <c r="D1987" s="1">
        <v>-3.1681300000000001</v>
      </c>
    </row>
    <row r="1988" spans="3:4" x14ac:dyDescent="0.25">
      <c r="C1988" s="1">
        <v>2.165</v>
      </c>
      <c r="D1988" s="1">
        <v>-3.1669</v>
      </c>
    </row>
    <row r="1989" spans="3:4" x14ac:dyDescent="0.25">
      <c r="C1989" s="1">
        <v>2.1659999999999999</v>
      </c>
      <c r="D1989" s="1">
        <v>-3.16568</v>
      </c>
    </row>
    <row r="1990" spans="3:4" x14ac:dyDescent="0.25">
      <c r="C1990" s="1">
        <v>2.1669999999999998</v>
      </c>
      <c r="D1990" s="1">
        <v>-3.1644600000000001</v>
      </c>
    </row>
    <row r="1991" spans="3:4" x14ac:dyDescent="0.25">
      <c r="C1991" s="1">
        <v>2.1680000000000001</v>
      </c>
      <c r="D1991" s="1">
        <v>-3.16323</v>
      </c>
    </row>
    <row r="1992" spans="3:4" x14ac:dyDescent="0.25">
      <c r="C1992" s="1">
        <v>2.169</v>
      </c>
      <c r="D1992" s="1">
        <v>-3.16201</v>
      </c>
    </row>
    <row r="1993" spans="3:4" x14ac:dyDescent="0.25">
      <c r="C1993" s="1">
        <v>2.17</v>
      </c>
      <c r="D1993" s="1">
        <v>-3.1607799999999999</v>
      </c>
    </row>
    <row r="1994" spans="3:4" x14ac:dyDescent="0.25">
      <c r="C1994" s="1">
        <v>2.1709999999999998</v>
      </c>
      <c r="D1994" s="1">
        <v>-3.1595599999999999</v>
      </c>
    </row>
    <row r="1995" spans="3:4" x14ac:dyDescent="0.25">
      <c r="C1995" s="1">
        <v>2.1720000000000002</v>
      </c>
      <c r="D1995" s="1">
        <v>-3.1583299999999999</v>
      </c>
    </row>
    <row r="1996" spans="3:4" x14ac:dyDescent="0.25">
      <c r="C1996" s="1">
        <v>2.173</v>
      </c>
      <c r="D1996" s="1">
        <v>-3.1570999999999998</v>
      </c>
    </row>
    <row r="1997" spans="3:4" x14ac:dyDescent="0.25">
      <c r="C1997" s="1">
        <v>2.1739999999999999</v>
      </c>
      <c r="D1997" s="1">
        <v>-3.1558799999999998</v>
      </c>
    </row>
    <row r="1998" spans="3:4" x14ac:dyDescent="0.25">
      <c r="C1998" s="1">
        <v>2.1749999999999998</v>
      </c>
      <c r="D1998" s="1">
        <v>-3.1546500000000002</v>
      </c>
    </row>
    <row r="1999" spans="3:4" x14ac:dyDescent="0.25">
      <c r="C1999" s="1">
        <v>2.1760000000000002</v>
      </c>
      <c r="D1999" s="1">
        <v>-3.1534200000000001</v>
      </c>
    </row>
    <row r="2000" spans="3:4" x14ac:dyDescent="0.25">
      <c r="C2000" s="1">
        <v>2.177</v>
      </c>
      <c r="D2000" s="1">
        <v>-3.15219</v>
      </c>
    </row>
    <row r="2001" spans="3:4" x14ac:dyDescent="0.25">
      <c r="C2001" s="1">
        <v>2.1779999999999999</v>
      </c>
      <c r="D2001" s="1">
        <v>-3.15096</v>
      </c>
    </row>
    <row r="2002" spans="3:4" x14ac:dyDescent="0.25">
      <c r="C2002" s="1">
        <v>2.1789999999999998</v>
      </c>
      <c r="D2002" s="1">
        <v>-3.1497299999999999</v>
      </c>
    </row>
    <row r="2003" spans="3:4" x14ac:dyDescent="0.25">
      <c r="C2003" s="1">
        <v>2.1800000000000002</v>
      </c>
      <c r="D2003" s="1">
        <v>-3.1484999999999999</v>
      </c>
    </row>
    <row r="2004" spans="3:4" x14ac:dyDescent="0.25">
      <c r="C2004" s="1">
        <v>2.181</v>
      </c>
      <c r="D2004" s="1">
        <v>-3.1472699999999998</v>
      </c>
    </row>
    <row r="2005" spans="3:4" x14ac:dyDescent="0.25">
      <c r="C2005" s="1">
        <v>2.1819999999999999</v>
      </c>
      <c r="D2005" s="1">
        <v>-3.1460400000000002</v>
      </c>
    </row>
    <row r="2006" spans="3:4" x14ac:dyDescent="0.25">
      <c r="C2006" s="1">
        <v>2.1829999999999998</v>
      </c>
      <c r="D2006" s="1">
        <v>-3.1448100000000001</v>
      </c>
    </row>
    <row r="2007" spans="3:4" x14ac:dyDescent="0.25">
      <c r="C2007" s="1">
        <v>2.1840000000000002</v>
      </c>
      <c r="D2007" s="1">
        <v>-3.14358</v>
      </c>
    </row>
    <row r="2008" spans="3:4" x14ac:dyDescent="0.25">
      <c r="C2008" s="1">
        <v>2.1850000000000001</v>
      </c>
      <c r="D2008" s="1">
        <v>-3.14235</v>
      </c>
    </row>
    <row r="2009" spans="3:4" x14ac:dyDescent="0.25">
      <c r="C2009" s="1">
        <v>2.1859999999999999</v>
      </c>
      <c r="D2009" s="1">
        <v>-3.1411099999999998</v>
      </c>
    </row>
    <row r="2010" spans="3:4" x14ac:dyDescent="0.25">
      <c r="C2010" s="1">
        <v>2.1869999999999998</v>
      </c>
      <c r="D2010" s="1">
        <v>-3.1398799999999998</v>
      </c>
    </row>
    <row r="2011" spans="3:4" x14ac:dyDescent="0.25">
      <c r="C2011" s="1">
        <v>2.1880000000000002</v>
      </c>
      <c r="D2011" s="1">
        <v>-3.1386500000000002</v>
      </c>
    </row>
    <row r="2012" spans="3:4" x14ac:dyDescent="0.25">
      <c r="C2012" s="1">
        <v>2.1890000000000001</v>
      </c>
      <c r="D2012" s="1">
        <v>-3.13741</v>
      </c>
    </row>
    <row r="2013" spans="3:4" x14ac:dyDescent="0.25">
      <c r="C2013" s="1">
        <v>2.19</v>
      </c>
      <c r="D2013" s="1">
        <v>-3.13618</v>
      </c>
    </row>
    <row r="2014" spans="3:4" x14ac:dyDescent="0.25">
      <c r="C2014" s="1">
        <v>2.1909999999999998</v>
      </c>
      <c r="D2014" s="1">
        <v>-3.1349499999999999</v>
      </c>
    </row>
    <row r="2015" spans="3:4" x14ac:dyDescent="0.25">
      <c r="C2015" s="1">
        <v>2.1920000000000002</v>
      </c>
      <c r="D2015" s="1">
        <v>-3.1337100000000002</v>
      </c>
    </row>
    <row r="2016" spans="3:4" x14ac:dyDescent="0.25">
      <c r="C2016" s="1">
        <v>2.1930000000000001</v>
      </c>
      <c r="D2016" s="1">
        <v>-3.1324800000000002</v>
      </c>
    </row>
    <row r="2017" spans="3:4" x14ac:dyDescent="0.25">
      <c r="C2017" s="1">
        <v>2.194</v>
      </c>
      <c r="D2017" s="1">
        <v>-3.13124</v>
      </c>
    </row>
    <row r="2018" spans="3:4" x14ac:dyDescent="0.25">
      <c r="C2018" s="1">
        <v>2.1949999999999998</v>
      </c>
      <c r="D2018" s="1">
        <v>-3.13</v>
      </c>
    </row>
    <row r="2019" spans="3:4" x14ac:dyDescent="0.25">
      <c r="C2019" s="1">
        <v>2.1960000000000002</v>
      </c>
      <c r="D2019" s="1">
        <v>-3.1287699999999998</v>
      </c>
    </row>
    <row r="2020" spans="3:4" x14ac:dyDescent="0.25">
      <c r="C2020" s="1">
        <v>2.1970000000000001</v>
      </c>
      <c r="D2020" s="1">
        <v>-3.1275300000000001</v>
      </c>
    </row>
    <row r="2021" spans="3:4" x14ac:dyDescent="0.25">
      <c r="C2021" s="1">
        <v>2.198</v>
      </c>
      <c r="D2021" s="1">
        <v>-3.12629</v>
      </c>
    </row>
    <row r="2022" spans="3:4" x14ac:dyDescent="0.25">
      <c r="C2022" s="1">
        <v>2.1989999999999998</v>
      </c>
      <c r="D2022" s="1">
        <v>-3.1250499999999999</v>
      </c>
    </row>
    <row r="2023" spans="3:4" x14ac:dyDescent="0.25">
      <c r="C2023" s="1">
        <v>2.2000000000000002</v>
      </c>
      <c r="D2023" s="1">
        <v>-3.1238199999999998</v>
      </c>
    </row>
    <row r="2024" spans="3:4" x14ac:dyDescent="0.25">
      <c r="C2024" s="1">
        <v>2.2010000000000001</v>
      </c>
      <c r="D2024" s="1">
        <v>-3.1225800000000001</v>
      </c>
    </row>
    <row r="2025" spans="3:4" x14ac:dyDescent="0.25">
      <c r="C2025" s="1">
        <v>2.202</v>
      </c>
      <c r="D2025" s="1">
        <v>-3.12134</v>
      </c>
    </row>
    <row r="2026" spans="3:4" x14ac:dyDescent="0.25">
      <c r="C2026" s="1">
        <v>2.2029999999999998</v>
      </c>
      <c r="D2026" s="1">
        <v>-3.1200999999999999</v>
      </c>
    </row>
    <row r="2027" spans="3:4" x14ac:dyDescent="0.25">
      <c r="C2027" s="1">
        <v>2.2040000000000002</v>
      </c>
      <c r="D2027" s="1">
        <v>-3.1188600000000002</v>
      </c>
    </row>
    <row r="2028" spans="3:4" x14ac:dyDescent="0.25">
      <c r="C2028" s="1">
        <v>2.2050000000000001</v>
      </c>
      <c r="D2028" s="1">
        <v>-3.1176200000000001</v>
      </c>
    </row>
    <row r="2029" spans="3:4" x14ac:dyDescent="0.25">
      <c r="C2029" s="1">
        <v>2.206</v>
      </c>
      <c r="D2029" s="1">
        <v>-3.1163799999999999</v>
      </c>
    </row>
    <row r="2030" spans="3:4" x14ac:dyDescent="0.25">
      <c r="C2030" s="1">
        <v>2.2069999999999999</v>
      </c>
      <c r="D2030" s="1">
        <v>-3.1151300000000002</v>
      </c>
    </row>
    <row r="2031" spans="3:4" x14ac:dyDescent="0.25">
      <c r="C2031" s="1">
        <v>2.2080000000000002</v>
      </c>
      <c r="D2031" s="1">
        <v>-3.11389</v>
      </c>
    </row>
    <row r="2032" spans="3:4" x14ac:dyDescent="0.25">
      <c r="C2032" s="1">
        <v>2.2090000000000001</v>
      </c>
      <c r="D2032" s="1">
        <v>-3.1126499999999999</v>
      </c>
    </row>
    <row r="2033" spans="3:4" x14ac:dyDescent="0.25">
      <c r="C2033" s="1">
        <v>2.21</v>
      </c>
      <c r="D2033" s="1">
        <v>-3.1114099999999998</v>
      </c>
    </row>
    <row r="2034" spans="3:4" x14ac:dyDescent="0.25">
      <c r="C2034" s="1">
        <v>2.2109999999999999</v>
      </c>
      <c r="D2034" s="1">
        <v>-3.11016</v>
      </c>
    </row>
    <row r="2035" spans="3:4" x14ac:dyDescent="0.25">
      <c r="C2035" s="1">
        <v>2.2120000000000002</v>
      </c>
      <c r="D2035" s="1">
        <v>-3.1089199999999999</v>
      </c>
    </row>
    <row r="2036" spans="3:4" x14ac:dyDescent="0.25">
      <c r="C2036" s="1">
        <v>2.2130000000000001</v>
      </c>
      <c r="D2036" s="1">
        <v>-3.1076800000000002</v>
      </c>
    </row>
    <row r="2037" spans="3:4" x14ac:dyDescent="0.25">
      <c r="C2037" s="1">
        <v>2.214</v>
      </c>
      <c r="D2037" s="1">
        <v>-3.10643</v>
      </c>
    </row>
    <row r="2038" spans="3:4" x14ac:dyDescent="0.25">
      <c r="C2038" s="1">
        <v>2.2149999999999999</v>
      </c>
      <c r="D2038" s="1">
        <v>-3.1051899999999999</v>
      </c>
    </row>
    <row r="2039" spans="3:4" x14ac:dyDescent="0.25">
      <c r="C2039" s="1">
        <v>2.2160000000000002</v>
      </c>
      <c r="D2039" s="1">
        <v>-3.1039400000000001</v>
      </c>
    </row>
    <row r="2040" spans="3:4" x14ac:dyDescent="0.25">
      <c r="C2040" s="1">
        <v>2.2170000000000001</v>
      </c>
      <c r="D2040" s="1">
        <v>-3.1026899999999999</v>
      </c>
    </row>
    <row r="2041" spans="3:4" x14ac:dyDescent="0.25">
      <c r="C2041" s="1">
        <v>2.218</v>
      </c>
      <c r="D2041" s="1">
        <v>-3.1014499999999998</v>
      </c>
    </row>
    <row r="2042" spans="3:4" x14ac:dyDescent="0.25">
      <c r="C2042" s="1">
        <v>2.2189999999999999</v>
      </c>
      <c r="D2042" s="1">
        <v>-3.1002000000000001</v>
      </c>
    </row>
    <row r="2043" spans="3:4" x14ac:dyDescent="0.25">
      <c r="C2043" s="1">
        <v>2.2200000000000002</v>
      </c>
      <c r="D2043" s="1">
        <v>-3.0989499999999999</v>
      </c>
    </row>
    <row r="2044" spans="3:4" x14ac:dyDescent="0.25">
      <c r="C2044" s="1">
        <v>2.2210000000000001</v>
      </c>
      <c r="D2044" s="1">
        <v>-3.0977100000000002</v>
      </c>
    </row>
    <row r="2045" spans="3:4" x14ac:dyDescent="0.25">
      <c r="C2045" s="1">
        <v>2.222</v>
      </c>
      <c r="D2045" s="1">
        <v>-3.09646</v>
      </c>
    </row>
    <row r="2046" spans="3:4" x14ac:dyDescent="0.25">
      <c r="C2046" s="1">
        <v>2.2229999999999999</v>
      </c>
      <c r="D2046" s="1">
        <v>-3.0952099999999998</v>
      </c>
    </row>
    <row r="2047" spans="3:4" x14ac:dyDescent="0.25">
      <c r="C2047" s="1">
        <v>2.2240000000000002</v>
      </c>
      <c r="D2047" s="1">
        <v>-3.09396</v>
      </c>
    </row>
    <row r="2048" spans="3:4" x14ac:dyDescent="0.25">
      <c r="C2048" s="1">
        <v>2.2250000000000001</v>
      </c>
      <c r="D2048" s="1">
        <v>-3.0927099999999998</v>
      </c>
    </row>
    <row r="2049" spans="3:4" x14ac:dyDescent="0.25">
      <c r="C2049" s="1">
        <v>2.226</v>
      </c>
      <c r="D2049" s="1">
        <v>-3.0914600000000001</v>
      </c>
    </row>
    <row r="2050" spans="3:4" x14ac:dyDescent="0.25">
      <c r="C2050" s="1">
        <v>2.2269999999999999</v>
      </c>
      <c r="D2050" s="1">
        <v>-3.0902099999999999</v>
      </c>
    </row>
    <row r="2051" spans="3:4" x14ac:dyDescent="0.25">
      <c r="C2051" s="1">
        <v>2.2280000000000002</v>
      </c>
      <c r="D2051" s="1">
        <v>-3.0889600000000002</v>
      </c>
    </row>
    <row r="2052" spans="3:4" x14ac:dyDescent="0.25">
      <c r="C2052" s="1">
        <v>2.2290000000000001</v>
      </c>
      <c r="D2052" s="1">
        <v>-3.08771</v>
      </c>
    </row>
    <row r="2053" spans="3:4" x14ac:dyDescent="0.25">
      <c r="C2053" s="1">
        <v>2.23</v>
      </c>
      <c r="D2053" s="1">
        <v>-3.0864600000000002</v>
      </c>
    </row>
    <row r="2054" spans="3:4" x14ac:dyDescent="0.25">
      <c r="C2054" s="1">
        <v>2.2309999999999999</v>
      </c>
      <c r="D2054" s="1">
        <v>-3.0851999999999999</v>
      </c>
    </row>
    <row r="2055" spans="3:4" x14ac:dyDescent="0.25">
      <c r="C2055" s="1">
        <v>2.2320000000000002</v>
      </c>
      <c r="D2055" s="1">
        <v>-3.0839500000000002</v>
      </c>
    </row>
    <row r="2056" spans="3:4" x14ac:dyDescent="0.25">
      <c r="C2056" s="1">
        <v>2.2330000000000001</v>
      </c>
      <c r="D2056" s="1">
        <v>-3.0827</v>
      </c>
    </row>
    <row r="2057" spans="3:4" x14ac:dyDescent="0.25">
      <c r="C2057" s="1">
        <v>2.234</v>
      </c>
      <c r="D2057" s="1">
        <v>-3.0814499999999998</v>
      </c>
    </row>
    <row r="2058" spans="3:4" x14ac:dyDescent="0.25">
      <c r="C2058" s="1">
        <v>2.2349999999999999</v>
      </c>
      <c r="D2058" s="1">
        <v>-3.08019</v>
      </c>
    </row>
    <row r="2059" spans="3:4" x14ac:dyDescent="0.25">
      <c r="C2059" s="1">
        <v>2.2360000000000002</v>
      </c>
      <c r="D2059" s="1">
        <v>-3.0789399999999998</v>
      </c>
    </row>
    <row r="2060" spans="3:4" x14ac:dyDescent="0.25">
      <c r="C2060" s="1">
        <v>2.2370000000000001</v>
      </c>
      <c r="D2060" s="1">
        <v>-3.07768</v>
      </c>
    </row>
    <row r="2061" spans="3:4" x14ac:dyDescent="0.25">
      <c r="C2061" s="1">
        <v>2.238</v>
      </c>
      <c r="D2061" s="1">
        <v>-3.0764300000000002</v>
      </c>
    </row>
    <row r="2062" spans="3:4" x14ac:dyDescent="0.25">
      <c r="C2062" s="1">
        <v>2.2389999999999999</v>
      </c>
      <c r="D2062" s="1">
        <v>-3.07517</v>
      </c>
    </row>
    <row r="2063" spans="3:4" x14ac:dyDescent="0.25">
      <c r="C2063" s="1">
        <v>2.2400000000000002</v>
      </c>
      <c r="D2063" s="1">
        <v>-3.0739100000000001</v>
      </c>
    </row>
    <row r="2064" spans="3:4" x14ac:dyDescent="0.25">
      <c r="C2064" s="1">
        <v>2.2410000000000001</v>
      </c>
      <c r="D2064" s="1">
        <v>-3.0726599999999999</v>
      </c>
    </row>
    <row r="2065" spans="3:4" x14ac:dyDescent="0.25">
      <c r="C2065" s="1">
        <v>2.242</v>
      </c>
      <c r="D2065" s="1">
        <v>-3.0714000000000001</v>
      </c>
    </row>
    <row r="2066" spans="3:4" x14ac:dyDescent="0.25">
      <c r="C2066" s="1">
        <v>2.2429999999999999</v>
      </c>
      <c r="D2066" s="1">
        <v>-3.0701399999999999</v>
      </c>
    </row>
    <row r="2067" spans="3:4" x14ac:dyDescent="0.25">
      <c r="C2067" s="1">
        <v>2.2440000000000002</v>
      </c>
      <c r="D2067" s="1">
        <v>-3.0688900000000001</v>
      </c>
    </row>
    <row r="2068" spans="3:4" x14ac:dyDescent="0.25">
      <c r="C2068" s="1">
        <v>2.2450000000000001</v>
      </c>
      <c r="D2068" s="1">
        <v>-3.0676299999999999</v>
      </c>
    </row>
    <row r="2069" spans="3:4" x14ac:dyDescent="0.25">
      <c r="C2069" s="1">
        <v>2.246</v>
      </c>
      <c r="D2069" s="1">
        <v>-3.06637</v>
      </c>
    </row>
    <row r="2070" spans="3:4" x14ac:dyDescent="0.25">
      <c r="C2070" s="1">
        <v>2.2469999999999999</v>
      </c>
      <c r="D2070" s="1">
        <v>-3.0651099999999998</v>
      </c>
    </row>
    <row r="2071" spans="3:4" x14ac:dyDescent="0.25">
      <c r="C2071" s="1">
        <v>2.2480000000000002</v>
      </c>
      <c r="D2071" s="1">
        <v>-3.06385</v>
      </c>
    </row>
    <row r="2072" spans="3:4" x14ac:dyDescent="0.25">
      <c r="C2072" s="1">
        <v>2.2490000000000001</v>
      </c>
      <c r="D2072" s="1">
        <v>-3.0625900000000001</v>
      </c>
    </row>
    <row r="2073" spans="3:4" x14ac:dyDescent="0.25">
      <c r="C2073" s="1">
        <v>2.25</v>
      </c>
      <c r="D2073" s="1">
        <v>-3.0613299999999999</v>
      </c>
    </row>
    <row r="2074" spans="3:4" x14ac:dyDescent="0.25">
      <c r="C2074" s="1">
        <v>2.2509999999999999</v>
      </c>
      <c r="D2074" s="1">
        <v>-3.0600700000000001</v>
      </c>
    </row>
    <row r="2075" spans="3:4" x14ac:dyDescent="0.25">
      <c r="C2075" s="1">
        <v>2.2519999999999998</v>
      </c>
      <c r="D2075" s="1">
        <v>-3.0588099999999998</v>
      </c>
    </row>
    <row r="2076" spans="3:4" x14ac:dyDescent="0.25">
      <c r="C2076" s="1">
        <v>2.2530000000000001</v>
      </c>
      <c r="D2076" s="1">
        <v>-3.0575399999999999</v>
      </c>
    </row>
    <row r="2077" spans="3:4" x14ac:dyDescent="0.25">
      <c r="C2077" s="1">
        <v>2.254</v>
      </c>
      <c r="D2077" s="1">
        <v>-3.0562800000000001</v>
      </c>
    </row>
    <row r="2078" spans="3:4" x14ac:dyDescent="0.25">
      <c r="C2078" s="1">
        <v>2.2549999999999999</v>
      </c>
      <c r="D2078" s="1">
        <v>-3.0550199999999998</v>
      </c>
    </row>
    <row r="2079" spans="3:4" x14ac:dyDescent="0.25">
      <c r="C2079" s="1">
        <v>2.2559999999999998</v>
      </c>
      <c r="D2079" s="1">
        <v>-3.05375</v>
      </c>
    </row>
    <row r="2080" spans="3:4" x14ac:dyDescent="0.25">
      <c r="C2080" s="1">
        <v>2.2570000000000001</v>
      </c>
      <c r="D2080" s="1">
        <v>-3.0524900000000001</v>
      </c>
    </row>
    <row r="2081" spans="3:4" x14ac:dyDescent="0.25">
      <c r="C2081" s="1">
        <v>2.258</v>
      </c>
      <c r="D2081" s="1">
        <v>-3.0512299999999999</v>
      </c>
    </row>
    <row r="2082" spans="3:4" x14ac:dyDescent="0.25">
      <c r="C2082" s="1">
        <v>2.2589999999999999</v>
      </c>
      <c r="D2082" s="1">
        <v>-3.04996</v>
      </c>
    </row>
    <row r="2083" spans="3:4" x14ac:dyDescent="0.25">
      <c r="C2083" s="1">
        <v>2.2599999999999998</v>
      </c>
      <c r="D2083" s="1">
        <v>-3.0487000000000002</v>
      </c>
    </row>
    <row r="2084" spans="3:4" x14ac:dyDescent="0.25">
      <c r="C2084" s="1">
        <v>2.2610000000000001</v>
      </c>
      <c r="D2084" s="1">
        <v>-3.0474299999999999</v>
      </c>
    </row>
    <row r="2085" spans="3:4" x14ac:dyDescent="0.25">
      <c r="C2085" s="1">
        <v>2.262</v>
      </c>
      <c r="D2085" s="1">
        <v>-3.04616</v>
      </c>
    </row>
    <row r="2086" spans="3:4" x14ac:dyDescent="0.25">
      <c r="C2086" s="1">
        <v>2.2629999999999999</v>
      </c>
      <c r="D2086" s="1">
        <v>-3.0449000000000002</v>
      </c>
    </row>
    <row r="2087" spans="3:4" x14ac:dyDescent="0.25">
      <c r="C2087" s="1">
        <v>2.2639999999999998</v>
      </c>
      <c r="D2087" s="1">
        <v>-3.0436299999999998</v>
      </c>
    </row>
    <row r="2088" spans="3:4" x14ac:dyDescent="0.25">
      <c r="C2088" s="1">
        <v>2.2650000000000001</v>
      </c>
      <c r="D2088" s="1">
        <v>-3.04236</v>
      </c>
    </row>
    <row r="2089" spans="3:4" x14ac:dyDescent="0.25">
      <c r="C2089" s="1">
        <v>2.266</v>
      </c>
      <c r="D2089" s="1">
        <v>-3.0411000000000001</v>
      </c>
    </row>
    <row r="2090" spans="3:4" x14ac:dyDescent="0.25">
      <c r="C2090" s="1">
        <v>2.2669999999999999</v>
      </c>
      <c r="D2090" s="1">
        <v>-3.0398299999999998</v>
      </c>
    </row>
    <row r="2091" spans="3:4" x14ac:dyDescent="0.25">
      <c r="C2091" s="1">
        <v>2.2679999999999998</v>
      </c>
      <c r="D2091" s="1">
        <v>-3.0385599999999999</v>
      </c>
    </row>
    <row r="2092" spans="3:4" x14ac:dyDescent="0.25">
      <c r="C2092" s="1">
        <v>2.2690000000000001</v>
      </c>
      <c r="D2092" s="1">
        <v>-3.03729</v>
      </c>
    </row>
    <row r="2093" spans="3:4" x14ac:dyDescent="0.25">
      <c r="C2093" s="1">
        <v>2.27</v>
      </c>
      <c r="D2093" s="1">
        <v>-3.0360200000000002</v>
      </c>
    </row>
    <row r="2094" spans="3:4" x14ac:dyDescent="0.25">
      <c r="C2094" s="1">
        <v>2.2709999999999999</v>
      </c>
      <c r="D2094" s="1">
        <v>-3.0347499999999998</v>
      </c>
    </row>
    <row r="2095" spans="3:4" x14ac:dyDescent="0.25">
      <c r="C2095" s="1">
        <v>2.2719999999999998</v>
      </c>
      <c r="D2095" s="1">
        <v>-3.03348</v>
      </c>
    </row>
    <row r="2096" spans="3:4" x14ac:dyDescent="0.25">
      <c r="C2096" s="1">
        <v>2.2730000000000001</v>
      </c>
      <c r="D2096" s="1">
        <v>-3.0322100000000001</v>
      </c>
    </row>
    <row r="2097" spans="3:4" x14ac:dyDescent="0.25">
      <c r="C2097" s="1">
        <v>2.274</v>
      </c>
      <c r="D2097" s="1">
        <v>-3.0309400000000002</v>
      </c>
    </row>
    <row r="2098" spans="3:4" x14ac:dyDescent="0.25">
      <c r="C2098" s="1">
        <v>2.2749999999999999</v>
      </c>
      <c r="D2098" s="1">
        <v>-3.0296599999999998</v>
      </c>
    </row>
    <row r="2099" spans="3:4" x14ac:dyDescent="0.25">
      <c r="C2099" s="1">
        <v>2.2759999999999998</v>
      </c>
      <c r="D2099" s="1">
        <v>-3.0283899999999999</v>
      </c>
    </row>
    <row r="2100" spans="3:4" x14ac:dyDescent="0.25">
      <c r="C2100" s="1">
        <v>2.2770000000000001</v>
      </c>
      <c r="D2100" s="1">
        <v>-3.02712</v>
      </c>
    </row>
    <row r="2101" spans="3:4" x14ac:dyDescent="0.25">
      <c r="C2101" s="1">
        <v>2.278</v>
      </c>
      <c r="D2101" s="1">
        <v>-3.0258500000000002</v>
      </c>
    </row>
    <row r="2102" spans="3:4" x14ac:dyDescent="0.25">
      <c r="C2102" s="1">
        <v>2.2789999999999999</v>
      </c>
      <c r="D2102" s="1">
        <v>-3.0245700000000002</v>
      </c>
    </row>
    <row r="2103" spans="3:4" x14ac:dyDescent="0.25">
      <c r="C2103" s="1">
        <v>2.2799999999999998</v>
      </c>
      <c r="D2103" s="1">
        <v>-3.0232999999999999</v>
      </c>
    </row>
    <row r="2104" spans="3:4" x14ac:dyDescent="0.25">
      <c r="C2104" s="1">
        <v>2.2810000000000001</v>
      </c>
      <c r="D2104" s="1">
        <v>-3.0220199999999999</v>
      </c>
    </row>
    <row r="2105" spans="3:4" x14ac:dyDescent="0.25">
      <c r="C2105" s="1">
        <v>2.282</v>
      </c>
      <c r="D2105" s="1">
        <v>-3.02075</v>
      </c>
    </row>
    <row r="2106" spans="3:4" x14ac:dyDescent="0.25">
      <c r="C2106" s="1">
        <v>2.2829999999999999</v>
      </c>
      <c r="D2106" s="1">
        <v>-3.0194700000000001</v>
      </c>
    </row>
    <row r="2107" spans="3:4" x14ac:dyDescent="0.25">
      <c r="C2107" s="1">
        <v>2.2839999999999998</v>
      </c>
      <c r="D2107" s="1">
        <v>-3.0182000000000002</v>
      </c>
    </row>
    <row r="2108" spans="3:4" x14ac:dyDescent="0.25">
      <c r="C2108" s="1">
        <v>2.2850000000000001</v>
      </c>
      <c r="D2108" s="1">
        <v>-3.0169199999999998</v>
      </c>
    </row>
    <row r="2109" spans="3:4" x14ac:dyDescent="0.25">
      <c r="C2109" s="1">
        <v>2.286</v>
      </c>
      <c r="D2109" s="1">
        <v>-3.0156399999999999</v>
      </c>
    </row>
    <row r="2110" spans="3:4" x14ac:dyDescent="0.25">
      <c r="C2110" s="1">
        <v>2.2869999999999999</v>
      </c>
      <c r="D2110" s="1">
        <v>-3.0143599999999999</v>
      </c>
    </row>
    <row r="2111" spans="3:4" x14ac:dyDescent="0.25">
      <c r="C2111" s="1">
        <v>2.2879999999999998</v>
      </c>
      <c r="D2111" s="1">
        <v>-3.01309</v>
      </c>
    </row>
    <row r="2112" spans="3:4" x14ac:dyDescent="0.25">
      <c r="C2112" s="1">
        <v>2.2890000000000001</v>
      </c>
      <c r="D2112" s="1">
        <v>-3.0118100000000001</v>
      </c>
    </row>
    <row r="2113" spans="3:4" x14ac:dyDescent="0.25">
      <c r="C2113" s="1">
        <v>2.29</v>
      </c>
      <c r="D2113" s="1">
        <v>-3.0105300000000002</v>
      </c>
    </row>
    <row r="2114" spans="3:4" x14ac:dyDescent="0.25">
      <c r="C2114" s="1">
        <v>2.2909999999999999</v>
      </c>
      <c r="D2114" s="1">
        <v>-3.0092500000000002</v>
      </c>
    </row>
    <row r="2115" spans="3:4" x14ac:dyDescent="0.25">
      <c r="C2115" s="1">
        <v>2.2919999999999998</v>
      </c>
      <c r="D2115" s="1">
        <v>-3.0079699999999998</v>
      </c>
    </row>
    <row r="2116" spans="3:4" x14ac:dyDescent="0.25">
      <c r="C2116" s="1">
        <v>2.2930000000000001</v>
      </c>
      <c r="D2116" s="1">
        <v>-3.0066899999999999</v>
      </c>
    </row>
    <row r="2117" spans="3:4" x14ac:dyDescent="0.25">
      <c r="C2117" s="1">
        <v>2.294</v>
      </c>
      <c r="D2117" s="1">
        <v>-3.0054099999999999</v>
      </c>
    </row>
    <row r="2118" spans="3:4" x14ac:dyDescent="0.25">
      <c r="C2118" s="1">
        <v>2.2949999999999999</v>
      </c>
      <c r="D2118" s="1">
        <v>-3.00413</v>
      </c>
    </row>
    <row r="2119" spans="3:4" x14ac:dyDescent="0.25">
      <c r="C2119" s="1">
        <v>2.2959999999999998</v>
      </c>
      <c r="D2119" s="1">
        <v>-3.00285</v>
      </c>
    </row>
    <row r="2120" spans="3:4" x14ac:dyDescent="0.25">
      <c r="C2120" s="1">
        <v>2.2970000000000002</v>
      </c>
      <c r="D2120" s="1">
        <v>-3.00156</v>
      </c>
    </row>
    <row r="2121" spans="3:4" x14ac:dyDescent="0.25">
      <c r="C2121" s="1">
        <v>2.298</v>
      </c>
      <c r="D2121" s="1">
        <v>-3.0002800000000001</v>
      </c>
    </row>
    <row r="2122" spans="3:4" x14ac:dyDescent="0.25">
      <c r="C2122" s="1">
        <v>2.2989999999999999</v>
      </c>
      <c r="D2122" s="1">
        <v>-2.9990000000000001</v>
      </c>
    </row>
    <row r="2123" spans="3:4" x14ac:dyDescent="0.25">
      <c r="C2123" s="1">
        <v>2.2999999999999998</v>
      </c>
      <c r="D2123" s="1">
        <v>-2.9977100000000001</v>
      </c>
    </row>
    <row r="2124" spans="3:4" x14ac:dyDescent="0.25">
      <c r="C2124" s="1">
        <v>2.3010000000000002</v>
      </c>
      <c r="D2124" s="1">
        <v>-2.9964300000000001</v>
      </c>
    </row>
    <row r="2125" spans="3:4" x14ac:dyDescent="0.25">
      <c r="C2125" s="1">
        <v>2.302</v>
      </c>
      <c r="D2125" s="1">
        <v>-2.9951500000000002</v>
      </c>
    </row>
    <row r="2126" spans="3:4" x14ac:dyDescent="0.25">
      <c r="C2126" s="1">
        <v>2.3029999999999999</v>
      </c>
      <c r="D2126" s="1">
        <v>-2.9938600000000002</v>
      </c>
    </row>
    <row r="2127" spans="3:4" x14ac:dyDescent="0.25">
      <c r="C2127" s="1">
        <v>2.3039999999999998</v>
      </c>
      <c r="D2127" s="1">
        <v>-2.9925799999999998</v>
      </c>
    </row>
    <row r="2128" spans="3:4" x14ac:dyDescent="0.25">
      <c r="C2128" s="1">
        <v>2.3050000000000002</v>
      </c>
      <c r="D2128" s="1">
        <v>-2.9912899999999998</v>
      </c>
    </row>
    <row r="2129" spans="3:4" x14ac:dyDescent="0.25">
      <c r="C2129" s="1">
        <v>2.306</v>
      </c>
      <c r="D2129" s="1">
        <v>-2.99</v>
      </c>
    </row>
    <row r="2130" spans="3:4" x14ac:dyDescent="0.25">
      <c r="C2130" s="1">
        <v>2.3069999999999999</v>
      </c>
      <c r="D2130" s="1">
        <v>-2.9887199999999998</v>
      </c>
    </row>
    <row r="2131" spans="3:4" x14ac:dyDescent="0.25">
      <c r="C2131" s="1">
        <v>2.3079999999999998</v>
      </c>
      <c r="D2131" s="1">
        <v>-2.9874299999999998</v>
      </c>
    </row>
    <row r="2132" spans="3:4" x14ac:dyDescent="0.25">
      <c r="C2132" s="1">
        <v>2.3090000000000002</v>
      </c>
      <c r="D2132" s="1">
        <v>-2.9861399999999998</v>
      </c>
    </row>
    <row r="2133" spans="3:4" x14ac:dyDescent="0.25">
      <c r="C2133" s="1">
        <v>2.31</v>
      </c>
      <c r="D2133" s="1">
        <v>-2.9848499999999998</v>
      </c>
    </row>
    <row r="2134" spans="3:4" x14ac:dyDescent="0.25">
      <c r="C2134" s="1">
        <v>2.3109999999999999</v>
      </c>
      <c r="D2134" s="1">
        <v>-2.9835699999999998</v>
      </c>
    </row>
    <row r="2135" spans="3:4" x14ac:dyDescent="0.25">
      <c r="C2135" s="1">
        <v>2.3119999999999998</v>
      </c>
      <c r="D2135" s="1">
        <v>-2.9822799999999998</v>
      </c>
    </row>
    <row r="2136" spans="3:4" x14ac:dyDescent="0.25">
      <c r="C2136" s="1">
        <v>2.3130000000000002</v>
      </c>
      <c r="D2136" s="1">
        <v>-2.9809899999999998</v>
      </c>
    </row>
    <row r="2137" spans="3:4" x14ac:dyDescent="0.25">
      <c r="C2137" s="1">
        <v>2.3140000000000001</v>
      </c>
      <c r="D2137" s="1">
        <v>-2.9796999999999998</v>
      </c>
    </row>
    <row r="2138" spans="3:4" x14ac:dyDescent="0.25">
      <c r="C2138" s="1">
        <v>2.3149999999999999</v>
      </c>
      <c r="D2138" s="1">
        <v>-2.9784099999999998</v>
      </c>
    </row>
    <row r="2139" spans="3:4" x14ac:dyDescent="0.25">
      <c r="C2139" s="1">
        <v>2.3159999999999998</v>
      </c>
      <c r="D2139" s="1">
        <v>-2.9771200000000002</v>
      </c>
    </row>
    <row r="2140" spans="3:4" x14ac:dyDescent="0.25">
      <c r="C2140" s="1">
        <v>2.3170000000000002</v>
      </c>
      <c r="D2140" s="1">
        <v>-2.9758200000000001</v>
      </c>
    </row>
    <row r="2141" spans="3:4" x14ac:dyDescent="0.25">
      <c r="C2141" s="1">
        <v>2.3180000000000001</v>
      </c>
      <c r="D2141" s="1">
        <v>-2.9745300000000001</v>
      </c>
    </row>
    <row r="2142" spans="3:4" x14ac:dyDescent="0.25">
      <c r="C2142" s="1">
        <v>2.319</v>
      </c>
      <c r="D2142" s="1">
        <v>-2.9732400000000001</v>
      </c>
    </row>
    <row r="2143" spans="3:4" x14ac:dyDescent="0.25">
      <c r="C2143" s="1">
        <v>2.3199999999999998</v>
      </c>
      <c r="D2143" s="1">
        <v>-2.9719500000000001</v>
      </c>
    </row>
    <row r="2144" spans="3:4" x14ac:dyDescent="0.25">
      <c r="C2144" s="1">
        <v>2.3210000000000002</v>
      </c>
      <c r="D2144" s="1">
        <v>-2.97065</v>
      </c>
    </row>
    <row r="2145" spans="3:4" x14ac:dyDescent="0.25">
      <c r="C2145" s="1">
        <v>2.3220000000000001</v>
      </c>
      <c r="D2145" s="1">
        <v>-2.96936</v>
      </c>
    </row>
    <row r="2146" spans="3:4" x14ac:dyDescent="0.25">
      <c r="C2146" s="1">
        <v>2.323</v>
      </c>
      <c r="D2146" s="1">
        <v>-2.96807</v>
      </c>
    </row>
    <row r="2147" spans="3:4" x14ac:dyDescent="0.25">
      <c r="C2147" s="1">
        <v>2.3239999999999998</v>
      </c>
      <c r="D2147" s="1">
        <v>-2.9667699999999999</v>
      </c>
    </row>
    <row r="2148" spans="3:4" x14ac:dyDescent="0.25">
      <c r="C2148" s="1">
        <v>2.3250000000000002</v>
      </c>
      <c r="D2148" s="1">
        <v>-2.9654799999999999</v>
      </c>
    </row>
    <row r="2149" spans="3:4" x14ac:dyDescent="0.25">
      <c r="C2149" s="1">
        <v>2.3260000000000001</v>
      </c>
      <c r="D2149" s="1">
        <v>-2.9641799999999998</v>
      </c>
    </row>
    <row r="2150" spans="3:4" x14ac:dyDescent="0.25">
      <c r="C2150" s="1">
        <v>2.327</v>
      </c>
      <c r="D2150" s="1">
        <v>-2.9628800000000002</v>
      </c>
    </row>
    <row r="2151" spans="3:4" x14ac:dyDescent="0.25">
      <c r="C2151" s="1">
        <v>2.3279999999999998</v>
      </c>
      <c r="D2151" s="1">
        <v>-2.9615900000000002</v>
      </c>
    </row>
    <row r="2152" spans="3:4" x14ac:dyDescent="0.25">
      <c r="C2152" s="1">
        <v>2.3290000000000002</v>
      </c>
      <c r="D2152" s="1">
        <v>-2.9602900000000001</v>
      </c>
    </row>
    <row r="2153" spans="3:4" x14ac:dyDescent="0.25">
      <c r="C2153" s="1">
        <v>2.33</v>
      </c>
      <c r="D2153" s="1">
        <v>-2.95899</v>
      </c>
    </row>
    <row r="2154" spans="3:4" x14ac:dyDescent="0.25">
      <c r="C2154" s="1">
        <v>2.331</v>
      </c>
      <c r="D2154" s="1">
        <v>-2.9576899999999999</v>
      </c>
    </row>
    <row r="2155" spans="3:4" x14ac:dyDescent="0.25">
      <c r="C2155" s="1">
        <v>2.3319999999999999</v>
      </c>
      <c r="D2155" s="1">
        <v>-2.9563999999999999</v>
      </c>
    </row>
    <row r="2156" spans="3:4" x14ac:dyDescent="0.25">
      <c r="C2156" s="1">
        <v>2.3330000000000002</v>
      </c>
      <c r="D2156" s="1">
        <v>-2.9550999999999998</v>
      </c>
    </row>
    <row r="2157" spans="3:4" x14ac:dyDescent="0.25">
      <c r="C2157" s="1">
        <v>2.3340000000000001</v>
      </c>
      <c r="D2157" s="1">
        <v>-2.9538000000000002</v>
      </c>
    </row>
    <row r="2158" spans="3:4" x14ac:dyDescent="0.25">
      <c r="C2158" s="1">
        <v>2.335</v>
      </c>
      <c r="D2158" s="1">
        <v>-2.9525000000000001</v>
      </c>
    </row>
    <row r="2159" spans="3:4" x14ac:dyDescent="0.25">
      <c r="C2159" s="1">
        <v>2.3359999999999999</v>
      </c>
      <c r="D2159" s="1">
        <v>-2.9512</v>
      </c>
    </row>
    <row r="2160" spans="3:4" x14ac:dyDescent="0.25">
      <c r="C2160" s="1">
        <v>2.3370000000000002</v>
      </c>
      <c r="D2160" s="1">
        <v>-2.9499</v>
      </c>
    </row>
    <row r="2161" spans="3:4" x14ac:dyDescent="0.25">
      <c r="C2161" s="1">
        <v>2.3380000000000001</v>
      </c>
      <c r="D2161" s="1">
        <v>-2.9485999999999999</v>
      </c>
    </row>
    <row r="2162" spans="3:4" x14ac:dyDescent="0.25">
      <c r="C2162" s="1">
        <v>2.339</v>
      </c>
      <c r="D2162" s="1">
        <v>-2.9472900000000002</v>
      </c>
    </row>
    <row r="2163" spans="3:4" x14ac:dyDescent="0.25">
      <c r="C2163" s="1">
        <v>2.34</v>
      </c>
      <c r="D2163" s="1">
        <v>-2.9459900000000001</v>
      </c>
    </row>
    <row r="2164" spans="3:4" x14ac:dyDescent="0.25">
      <c r="C2164" s="1">
        <v>2.3410000000000002</v>
      </c>
      <c r="D2164" s="1">
        <v>-2.94469</v>
      </c>
    </row>
    <row r="2165" spans="3:4" x14ac:dyDescent="0.25">
      <c r="C2165" s="1">
        <v>2.3420000000000001</v>
      </c>
      <c r="D2165" s="1">
        <v>-2.94339</v>
      </c>
    </row>
    <row r="2166" spans="3:4" x14ac:dyDescent="0.25">
      <c r="C2166" s="1">
        <v>2.343</v>
      </c>
      <c r="D2166" s="1">
        <v>-2.9420799999999998</v>
      </c>
    </row>
    <row r="2167" spans="3:4" x14ac:dyDescent="0.25">
      <c r="C2167" s="1">
        <v>2.3439999999999999</v>
      </c>
      <c r="D2167" s="1">
        <v>-2.9407800000000002</v>
      </c>
    </row>
    <row r="2168" spans="3:4" x14ac:dyDescent="0.25">
      <c r="C2168" s="1">
        <v>2.3450000000000002</v>
      </c>
      <c r="D2168" s="1">
        <v>-2.93947</v>
      </c>
    </row>
    <row r="2169" spans="3:4" x14ac:dyDescent="0.25">
      <c r="C2169" s="1">
        <v>2.3460000000000001</v>
      </c>
      <c r="D2169" s="1">
        <v>-2.9381699999999999</v>
      </c>
    </row>
    <row r="2170" spans="3:4" x14ac:dyDescent="0.25">
      <c r="C2170" s="1">
        <v>2.347</v>
      </c>
      <c r="D2170" s="1">
        <v>-2.9368599999999998</v>
      </c>
    </row>
    <row r="2171" spans="3:4" x14ac:dyDescent="0.25">
      <c r="C2171" s="1">
        <v>2.3479999999999999</v>
      </c>
      <c r="D2171" s="1">
        <v>-2.9355600000000002</v>
      </c>
    </row>
    <row r="2172" spans="3:4" x14ac:dyDescent="0.25">
      <c r="C2172" s="1">
        <v>2.3490000000000002</v>
      </c>
      <c r="D2172" s="1">
        <v>-2.93425</v>
      </c>
    </row>
    <row r="2173" spans="3:4" x14ac:dyDescent="0.25">
      <c r="C2173" s="1">
        <v>2.35</v>
      </c>
      <c r="D2173" s="1">
        <v>-2.9329399999999999</v>
      </c>
    </row>
    <row r="2174" spans="3:4" x14ac:dyDescent="0.25">
      <c r="C2174" s="1">
        <v>2.351</v>
      </c>
      <c r="D2174" s="1">
        <v>-2.9316399999999998</v>
      </c>
    </row>
    <row r="2175" spans="3:4" x14ac:dyDescent="0.25">
      <c r="C2175" s="1">
        <v>2.3519999999999999</v>
      </c>
      <c r="D2175" s="1">
        <v>-2.9303300000000001</v>
      </c>
    </row>
    <row r="2176" spans="3:4" x14ac:dyDescent="0.25">
      <c r="C2176" s="1">
        <v>2.3530000000000002</v>
      </c>
      <c r="D2176" s="1">
        <v>-2.92902</v>
      </c>
    </row>
    <row r="2177" spans="3:4" x14ac:dyDescent="0.25">
      <c r="C2177" s="1">
        <v>2.3540000000000001</v>
      </c>
      <c r="D2177" s="1">
        <v>-2.9277099999999998</v>
      </c>
    </row>
    <row r="2178" spans="3:4" x14ac:dyDescent="0.25">
      <c r="C2178" s="1">
        <v>2.355</v>
      </c>
      <c r="D2178" s="1">
        <v>-2.9264000000000001</v>
      </c>
    </row>
    <row r="2179" spans="3:4" x14ac:dyDescent="0.25">
      <c r="C2179" s="1">
        <v>2.3559999999999999</v>
      </c>
      <c r="D2179" s="1">
        <v>-2.92509</v>
      </c>
    </row>
    <row r="2180" spans="3:4" x14ac:dyDescent="0.25">
      <c r="C2180" s="1">
        <v>2.3570000000000002</v>
      </c>
      <c r="D2180" s="1">
        <v>-2.9237799999999998</v>
      </c>
    </row>
    <row r="2181" spans="3:4" x14ac:dyDescent="0.25">
      <c r="C2181" s="1">
        <v>2.3580000000000001</v>
      </c>
      <c r="D2181" s="1">
        <v>-2.9224700000000001</v>
      </c>
    </row>
    <row r="2182" spans="3:4" x14ac:dyDescent="0.25">
      <c r="C2182" s="1">
        <v>2.359</v>
      </c>
      <c r="D2182" s="1">
        <v>-2.92116</v>
      </c>
    </row>
    <row r="2183" spans="3:4" x14ac:dyDescent="0.25">
      <c r="C2183" s="1">
        <v>2.36</v>
      </c>
      <c r="D2183" s="1">
        <v>-2.9198499999999998</v>
      </c>
    </row>
    <row r="2184" spans="3:4" x14ac:dyDescent="0.25">
      <c r="C2184" s="1">
        <v>2.3610000000000002</v>
      </c>
      <c r="D2184" s="1">
        <v>-2.9185400000000001</v>
      </c>
    </row>
    <row r="2185" spans="3:4" x14ac:dyDescent="0.25">
      <c r="C2185" s="1">
        <v>2.3620000000000001</v>
      </c>
      <c r="D2185" s="1">
        <v>-2.9172199999999999</v>
      </c>
    </row>
    <row r="2186" spans="3:4" x14ac:dyDescent="0.25">
      <c r="C2186" s="1">
        <v>2.363</v>
      </c>
      <c r="D2186" s="1">
        <v>-2.9159099999999998</v>
      </c>
    </row>
    <row r="2187" spans="3:4" x14ac:dyDescent="0.25">
      <c r="C2187" s="1">
        <v>2.3639999999999999</v>
      </c>
      <c r="D2187" s="1">
        <v>-2.9146000000000001</v>
      </c>
    </row>
    <row r="2188" spans="3:4" x14ac:dyDescent="0.25">
      <c r="C2188" s="1">
        <v>2.3650000000000002</v>
      </c>
      <c r="D2188" s="1">
        <v>-2.9132799999999999</v>
      </c>
    </row>
    <row r="2189" spans="3:4" x14ac:dyDescent="0.25">
      <c r="C2189" s="1">
        <v>2.3660000000000001</v>
      </c>
      <c r="D2189" s="1">
        <v>-2.9119700000000002</v>
      </c>
    </row>
    <row r="2190" spans="3:4" x14ac:dyDescent="0.25">
      <c r="C2190" s="1">
        <v>2.367</v>
      </c>
      <c r="D2190" s="1">
        <v>-2.91065</v>
      </c>
    </row>
    <row r="2191" spans="3:4" x14ac:dyDescent="0.25">
      <c r="C2191" s="1">
        <v>2.3679999999999999</v>
      </c>
      <c r="D2191" s="1">
        <v>-2.9093399999999998</v>
      </c>
    </row>
    <row r="2192" spans="3:4" x14ac:dyDescent="0.25">
      <c r="C2192" s="1">
        <v>2.3690000000000002</v>
      </c>
      <c r="D2192" s="1">
        <v>-2.90802</v>
      </c>
    </row>
    <row r="2193" spans="3:4" x14ac:dyDescent="0.25">
      <c r="C2193" s="1">
        <v>2.37</v>
      </c>
      <c r="D2193" s="1">
        <v>-2.9066999999999998</v>
      </c>
    </row>
    <row r="2194" spans="3:4" x14ac:dyDescent="0.25">
      <c r="C2194" s="1">
        <v>2.371</v>
      </c>
      <c r="D2194" s="1">
        <v>-2.9053900000000001</v>
      </c>
    </row>
    <row r="2195" spans="3:4" x14ac:dyDescent="0.25">
      <c r="C2195" s="1">
        <v>2.3719999999999999</v>
      </c>
      <c r="D2195" s="1">
        <v>-2.9040699999999999</v>
      </c>
    </row>
    <row r="2196" spans="3:4" x14ac:dyDescent="0.25">
      <c r="C2196" s="1">
        <v>2.3730000000000002</v>
      </c>
      <c r="D2196" s="1">
        <v>-2.9027500000000002</v>
      </c>
    </row>
    <row r="2197" spans="3:4" x14ac:dyDescent="0.25">
      <c r="C2197" s="1">
        <v>2.3740000000000001</v>
      </c>
      <c r="D2197" s="1">
        <v>-2.90143</v>
      </c>
    </row>
    <row r="2198" spans="3:4" x14ac:dyDescent="0.25">
      <c r="C2198" s="1">
        <v>2.375</v>
      </c>
      <c r="D2198" s="1">
        <v>-2.9001199999999998</v>
      </c>
    </row>
    <row r="2199" spans="3:4" x14ac:dyDescent="0.25">
      <c r="C2199" s="1">
        <v>2.3759999999999999</v>
      </c>
      <c r="D2199" s="1">
        <v>-2.8988</v>
      </c>
    </row>
    <row r="2200" spans="3:4" x14ac:dyDescent="0.25">
      <c r="C2200" s="1">
        <v>2.3769999999999998</v>
      </c>
      <c r="D2200" s="1">
        <v>-2.8974799999999998</v>
      </c>
    </row>
    <row r="2201" spans="3:4" x14ac:dyDescent="0.25">
      <c r="C2201" s="1">
        <v>2.3780000000000001</v>
      </c>
      <c r="D2201" s="1">
        <v>-2.8961600000000001</v>
      </c>
    </row>
    <row r="2202" spans="3:4" x14ac:dyDescent="0.25">
      <c r="C2202" s="1">
        <v>2.379</v>
      </c>
      <c r="D2202" s="1">
        <v>-2.8948299999999998</v>
      </c>
    </row>
    <row r="2203" spans="3:4" x14ac:dyDescent="0.25">
      <c r="C2203" s="1">
        <v>2.38</v>
      </c>
      <c r="D2203" s="1">
        <v>-2.89351</v>
      </c>
    </row>
    <row r="2204" spans="3:4" x14ac:dyDescent="0.25">
      <c r="C2204" s="1">
        <v>2.3809999999999998</v>
      </c>
      <c r="D2204" s="1">
        <v>-2.8921899999999998</v>
      </c>
    </row>
    <row r="2205" spans="3:4" x14ac:dyDescent="0.25">
      <c r="C2205" s="1">
        <v>2.3820000000000001</v>
      </c>
      <c r="D2205" s="1">
        <v>-2.8908700000000001</v>
      </c>
    </row>
    <row r="2206" spans="3:4" x14ac:dyDescent="0.25">
      <c r="C2206" s="1">
        <v>2.383</v>
      </c>
      <c r="D2206" s="1">
        <v>-2.8895499999999998</v>
      </c>
    </row>
    <row r="2207" spans="3:4" x14ac:dyDescent="0.25">
      <c r="C2207" s="1">
        <v>2.3839999999999999</v>
      </c>
      <c r="D2207" s="1">
        <v>-2.88822</v>
      </c>
    </row>
    <row r="2208" spans="3:4" x14ac:dyDescent="0.25">
      <c r="C2208" s="1">
        <v>2.3849999999999998</v>
      </c>
      <c r="D2208" s="1">
        <v>-2.8868999999999998</v>
      </c>
    </row>
    <row r="2209" spans="3:4" x14ac:dyDescent="0.25">
      <c r="C2209" s="1">
        <v>2.3860000000000001</v>
      </c>
      <c r="D2209" s="1">
        <v>-2.88558</v>
      </c>
    </row>
    <row r="2210" spans="3:4" x14ac:dyDescent="0.25">
      <c r="C2210" s="1">
        <v>2.387</v>
      </c>
      <c r="D2210" s="1">
        <v>-2.8842500000000002</v>
      </c>
    </row>
    <row r="2211" spans="3:4" x14ac:dyDescent="0.25">
      <c r="C2211" s="1">
        <v>2.3879999999999999</v>
      </c>
      <c r="D2211" s="1">
        <v>-2.88293</v>
      </c>
    </row>
    <row r="2212" spans="3:4" x14ac:dyDescent="0.25">
      <c r="C2212" s="1">
        <v>2.3889999999999998</v>
      </c>
      <c r="D2212" s="1">
        <v>-2.8816000000000002</v>
      </c>
    </row>
    <row r="2213" spans="3:4" x14ac:dyDescent="0.25">
      <c r="C2213" s="1">
        <v>2.39</v>
      </c>
      <c r="D2213" s="1">
        <v>-2.8802699999999999</v>
      </c>
    </row>
    <row r="2214" spans="3:4" x14ac:dyDescent="0.25">
      <c r="C2214" s="1">
        <v>2.391</v>
      </c>
      <c r="D2214" s="1">
        <v>-2.8789500000000001</v>
      </c>
    </row>
    <row r="2215" spans="3:4" x14ac:dyDescent="0.25">
      <c r="C2215" s="1">
        <v>2.3919999999999999</v>
      </c>
      <c r="D2215" s="1">
        <v>-2.8776199999999998</v>
      </c>
    </row>
    <row r="2216" spans="3:4" x14ac:dyDescent="0.25">
      <c r="C2216" s="1">
        <v>2.3929999999999998</v>
      </c>
      <c r="D2216" s="1">
        <v>-2.87629</v>
      </c>
    </row>
    <row r="2217" spans="3:4" x14ac:dyDescent="0.25">
      <c r="C2217" s="1">
        <v>2.3940000000000001</v>
      </c>
      <c r="D2217" s="1">
        <v>-2.8749600000000002</v>
      </c>
    </row>
    <row r="2218" spans="3:4" x14ac:dyDescent="0.25">
      <c r="C2218" s="1">
        <v>2.395</v>
      </c>
      <c r="D2218" s="1">
        <v>-2.87364</v>
      </c>
    </row>
    <row r="2219" spans="3:4" x14ac:dyDescent="0.25">
      <c r="C2219" s="1">
        <v>2.3959999999999999</v>
      </c>
      <c r="D2219" s="1">
        <v>-2.8723100000000001</v>
      </c>
    </row>
    <row r="2220" spans="3:4" x14ac:dyDescent="0.25">
      <c r="C2220" s="1">
        <v>2.3969999999999998</v>
      </c>
      <c r="D2220" s="1">
        <v>-2.8709799999999999</v>
      </c>
    </row>
    <row r="2221" spans="3:4" x14ac:dyDescent="0.25">
      <c r="C2221" s="1">
        <v>2.3980000000000001</v>
      </c>
      <c r="D2221" s="1">
        <v>-2.86965</v>
      </c>
    </row>
    <row r="2222" spans="3:4" x14ac:dyDescent="0.25">
      <c r="C2222" s="1">
        <v>2.399</v>
      </c>
      <c r="D2222" s="1">
        <v>-2.8683200000000002</v>
      </c>
    </row>
    <row r="2223" spans="3:4" x14ac:dyDescent="0.25">
      <c r="C2223" s="1">
        <v>2.4</v>
      </c>
      <c r="D2223" s="1">
        <v>-2.8669899999999999</v>
      </c>
    </row>
    <row r="2224" spans="3:4" x14ac:dyDescent="0.25">
      <c r="C2224" s="1">
        <v>2.4009999999999998</v>
      </c>
      <c r="D2224" s="1">
        <v>-2.86565</v>
      </c>
    </row>
    <row r="2225" spans="3:4" x14ac:dyDescent="0.25">
      <c r="C2225" s="1">
        <v>2.4020000000000001</v>
      </c>
      <c r="D2225" s="1">
        <v>-2.8643200000000002</v>
      </c>
    </row>
    <row r="2226" spans="3:4" x14ac:dyDescent="0.25">
      <c r="C2226" s="1">
        <v>2.403</v>
      </c>
      <c r="D2226" s="1">
        <v>-2.8629899999999999</v>
      </c>
    </row>
    <row r="2227" spans="3:4" x14ac:dyDescent="0.25">
      <c r="C2227" s="1">
        <v>2.4039999999999999</v>
      </c>
      <c r="D2227" s="1">
        <v>-2.8616600000000001</v>
      </c>
    </row>
    <row r="2228" spans="3:4" x14ac:dyDescent="0.25">
      <c r="C2228" s="1">
        <v>2.4049999999999998</v>
      </c>
      <c r="D2228" s="1">
        <v>-2.8603200000000002</v>
      </c>
    </row>
    <row r="2229" spans="3:4" x14ac:dyDescent="0.25">
      <c r="C2229" s="1">
        <v>2.4060000000000001</v>
      </c>
      <c r="D2229" s="1">
        <v>-2.8589899999999999</v>
      </c>
    </row>
    <row r="2230" spans="3:4" x14ac:dyDescent="0.25">
      <c r="C2230" s="1">
        <v>2.407</v>
      </c>
      <c r="D2230" s="1">
        <v>-2.8576600000000001</v>
      </c>
    </row>
    <row r="2231" spans="3:4" x14ac:dyDescent="0.25">
      <c r="C2231" s="1">
        <v>2.4079999999999999</v>
      </c>
      <c r="D2231" s="1">
        <v>-2.8563200000000002</v>
      </c>
    </row>
    <row r="2232" spans="3:4" x14ac:dyDescent="0.25">
      <c r="C2232" s="1">
        <v>2.4089999999999998</v>
      </c>
      <c r="D2232" s="1">
        <v>-2.8549899999999999</v>
      </c>
    </row>
    <row r="2233" spans="3:4" x14ac:dyDescent="0.25">
      <c r="C2233" s="1">
        <v>2.41</v>
      </c>
      <c r="D2233" s="1">
        <v>-2.85365</v>
      </c>
    </row>
    <row r="2234" spans="3:4" x14ac:dyDescent="0.25">
      <c r="C2234" s="1">
        <v>2.411</v>
      </c>
      <c r="D2234" s="1">
        <v>-2.8523100000000001</v>
      </c>
    </row>
    <row r="2235" spans="3:4" x14ac:dyDescent="0.25">
      <c r="C2235" s="1">
        <v>2.4119999999999999</v>
      </c>
      <c r="D2235" s="1">
        <v>-2.8509799999999998</v>
      </c>
    </row>
    <row r="2236" spans="3:4" x14ac:dyDescent="0.25">
      <c r="C2236" s="1">
        <v>2.4129999999999998</v>
      </c>
      <c r="D2236" s="1">
        <v>-2.84964</v>
      </c>
    </row>
    <row r="2237" spans="3:4" x14ac:dyDescent="0.25">
      <c r="C2237" s="1">
        <v>2.4140000000000001</v>
      </c>
      <c r="D2237" s="1">
        <v>-2.8483000000000001</v>
      </c>
    </row>
    <row r="2238" spans="3:4" x14ac:dyDescent="0.25">
      <c r="C2238" s="1">
        <v>2.415</v>
      </c>
      <c r="D2238" s="1">
        <v>-2.8469600000000002</v>
      </c>
    </row>
    <row r="2239" spans="3:4" x14ac:dyDescent="0.25">
      <c r="C2239" s="1">
        <v>2.4159999999999999</v>
      </c>
      <c r="D2239" s="1">
        <v>-2.8456299999999999</v>
      </c>
    </row>
    <row r="2240" spans="3:4" x14ac:dyDescent="0.25">
      <c r="C2240" s="1">
        <v>2.4169999999999998</v>
      </c>
      <c r="D2240" s="1">
        <v>-2.84429</v>
      </c>
    </row>
    <row r="2241" spans="3:4" x14ac:dyDescent="0.25">
      <c r="C2241" s="1">
        <v>2.4180000000000001</v>
      </c>
      <c r="D2241" s="1">
        <v>-2.8429500000000001</v>
      </c>
    </row>
    <row r="2242" spans="3:4" x14ac:dyDescent="0.25">
      <c r="C2242" s="1">
        <v>2.419</v>
      </c>
      <c r="D2242" s="1">
        <v>-2.8416100000000002</v>
      </c>
    </row>
    <row r="2243" spans="3:4" x14ac:dyDescent="0.25">
      <c r="C2243" s="1">
        <v>2.42</v>
      </c>
      <c r="D2243" s="1">
        <v>-2.8402699999999999</v>
      </c>
    </row>
    <row r="2244" spans="3:4" x14ac:dyDescent="0.25">
      <c r="C2244" s="1">
        <v>2.4209999999999998</v>
      </c>
      <c r="D2244" s="1">
        <v>-2.8389199999999999</v>
      </c>
    </row>
    <row r="2245" spans="3:4" x14ac:dyDescent="0.25">
      <c r="C2245" s="1">
        <v>2.4220000000000002</v>
      </c>
      <c r="D2245" s="1">
        <v>-2.83758</v>
      </c>
    </row>
    <row r="2246" spans="3:4" x14ac:dyDescent="0.25">
      <c r="C2246" s="1">
        <v>2.423</v>
      </c>
      <c r="D2246" s="1">
        <v>-2.8362400000000001</v>
      </c>
    </row>
    <row r="2247" spans="3:4" x14ac:dyDescent="0.25">
      <c r="C2247" s="1">
        <v>2.4239999999999999</v>
      </c>
      <c r="D2247" s="1">
        <v>-2.8349000000000002</v>
      </c>
    </row>
    <row r="2248" spans="3:4" x14ac:dyDescent="0.25">
      <c r="C2248" s="1">
        <v>2.4249999999999998</v>
      </c>
      <c r="D2248" s="1">
        <v>-2.8335499999999998</v>
      </c>
    </row>
    <row r="2249" spans="3:4" x14ac:dyDescent="0.25">
      <c r="C2249" s="1">
        <v>2.4260000000000002</v>
      </c>
      <c r="D2249" s="1">
        <v>-2.8322099999999999</v>
      </c>
    </row>
    <row r="2250" spans="3:4" x14ac:dyDescent="0.25">
      <c r="C2250" s="1">
        <v>2.427</v>
      </c>
      <c r="D2250" s="1">
        <v>-2.83087</v>
      </c>
    </row>
    <row r="2251" spans="3:4" x14ac:dyDescent="0.25">
      <c r="C2251" s="1">
        <v>2.4279999999999999</v>
      </c>
      <c r="D2251" s="1">
        <v>-2.82952</v>
      </c>
    </row>
    <row r="2252" spans="3:4" x14ac:dyDescent="0.25">
      <c r="C2252" s="1">
        <v>2.4289999999999998</v>
      </c>
      <c r="D2252" s="1">
        <v>-2.8281800000000001</v>
      </c>
    </row>
    <row r="2253" spans="3:4" x14ac:dyDescent="0.25">
      <c r="C2253" s="1">
        <v>2.4300000000000002</v>
      </c>
      <c r="D2253" s="1">
        <v>-2.8268300000000002</v>
      </c>
    </row>
    <row r="2254" spans="3:4" x14ac:dyDescent="0.25">
      <c r="C2254" s="1">
        <v>2.431</v>
      </c>
      <c r="D2254" s="1">
        <v>-2.8254899999999998</v>
      </c>
    </row>
    <row r="2255" spans="3:4" x14ac:dyDescent="0.25">
      <c r="C2255" s="1">
        <v>2.4319999999999999</v>
      </c>
      <c r="D2255" s="1">
        <v>-2.8241399999999999</v>
      </c>
    </row>
    <row r="2256" spans="3:4" x14ac:dyDescent="0.25">
      <c r="C2256" s="1">
        <v>2.4329999999999998</v>
      </c>
      <c r="D2256" s="1">
        <v>-2.8227899999999999</v>
      </c>
    </row>
    <row r="2257" spans="3:4" x14ac:dyDescent="0.25">
      <c r="C2257" s="1">
        <v>2.4340000000000002</v>
      </c>
      <c r="D2257" s="1">
        <v>-2.8214399999999999</v>
      </c>
    </row>
    <row r="2258" spans="3:4" x14ac:dyDescent="0.25">
      <c r="C2258" s="1">
        <v>2.4350000000000001</v>
      </c>
      <c r="D2258" s="1">
        <v>-2.8201000000000001</v>
      </c>
    </row>
    <row r="2259" spans="3:4" x14ac:dyDescent="0.25">
      <c r="C2259" s="1">
        <v>2.4359999999999999</v>
      </c>
      <c r="D2259" s="1">
        <v>-2.8187500000000001</v>
      </c>
    </row>
    <row r="2260" spans="3:4" x14ac:dyDescent="0.25">
      <c r="C2260" s="1">
        <v>2.4369999999999998</v>
      </c>
      <c r="D2260" s="1">
        <v>-2.8174000000000001</v>
      </c>
    </row>
    <row r="2261" spans="3:4" x14ac:dyDescent="0.25">
      <c r="C2261" s="1">
        <v>2.4380000000000002</v>
      </c>
      <c r="D2261" s="1">
        <v>-2.8160500000000002</v>
      </c>
    </row>
    <row r="2262" spans="3:4" x14ac:dyDescent="0.25">
      <c r="C2262" s="1">
        <v>2.4390000000000001</v>
      </c>
      <c r="D2262" s="1">
        <v>-2.8147000000000002</v>
      </c>
    </row>
    <row r="2263" spans="3:4" x14ac:dyDescent="0.25">
      <c r="C2263" s="1">
        <v>2.44</v>
      </c>
      <c r="D2263" s="1">
        <v>-2.8133499999999998</v>
      </c>
    </row>
    <row r="2264" spans="3:4" x14ac:dyDescent="0.25">
      <c r="C2264" s="1">
        <v>2.4409999999999998</v>
      </c>
      <c r="D2264" s="1">
        <v>-2.8119999999999998</v>
      </c>
    </row>
    <row r="2265" spans="3:4" x14ac:dyDescent="0.25">
      <c r="C2265" s="1">
        <v>2.4420000000000002</v>
      </c>
      <c r="D2265" s="1">
        <v>-2.8106499999999999</v>
      </c>
    </row>
    <row r="2266" spans="3:4" x14ac:dyDescent="0.25">
      <c r="C2266" s="1">
        <v>2.4430000000000001</v>
      </c>
      <c r="D2266" s="1">
        <v>-2.8092899999999998</v>
      </c>
    </row>
    <row r="2267" spans="3:4" x14ac:dyDescent="0.25">
      <c r="C2267" s="1">
        <v>2.444</v>
      </c>
      <c r="D2267" s="1">
        <v>-2.8079399999999999</v>
      </c>
    </row>
    <row r="2268" spans="3:4" x14ac:dyDescent="0.25">
      <c r="C2268" s="1">
        <v>2.4449999999999998</v>
      </c>
      <c r="D2268" s="1">
        <v>-2.8065899999999999</v>
      </c>
    </row>
    <row r="2269" spans="3:4" x14ac:dyDescent="0.25">
      <c r="C2269" s="1">
        <v>2.4460000000000002</v>
      </c>
      <c r="D2269" s="1">
        <v>-2.8052299999999999</v>
      </c>
    </row>
    <row r="2270" spans="3:4" x14ac:dyDescent="0.25">
      <c r="C2270" s="1">
        <v>2.4470000000000001</v>
      </c>
      <c r="D2270" s="1">
        <v>-2.8038799999999999</v>
      </c>
    </row>
    <row r="2271" spans="3:4" x14ac:dyDescent="0.25">
      <c r="C2271" s="1">
        <v>2.448</v>
      </c>
      <c r="D2271" s="1">
        <v>-2.80253</v>
      </c>
    </row>
    <row r="2272" spans="3:4" x14ac:dyDescent="0.25">
      <c r="C2272" s="1">
        <v>2.4489999999999998</v>
      </c>
      <c r="D2272" s="1">
        <v>-2.8011699999999999</v>
      </c>
    </row>
    <row r="2273" spans="3:4" x14ac:dyDescent="0.25">
      <c r="C2273" s="1">
        <v>2.4500000000000002</v>
      </c>
      <c r="D2273" s="1">
        <v>-2.79982</v>
      </c>
    </row>
    <row r="2274" spans="3:4" x14ac:dyDescent="0.25">
      <c r="C2274" s="1">
        <v>2.4510000000000001</v>
      </c>
      <c r="D2274" s="1">
        <v>-2.7984599999999999</v>
      </c>
    </row>
    <row r="2275" spans="3:4" x14ac:dyDescent="0.25">
      <c r="C2275" s="1">
        <v>2.452</v>
      </c>
      <c r="D2275" s="1">
        <v>-2.7970999999999999</v>
      </c>
    </row>
    <row r="2276" spans="3:4" x14ac:dyDescent="0.25">
      <c r="C2276" s="1">
        <v>2.4529999999999998</v>
      </c>
      <c r="D2276" s="1">
        <v>-2.79575</v>
      </c>
    </row>
    <row r="2277" spans="3:4" x14ac:dyDescent="0.25">
      <c r="C2277" s="1">
        <v>2.4540000000000002</v>
      </c>
      <c r="D2277" s="1">
        <v>-2.7943899999999999</v>
      </c>
    </row>
    <row r="2278" spans="3:4" x14ac:dyDescent="0.25">
      <c r="C2278" s="1">
        <v>2.4550000000000001</v>
      </c>
      <c r="D2278" s="1">
        <v>-2.7930299999999999</v>
      </c>
    </row>
    <row r="2279" spans="3:4" x14ac:dyDescent="0.25">
      <c r="C2279" s="1">
        <v>2.456</v>
      </c>
      <c r="D2279" s="1">
        <v>-2.7916699999999999</v>
      </c>
    </row>
    <row r="2280" spans="3:4" x14ac:dyDescent="0.25">
      <c r="C2280" s="1">
        <v>2.4569999999999999</v>
      </c>
      <c r="D2280" s="1">
        <v>-2.7903099999999998</v>
      </c>
    </row>
    <row r="2281" spans="3:4" x14ac:dyDescent="0.25">
      <c r="C2281" s="1">
        <v>2.4580000000000002</v>
      </c>
      <c r="D2281" s="1">
        <v>-2.7889499999999998</v>
      </c>
    </row>
    <row r="2282" spans="3:4" x14ac:dyDescent="0.25">
      <c r="C2282" s="1">
        <v>2.4590000000000001</v>
      </c>
      <c r="D2282" s="1">
        <v>-2.7875899999999998</v>
      </c>
    </row>
    <row r="2283" spans="3:4" x14ac:dyDescent="0.25">
      <c r="C2283" s="1">
        <v>2.46</v>
      </c>
      <c r="D2283" s="1">
        <v>-2.7862300000000002</v>
      </c>
    </row>
    <row r="2284" spans="3:4" x14ac:dyDescent="0.25">
      <c r="C2284" s="1">
        <v>2.4609999999999999</v>
      </c>
      <c r="D2284" s="1">
        <v>-2.7848700000000002</v>
      </c>
    </row>
    <row r="2285" spans="3:4" x14ac:dyDescent="0.25">
      <c r="C2285" s="1">
        <v>2.4620000000000002</v>
      </c>
      <c r="D2285" s="1">
        <v>-2.7835100000000002</v>
      </c>
    </row>
    <row r="2286" spans="3:4" x14ac:dyDescent="0.25">
      <c r="C2286" s="1">
        <v>2.4630000000000001</v>
      </c>
      <c r="D2286" s="1">
        <v>-2.7821500000000001</v>
      </c>
    </row>
    <row r="2287" spans="3:4" x14ac:dyDescent="0.25">
      <c r="C2287" s="1">
        <v>2.464</v>
      </c>
      <c r="D2287" s="1">
        <v>-2.7807900000000001</v>
      </c>
    </row>
    <row r="2288" spans="3:4" x14ac:dyDescent="0.25">
      <c r="C2288" s="1">
        <v>2.4649999999999999</v>
      </c>
      <c r="D2288" s="1">
        <v>-2.77942</v>
      </c>
    </row>
    <row r="2289" spans="3:4" x14ac:dyDescent="0.25">
      <c r="C2289" s="1">
        <v>2.4660000000000002</v>
      </c>
      <c r="D2289" s="1">
        <v>-2.77806</v>
      </c>
    </row>
    <row r="2290" spans="3:4" x14ac:dyDescent="0.25">
      <c r="C2290" s="1">
        <v>2.4670000000000001</v>
      </c>
      <c r="D2290" s="1">
        <v>-2.7766999999999999</v>
      </c>
    </row>
    <row r="2291" spans="3:4" x14ac:dyDescent="0.25">
      <c r="C2291" s="1">
        <v>2.468</v>
      </c>
      <c r="D2291" s="1">
        <v>-2.7753299999999999</v>
      </c>
    </row>
    <row r="2292" spans="3:4" x14ac:dyDescent="0.25">
      <c r="C2292" s="1">
        <v>2.4689999999999999</v>
      </c>
      <c r="D2292" s="1">
        <v>-2.7739699999999998</v>
      </c>
    </row>
    <row r="2293" spans="3:4" x14ac:dyDescent="0.25">
      <c r="C2293" s="1">
        <v>2.4700000000000002</v>
      </c>
      <c r="D2293" s="1">
        <v>-2.7726000000000002</v>
      </c>
    </row>
    <row r="2294" spans="3:4" x14ac:dyDescent="0.25">
      <c r="C2294" s="1">
        <v>2.4710000000000001</v>
      </c>
      <c r="D2294" s="1">
        <v>-2.7712400000000001</v>
      </c>
    </row>
    <row r="2295" spans="3:4" x14ac:dyDescent="0.25">
      <c r="C2295" s="1">
        <v>2.472</v>
      </c>
      <c r="D2295" s="1">
        <v>-2.7698700000000001</v>
      </c>
    </row>
    <row r="2296" spans="3:4" x14ac:dyDescent="0.25">
      <c r="C2296" s="1">
        <v>2.4729999999999999</v>
      </c>
      <c r="D2296" s="1">
        <v>-2.7685</v>
      </c>
    </row>
    <row r="2297" spans="3:4" x14ac:dyDescent="0.25">
      <c r="C2297" s="1">
        <v>2.4740000000000002</v>
      </c>
      <c r="D2297" s="1">
        <v>-2.7671399999999999</v>
      </c>
    </row>
    <row r="2298" spans="3:4" x14ac:dyDescent="0.25">
      <c r="C2298" s="1">
        <v>2.4750000000000001</v>
      </c>
      <c r="D2298" s="1">
        <v>-2.7657699999999998</v>
      </c>
    </row>
    <row r="2299" spans="3:4" x14ac:dyDescent="0.25">
      <c r="C2299" s="1">
        <v>2.476</v>
      </c>
      <c r="D2299" s="1">
        <v>-2.7644000000000002</v>
      </c>
    </row>
    <row r="2300" spans="3:4" x14ac:dyDescent="0.25">
      <c r="C2300" s="1">
        <v>2.4769999999999999</v>
      </c>
      <c r="D2300" s="1">
        <v>-2.7630300000000001</v>
      </c>
    </row>
    <row r="2301" spans="3:4" x14ac:dyDescent="0.25">
      <c r="C2301" s="1">
        <v>2.4780000000000002</v>
      </c>
      <c r="D2301" s="1">
        <v>-2.76166</v>
      </c>
    </row>
    <row r="2302" spans="3:4" x14ac:dyDescent="0.25">
      <c r="C2302" s="1">
        <v>2.4790000000000001</v>
      </c>
      <c r="D2302" s="1">
        <v>-2.7602899999999999</v>
      </c>
    </row>
    <row r="2303" spans="3:4" x14ac:dyDescent="0.25">
      <c r="C2303" s="1">
        <v>2.48</v>
      </c>
      <c r="D2303" s="1">
        <v>-2.7589199999999998</v>
      </c>
    </row>
    <row r="2304" spans="3:4" x14ac:dyDescent="0.25">
      <c r="C2304" s="1">
        <v>2.4809999999999999</v>
      </c>
      <c r="D2304" s="1">
        <v>-2.7575500000000002</v>
      </c>
    </row>
    <row r="2305" spans="3:4" x14ac:dyDescent="0.25">
      <c r="C2305" s="1">
        <v>2.4820000000000002</v>
      </c>
      <c r="D2305" s="1">
        <v>-2.7561800000000001</v>
      </c>
    </row>
    <row r="2306" spans="3:4" x14ac:dyDescent="0.25">
      <c r="C2306" s="1">
        <v>2.4830000000000001</v>
      </c>
      <c r="D2306" s="1">
        <v>-2.75481</v>
      </c>
    </row>
    <row r="2307" spans="3:4" x14ac:dyDescent="0.25">
      <c r="C2307" s="1">
        <v>2.484</v>
      </c>
      <c r="D2307" s="1">
        <v>-2.7534299999999998</v>
      </c>
    </row>
    <row r="2308" spans="3:4" x14ac:dyDescent="0.25">
      <c r="C2308" s="1">
        <v>2.4849999999999999</v>
      </c>
      <c r="D2308" s="1">
        <v>-2.7520600000000002</v>
      </c>
    </row>
    <row r="2309" spans="3:4" x14ac:dyDescent="0.25">
      <c r="C2309" s="1">
        <v>2.4860000000000002</v>
      </c>
      <c r="D2309" s="1">
        <v>-2.7506900000000001</v>
      </c>
    </row>
    <row r="2310" spans="3:4" x14ac:dyDescent="0.25">
      <c r="C2310" s="1">
        <v>2.4870000000000001</v>
      </c>
      <c r="D2310" s="1">
        <v>-2.7493099999999999</v>
      </c>
    </row>
    <row r="2311" spans="3:4" x14ac:dyDescent="0.25">
      <c r="C2311" s="1">
        <v>2.488</v>
      </c>
      <c r="D2311" s="1">
        <v>-2.7479399999999998</v>
      </c>
    </row>
    <row r="2312" spans="3:4" x14ac:dyDescent="0.25">
      <c r="C2312" s="1">
        <v>2.4889999999999999</v>
      </c>
      <c r="D2312" s="1">
        <v>-2.7465600000000001</v>
      </c>
    </row>
    <row r="2313" spans="3:4" x14ac:dyDescent="0.25">
      <c r="C2313" s="1">
        <v>2.4900000000000002</v>
      </c>
      <c r="D2313" s="1">
        <v>-2.74519</v>
      </c>
    </row>
    <row r="2314" spans="3:4" x14ac:dyDescent="0.25">
      <c r="C2314" s="1">
        <v>2.4910000000000001</v>
      </c>
      <c r="D2314" s="1">
        <v>-2.7438099999999999</v>
      </c>
    </row>
    <row r="2315" spans="3:4" x14ac:dyDescent="0.25">
      <c r="C2315" s="1">
        <v>2.492</v>
      </c>
      <c r="D2315" s="1">
        <v>-2.7424400000000002</v>
      </c>
    </row>
    <row r="2316" spans="3:4" x14ac:dyDescent="0.25">
      <c r="C2316" s="1">
        <v>2.4929999999999999</v>
      </c>
      <c r="D2316" s="1">
        <v>-2.7410600000000001</v>
      </c>
    </row>
    <row r="2317" spans="3:4" x14ac:dyDescent="0.25">
      <c r="C2317" s="1">
        <v>2.4940000000000002</v>
      </c>
      <c r="D2317" s="1">
        <v>-2.7396799999999999</v>
      </c>
    </row>
    <row r="2318" spans="3:4" x14ac:dyDescent="0.25">
      <c r="C2318" s="1">
        <v>2.4950000000000001</v>
      </c>
      <c r="D2318" s="1">
        <v>-2.7383000000000002</v>
      </c>
    </row>
    <row r="2319" spans="3:4" x14ac:dyDescent="0.25">
      <c r="C2319" s="1">
        <v>2.496</v>
      </c>
      <c r="D2319" s="1">
        <v>-2.7369300000000001</v>
      </c>
    </row>
    <row r="2320" spans="3:4" x14ac:dyDescent="0.25">
      <c r="C2320" s="1">
        <v>2.4969999999999999</v>
      </c>
      <c r="D2320" s="1">
        <v>-2.7355499999999999</v>
      </c>
    </row>
    <row r="2321" spans="3:4" x14ac:dyDescent="0.25">
      <c r="C2321" s="1">
        <v>2.4980000000000002</v>
      </c>
      <c r="D2321" s="1">
        <v>-2.7341700000000002</v>
      </c>
    </row>
    <row r="2322" spans="3:4" x14ac:dyDescent="0.25">
      <c r="C2322" s="1">
        <v>2.4990000000000001</v>
      </c>
      <c r="D2322" s="1">
        <v>-2.7327900000000001</v>
      </c>
    </row>
    <row r="2323" spans="3:4" x14ac:dyDescent="0.25">
      <c r="C2323" s="1">
        <v>2.5</v>
      </c>
      <c r="D2323" s="1">
        <v>-2.7314099999999999</v>
      </c>
    </row>
    <row r="2324" spans="3:4" x14ac:dyDescent="0.25">
      <c r="C2324" s="1">
        <v>2.5009999999999999</v>
      </c>
      <c r="D2324" s="1">
        <v>-2.7300300000000002</v>
      </c>
    </row>
    <row r="2325" spans="3:4" x14ac:dyDescent="0.25">
      <c r="C2325" s="1">
        <v>2.5019999999999998</v>
      </c>
      <c r="D2325" s="1">
        <v>-2.72864</v>
      </c>
    </row>
    <row r="2326" spans="3:4" x14ac:dyDescent="0.25">
      <c r="C2326" s="1">
        <v>2.5030000000000001</v>
      </c>
      <c r="D2326" s="1">
        <v>-2.7272599999999998</v>
      </c>
    </row>
    <row r="2327" spans="3:4" x14ac:dyDescent="0.25">
      <c r="C2327" s="1">
        <v>2.504</v>
      </c>
      <c r="D2327" s="1">
        <v>-2.7258800000000001</v>
      </c>
    </row>
    <row r="2328" spans="3:4" x14ac:dyDescent="0.25">
      <c r="C2328" s="1">
        <v>2.5049999999999999</v>
      </c>
      <c r="D2328" s="1">
        <v>-2.7244999999999999</v>
      </c>
    </row>
    <row r="2329" spans="3:4" x14ac:dyDescent="0.25">
      <c r="C2329" s="1">
        <v>2.5059999999999998</v>
      </c>
      <c r="D2329" s="1">
        <v>-2.7231100000000001</v>
      </c>
    </row>
    <row r="2330" spans="3:4" x14ac:dyDescent="0.25">
      <c r="C2330" s="1">
        <v>2.5070000000000001</v>
      </c>
      <c r="D2330" s="1">
        <v>-2.72173</v>
      </c>
    </row>
    <row r="2331" spans="3:4" x14ac:dyDescent="0.25">
      <c r="C2331" s="1">
        <v>2.508</v>
      </c>
      <c r="D2331" s="1">
        <v>-2.7203400000000002</v>
      </c>
    </row>
    <row r="2332" spans="3:4" x14ac:dyDescent="0.25">
      <c r="C2332" s="1">
        <v>2.5089999999999999</v>
      </c>
      <c r="D2332" s="1">
        <v>-2.71896</v>
      </c>
    </row>
    <row r="2333" spans="3:4" x14ac:dyDescent="0.25">
      <c r="C2333" s="1">
        <v>2.5099999999999998</v>
      </c>
      <c r="D2333" s="1">
        <v>-2.7175699999999998</v>
      </c>
    </row>
    <row r="2334" spans="3:4" x14ac:dyDescent="0.25">
      <c r="C2334" s="1">
        <v>2.5110000000000001</v>
      </c>
      <c r="D2334" s="1">
        <v>-2.7161900000000001</v>
      </c>
    </row>
    <row r="2335" spans="3:4" x14ac:dyDescent="0.25">
      <c r="C2335" s="1">
        <v>2.512</v>
      </c>
      <c r="D2335" s="1">
        <v>-2.7147999999999999</v>
      </c>
    </row>
    <row r="2336" spans="3:4" x14ac:dyDescent="0.25">
      <c r="C2336" s="1">
        <v>2.5129999999999999</v>
      </c>
      <c r="D2336" s="1">
        <v>-2.7134100000000001</v>
      </c>
    </row>
    <row r="2337" spans="3:4" x14ac:dyDescent="0.25">
      <c r="C2337" s="1">
        <v>2.5139999999999998</v>
      </c>
      <c r="D2337" s="1">
        <v>-2.7120299999999999</v>
      </c>
    </row>
    <row r="2338" spans="3:4" x14ac:dyDescent="0.25">
      <c r="C2338" s="1">
        <v>2.5150000000000001</v>
      </c>
      <c r="D2338" s="1">
        <v>-2.7106400000000002</v>
      </c>
    </row>
    <row r="2339" spans="3:4" x14ac:dyDescent="0.25">
      <c r="C2339" s="1">
        <v>2.516</v>
      </c>
      <c r="D2339" s="1">
        <v>-2.7092499999999999</v>
      </c>
    </row>
    <row r="2340" spans="3:4" x14ac:dyDescent="0.25">
      <c r="C2340" s="1">
        <v>2.5169999999999999</v>
      </c>
      <c r="D2340" s="1">
        <v>-2.7078600000000002</v>
      </c>
    </row>
    <row r="2341" spans="3:4" x14ac:dyDescent="0.25">
      <c r="C2341" s="1">
        <v>2.5179999999999998</v>
      </c>
      <c r="D2341" s="1">
        <v>-2.7064699999999999</v>
      </c>
    </row>
    <row r="2342" spans="3:4" x14ac:dyDescent="0.25">
      <c r="C2342" s="1">
        <v>2.5190000000000001</v>
      </c>
      <c r="D2342" s="1">
        <v>-2.7050800000000002</v>
      </c>
    </row>
    <row r="2343" spans="3:4" x14ac:dyDescent="0.25">
      <c r="C2343" s="1">
        <v>2.52</v>
      </c>
      <c r="D2343" s="1">
        <v>-2.7036899999999999</v>
      </c>
    </row>
    <row r="2344" spans="3:4" x14ac:dyDescent="0.25">
      <c r="C2344" s="1">
        <v>2.5209999999999999</v>
      </c>
      <c r="D2344" s="1">
        <v>-2.7023000000000001</v>
      </c>
    </row>
    <row r="2345" spans="3:4" x14ac:dyDescent="0.25">
      <c r="C2345" s="1">
        <v>2.5219999999999998</v>
      </c>
      <c r="D2345" s="1">
        <v>-2.7009099999999999</v>
      </c>
    </row>
    <row r="2346" spans="3:4" x14ac:dyDescent="0.25">
      <c r="C2346" s="1">
        <v>2.5230000000000001</v>
      </c>
      <c r="D2346" s="1">
        <v>-2.6995200000000001</v>
      </c>
    </row>
    <row r="2347" spans="3:4" x14ac:dyDescent="0.25">
      <c r="C2347" s="1">
        <v>2.524</v>
      </c>
      <c r="D2347" s="1">
        <v>-2.6981199999999999</v>
      </c>
    </row>
    <row r="2348" spans="3:4" x14ac:dyDescent="0.25">
      <c r="C2348" s="1">
        <v>2.5249999999999999</v>
      </c>
      <c r="D2348" s="1">
        <v>-2.6967300000000001</v>
      </c>
    </row>
    <row r="2349" spans="3:4" x14ac:dyDescent="0.25">
      <c r="C2349" s="1">
        <v>2.5259999999999998</v>
      </c>
      <c r="D2349" s="1">
        <v>-2.6953399999999998</v>
      </c>
    </row>
    <row r="2350" spans="3:4" x14ac:dyDescent="0.25">
      <c r="C2350" s="1">
        <v>2.5270000000000001</v>
      </c>
      <c r="D2350" s="1">
        <v>-2.69394</v>
      </c>
    </row>
    <row r="2351" spans="3:4" x14ac:dyDescent="0.25">
      <c r="C2351" s="1">
        <v>2.528</v>
      </c>
      <c r="D2351" s="1">
        <v>-2.6925500000000002</v>
      </c>
    </row>
    <row r="2352" spans="3:4" x14ac:dyDescent="0.25">
      <c r="C2352" s="1">
        <v>2.5289999999999999</v>
      </c>
      <c r="D2352" s="1">
        <v>-2.6911499999999999</v>
      </c>
    </row>
    <row r="2353" spans="3:4" x14ac:dyDescent="0.25">
      <c r="C2353" s="1">
        <v>2.5299999999999998</v>
      </c>
      <c r="D2353" s="1">
        <v>-2.6897600000000002</v>
      </c>
    </row>
    <row r="2354" spans="3:4" x14ac:dyDescent="0.25">
      <c r="C2354" s="1">
        <v>2.5310000000000001</v>
      </c>
      <c r="D2354" s="1">
        <v>-2.6883599999999999</v>
      </c>
    </row>
    <row r="2355" spans="3:4" x14ac:dyDescent="0.25">
      <c r="C2355" s="1">
        <v>2.532</v>
      </c>
      <c r="D2355" s="1">
        <v>-2.68696</v>
      </c>
    </row>
    <row r="2356" spans="3:4" x14ac:dyDescent="0.25">
      <c r="C2356" s="1">
        <v>2.5329999999999999</v>
      </c>
      <c r="D2356" s="1">
        <v>-2.6855699999999998</v>
      </c>
    </row>
    <row r="2357" spans="3:4" x14ac:dyDescent="0.25">
      <c r="C2357" s="1">
        <v>2.5339999999999998</v>
      </c>
      <c r="D2357" s="1">
        <v>-2.6841699999999999</v>
      </c>
    </row>
    <row r="2358" spans="3:4" x14ac:dyDescent="0.25">
      <c r="C2358" s="1">
        <v>2.5350000000000001</v>
      </c>
      <c r="D2358" s="1">
        <v>-2.6827700000000001</v>
      </c>
    </row>
    <row r="2359" spans="3:4" x14ac:dyDescent="0.25">
      <c r="C2359" s="1">
        <v>2.536</v>
      </c>
      <c r="D2359" s="1">
        <v>-2.6813699999999998</v>
      </c>
    </row>
    <row r="2360" spans="3:4" x14ac:dyDescent="0.25">
      <c r="C2360" s="1">
        <v>2.5369999999999999</v>
      </c>
      <c r="D2360" s="1">
        <v>-2.67997</v>
      </c>
    </row>
    <row r="2361" spans="3:4" x14ac:dyDescent="0.25">
      <c r="C2361" s="1">
        <v>2.5379999999999998</v>
      </c>
      <c r="D2361" s="1">
        <v>-2.6785700000000001</v>
      </c>
    </row>
    <row r="2362" spans="3:4" x14ac:dyDescent="0.25">
      <c r="C2362" s="1">
        <v>2.5390000000000001</v>
      </c>
      <c r="D2362" s="1">
        <v>-2.6771699999999998</v>
      </c>
    </row>
    <row r="2363" spans="3:4" x14ac:dyDescent="0.25">
      <c r="C2363" s="1">
        <v>2.54</v>
      </c>
      <c r="D2363" s="1">
        <v>-2.67577</v>
      </c>
    </row>
    <row r="2364" spans="3:4" x14ac:dyDescent="0.25">
      <c r="C2364" s="1">
        <v>2.5409999999999999</v>
      </c>
      <c r="D2364" s="1">
        <v>-2.6743700000000001</v>
      </c>
    </row>
    <row r="2365" spans="3:4" x14ac:dyDescent="0.25">
      <c r="C2365" s="1">
        <v>2.5419999999999998</v>
      </c>
      <c r="D2365" s="1">
        <v>-2.6729699999999998</v>
      </c>
    </row>
    <row r="2366" spans="3:4" x14ac:dyDescent="0.25">
      <c r="C2366" s="1">
        <v>2.5430000000000001</v>
      </c>
      <c r="D2366" s="1">
        <v>-2.67157</v>
      </c>
    </row>
    <row r="2367" spans="3:4" x14ac:dyDescent="0.25">
      <c r="C2367" s="1">
        <v>2.544</v>
      </c>
      <c r="D2367" s="1">
        <v>-2.6701600000000001</v>
      </c>
    </row>
    <row r="2368" spans="3:4" x14ac:dyDescent="0.25">
      <c r="C2368" s="1">
        <v>2.5449999999999999</v>
      </c>
      <c r="D2368" s="1">
        <v>-2.6687599999999998</v>
      </c>
    </row>
    <row r="2369" spans="3:4" x14ac:dyDescent="0.25">
      <c r="C2369" s="1">
        <v>2.5459999999999998</v>
      </c>
      <c r="D2369" s="1">
        <v>-2.66736</v>
      </c>
    </row>
    <row r="2370" spans="3:4" x14ac:dyDescent="0.25">
      <c r="C2370" s="1">
        <v>2.5470000000000002</v>
      </c>
      <c r="D2370" s="1">
        <v>-2.66595</v>
      </c>
    </row>
    <row r="2371" spans="3:4" x14ac:dyDescent="0.25">
      <c r="C2371" s="1">
        <v>2.548</v>
      </c>
      <c r="D2371" s="1">
        <v>-2.6645500000000002</v>
      </c>
    </row>
    <row r="2372" spans="3:4" x14ac:dyDescent="0.25">
      <c r="C2372" s="1">
        <v>2.5489999999999999</v>
      </c>
      <c r="D2372" s="1">
        <v>-2.6631399999999998</v>
      </c>
    </row>
    <row r="2373" spans="3:4" x14ac:dyDescent="0.25">
      <c r="C2373" s="1">
        <v>2.5499999999999998</v>
      </c>
      <c r="D2373" s="1">
        <v>-2.6617299999999999</v>
      </c>
    </row>
    <row r="2374" spans="3:4" x14ac:dyDescent="0.25">
      <c r="C2374" s="1">
        <v>2.5510000000000002</v>
      </c>
      <c r="D2374" s="1">
        <v>-2.6603300000000001</v>
      </c>
    </row>
    <row r="2375" spans="3:4" x14ac:dyDescent="0.25">
      <c r="C2375" s="1">
        <v>2.552</v>
      </c>
      <c r="D2375" s="1">
        <v>-2.6589200000000002</v>
      </c>
    </row>
    <row r="2376" spans="3:4" x14ac:dyDescent="0.25">
      <c r="C2376" s="1">
        <v>2.5529999999999999</v>
      </c>
      <c r="D2376" s="1">
        <v>-2.6575099999999998</v>
      </c>
    </row>
    <row r="2377" spans="3:4" x14ac:dyDescent="0.25">
      <c r="C2377" s="1">
        <v>2.5539999999999998</v>
      </c>
      <c r="D2377" s="1">
        <v>-2.65611</v>
      </c>
    </row>
    <row r="2378" spans="3:4" x14ac:dyDescent="0.25">
      <c r="C2378" s="1">
        <v>2.5550000000000002</v>
      </c>
      <c r="D2378" s="1">
        <v>-2.6547000000000001</v>
      </c>
    </row>
    <row r="2379" spans="3:4" x14ac:dyDescent="0.25">
      <c r="C2379" s="1">
        <v>2.556</v>
      </c>
      <c r="D2379" s="1">
        <v>-2.6532900000000001</v>
      </c>
    </row>
    <row r="2380" spans="3:4" x14ac:dyDescent="0.25">
      <c r="C2380" s="1">
        <v>2.5569999999999999</v>
      </c>
      <c r="D2380" s="1">
        <v>-2.6518799999999998</v>
      </c>
    </row>
    <row r="2381" spans="3:4" x14ac:dyDescent="0.25">
      <c r="C2381" s="1">
        <v>2.5579999999999998</v>
      </c>
      <c r="D2381" s="1">
        <v>-2.6504699999999999</v>
      </c>
    </row>
    <row r="2382" spans="3:4" x14ac:dyDescent="0.25">
      <c r="C2382" s="1">
        <v>2.5590000000000002</v>
      </c>
      <c r="D2382" s="1">
        <v>-2.64906</v>
      </c>
    </row>
    <row r="2383" spans="3:4" x14ac:dyDescent="0.25">
      <c r="C2383" s="1">
        <v>2.56</v>
      </c>
      <c r="D2383" s="1">
        <v>-2.6476500000000001</v>
      </c>
    </row>
    <row r="2384" spans="3:4" x14ac:dyDescent="0.25">
      <c r="C2384" s="1">
        <v>2.5609999999999999</v>
      </c>
      <c r="D2384" s="1">
        <v>-2.6462400000000001</v>
      </c>
    </row>
    <row r="2385" spans="3:4" x14ac:dyDescent="0.25">
      <c r="C2385" s="1">
        <v>2.5619999999999998</v>
      </c>
      <c r="D2385" s="1">
        <v>-2.6448200000000002</v>
      </c>
    </row>
    <row r="2386" spans="3:4" x14ac:dyDescent="0.25">
      <c r="C2386" s="1">
        <v>2.5630000000000002</v>
      </c>
      <c r="D2386" s="1">
        <v>-2.6434099999999998</v>
      </c>
    </row>
    <row r="2387" spans="3:4" x14ac:dyDescent="0.25">
      <c r="C2387" s="1">
        <v>2.5640000000000001</v>
      </c>
      <c r="D2387" s="1">
        <v>-2.6419999999999999</v>
      </c>
    </row>
    <row r="2388" spans="3:4" x14ac:dyDescent="0.25">
      <c r="C2388" s="1">
        <v>2.5649999999999999</v>
      </c>
      <c r="D2388" s="1">
        <v>-2.6405799999999999</v>
      </c>
    </row>
    <row r="2389" spans="3:4" x14ac:dyDescent="0.25">
      <c r="C2389" s="1">
        <v>2.5659999999999998</v>
      </c>
      <c r="D2389" s="1">
        <v>-2.63917</v>
      </c>
    </row>
    <row r="2390" spans="3:4" x14ac:dyDescent="0.25">
      <c r="C2390" s="1">
        <v>2.5670000000000002</v>
      </c>
      <c r="D2390" s="1">
        <v>-2.63775</v>
      </c>
    </row>
    <row r="2391" spans="3:4" x14ac:dyDescent="0.25">
      <c r="C2391" s="1">
        <v>2.5680000000000001</v>
      </c>
      <c r="D2391" s="1">
        <v>-2.6363400000000001</v>
      </c>
    </row>
    <row r="2392" spans="3:4" x14ac:dyDescent="0.25">
      <c r="C2392" s="1">
        <v>2.569</v>
      </c>
      <c r="D2392" s="1">
        <v>-2.6349200000000002</v>
      </c>
    </row>
    <row r="2393" spans="3:4" x14ac:dyDescent="0.25">
      <c r="C2393" s="1">
        <v>2.57</v>
      </c>
      <c r="D2393" s="1">
        <v>-2.6335099999999998</v>
      </c>
    </row>
    <row r="2394" spans="3:4" x14ac:dyDescent="0.25">
      <c r="C2394" s="1">
        <v>2.5710000000000002</v>
      </c>
      <c r="D2394" s="1">
        <v>-2.6320899999999998</v>
      </c>
    </row>
    <row r="2395" spans="3:4" x14ac:dyDescent="0.25">
      <c r="C2395" s="1">
        <v>2.5720000000000001</v>
      </c>
      <c r="D2395" s="1">
        <v>-2.6306699999999998</v>
      </c>
    </row>
    <row r="2396" spans="3:4" x14ac:dyDescent="0.25">
      <c r="C2396" s="1">
        <v>2.573</v>
      </c>
      <c r="D2396" s="1">
        <v>-2.6292599999999999</v>
      </c>
    </row>
    <row r="2397" spans="3:4" x14ac:dyDescent="0.25">
      <c r="C2397" s="1">
        <v>2.5739999999999998</v>
      </c>
      <c r="D2397" s="1">
        <v>-2.62784</v>
      </c>
    </row>
    <row r="2398" spans="3:4" x14ac:dyDescent="0.25">
      <c r="C2398" s="1">
        <v>2.5750000000000002</v>
      </c>
      <c r="D2398" s="1">
        <v>-2.62642</v>
      </c>
    </row>
    <row r="2399" spans="3:4" x14ac:dyDescent="0.25">
      <c r="C2399" s="1">
        <v>2.5760000000000001</v>
      </c>
      <c r="D2399" s="1">
        <v>-2.625</v>
      </c>
    </row>
    <row r="2400" spans="3:4" x14ac:dyDescent="0.25">
      <c r="C2400" s="1">
        <v>2.577</v>
      </c>
      <c r="D2400" s="1">
        <v>-2.62358</v>
      </c>
    </row>
    <row r="2401" spans="3:4" x14ac:dyDescent="0.25">
      <c r="C2401" s="1">
        <v>2.5779999999999998</v>
      </c>
      <c r="D2401" s="1">
        <v>-2.62216</v>
      </c>
    </row>
    <row r="2402" spans="3:4" x14ac:dyDescent="0.25">
      <c r="C2402" s="1">
        <v>2.5790000000000002</v>
      </c>
      <c r="D2402" s="1">
        <v>-2.6207400000000001</v>
      </c>
    </row>
    <row r="2403" spans="3:4" x14ac:dyDescent="0.25">
      <c r="C2403" s="1">
        <v>2.58</v>
      </c>
      <c r="D2403" s="1">
        <v>-2.6193200000000001</v>
      </c>
    </row>
    <row r="2404" spans="3:4" x14ac:dyDescent="0.25">
      <c r="C2404" s="1">
        <v>2.581</v>
      </c>
      <c r="D2404" s="1">
        <v>-2.6178900000000001</v>
      </c>
    </row>
    <row r="2405" spans="3:4" x14ac:dyDescent="0.25">
      <c r="C2405" s="1">
        <v>2.5819999999999999</v>
      </c>
      <c r="D2405" s="1">
        <v>-2.6164700000000001</v>
      </c>
    </row>
    <row r="2406" spans="3:4" x14ac:dyDescent="0.25">
      <c r="C2406" s="1">
        <v>2.5830000000000002</v>
      </c>
      <c r="D2406" s="1">
        <v>-2.6150500000000001</v>
      </c>
    </row>
    <row r="2407" spans="3:4" x14ac:dyDescent="0.25">
      <c r="C2407" s="1">
        <v>2.5840000000000001</v>
      </c>
      <c r="D2407" s="1">
        <v>-2.6136300000000001</v>
      </c>
    </row>
    <row r="2408" spans="3:4" x14ac:dyDescent="0.25">
      <c r="C2408" s="1">
        <v>2.585</v>
      </c>
      <c r="D2408" s="1">
        <v>-2.6122000000000001</v>
      </c>
    </row>
    <row r="2409" spans="3:4" x14ac:dyDescent="0.25">
      <c r="C2409" s="1">
        <v>2.5859999999999999</v>
      </c>
      <c r="D2409" s="1">
        <v>-2.6107800000000001</v>
      </c>
    </row>
    <row r="2410" spans="3:4" x14ac:dyDescent="0.25">
      <c r="C2410" s="1">
        <v>2.5870000000000002</v>
      </c>
      <c r="D2410" s="1">
        <v>-2.6093500000000001</v>
      </c>
    </row>
    <row r="2411" spans="3:4" x14ac:dyDescent="0.25">
      <c r="C2411" s="1">
        <v>2.5880000000000001</v>
      </c>
      <c r="D2411" s="1">
        <v>-2.6079300000000001</v>
      </c>
    </row>
    <row r="2412" spans="3:4" x14ac:dyDescent="0.25">
      <c r="C2412" s="1">
        <v>2.589</v>
      </c>
      <c r="D2412" s="1">
        <v>-2.6065</v>
      </c>
    </row>
    <row r="2413" spans="3:4" x14ac:dyDescent="0.25">
      <c r="C2413" s="1">
        <v>2.59</v>
      </c>
      <c r="D2413" s="1">
        <v>-2.60507</v>
      </c>
    </row>
    <row r="2414" spans="3:4" x14ac:dyDescent="0.25">
      <c r="C2414" s="1">
        <v>2.5910000000000002</v>
      </c>
      <c r="D2414" s="1">
        <v>-2.60365</v>
      </c>
    </row>
    <row r="2415" spans="3:4" x14ac:dyDescent="0.25">
      <c r="C2415" s="1">
        <v>2.5920000000000001</v>
      </c>
      <c r="D2415" s="1">
        <v>-2.60222</v>
      </c>
    </row>
    <row r="2416" spans="3:4" x14ac:dyDescent="0.25">
      <c r="C2416" s="1">
        <v>2.593</v>
      </c>
      <c r="D2416" s="1">
        <v>-2.6007899999999999</v>
      </c>
    </row>
    <row r="2417" spans="3:4" x14ac:dyDescent="0.25">
      <c r="C2417" s="1">
        <v>2.5939999999999999</v>
      </c>
      <c r="D2417" s="1">
        <v>-2.5993599999999999</v>
      </c>
    </row>
    <row r="2418" spans="3:4" x14ac:dyDescent="0.25">
      <c r="C2418" s="1">
        <v>2.5950000000000002</v>
      </c>
      <c r="D2418" s="1">
        <v>-2.5979299999999999</v>
      </c>
    </row>
    <row r="2419" spans="3:4" x14ac:dyDescent="0.25">
      <c r="C2419" s="1">
        <v>2.5960000000000001</v>
      </c>
      <c r="D2419" s="1">
        <v>-2.5964999999999998</v>
      </c>
    </row>
    <row r="2420" spans="3:4" x14ac:dyDescent="0.25">
      <c r="C2420" s="1">
        <v>2.597</v>
      </c>
      <c r="D2420" s="1">
        <v>-2.5950700000000002</v>
      </c>
    </row>
    <row r="2421" spans="3:4" x14ac:dyDescent="0.25">
      <c r="C2421" s="1">
        <v>2.5979999999999999</v>
      </c>
      <c r="D2421" s="1">
        <v>-2.5936400000000002</v>
      </c>
    </row>
    <row r="2422" spans="3:4" x14ac:dyDescent="0.25">
      <c r="C2422" s="1">
        <v>2.5990000000000002</v>
      </c>
      <c r="D2422" s="1">
        <v>-2.5922100000000001</v>
      </c>
    </row>
    <row r="2423" spans="3:4" x14ac:dyDescent="0.25">
      <c r="C2423" s="1">
        <v>2.6</v>
      </c>
      <c r="D2423" s="1">
        <v>-2.5907800000000001</v>
      </c>
    </row>
    <row r="2424" spans="3:4" x14ac:dyDescent="0.25">
      <c r="C2424" s="1">
        <v>2.601</v>
      </c>
      <c r="D2424" s="1">
        <v>-2.58935</v>
      </c>
    </row>
    <row r="2425" spans="3:4" x14ac:dyDescent="0.25">
      <c r="C2425" s="1">
        <v>2.6019999999999999</v>
      </c>
      <c r="D2425" s="1">
        <v>-2.5879099999999999</v>
      </c>
    </row>
    <row r="2426" spans="3:4" x14ac:dyDescent="0.25">
      <c r="C2426" s="1">
        <v>2.6030000000000002</v>
      </c>
      <c r="D2426" s="1">
        <v>-2.5864799999999999</v>
      </c>
    </row>
    <row r="2427" spans="3:4" x14ac:dyDescent="0.25">
      <c r="C2427" s="1">
        <v>2.6040000000000001</v>
      </c>
      <c r="D2427" s="1">
        <v>-2.5850499999999998</v>
      </c>
    </row>
    <row r="2428" spans="3:4" x14ac:dyDescent="0.25">
      <c r="C2428" s="1">
        <v>2.605</v>
      </c>
      <c r="D2428" s="1">
        <v>-2.5836100000000002</v>
      </c>
    </row>
    <row r="2429" spans="3:4" x14ac:dyDescent="0.25">
      <c r="C2429" s="1">
        <v>2.6059999999999999</v>
      </c>
      <c r="D2429" s="1">
        <v>-2.5821800000000001</v>
      </c>
    </row>
    <row r="2430" spans="3:4" x14ac:dyDescent="0.25">
      <c r="C2430" s="1">
        <v>2.6070000000000002</v>
      </c>
      <c r="D2430" s="1">
        <v>-2.58074</v>
      </c>
    </row>
    <row r="2431" spans="3:4" x14ac:dyDescent="0.25">
      <c r="C2431" s="1">
        <v>2.6080000000000001</v>
      </c>
      <c r="D2431" s="1">
        <v>-2.5792999999999999</v>
      </c>
    </row>
    <row r="2432" spans="3:4" x14ac:dyDescent="0.25">
      <c r="C2432" s="1">
        <v>2.609</v>
      </c>
      <c r="D2432" s="1">
        <v>-2.5778699999999999</v>
      </c>
    </row>
    <row r="2433" spans="3:4" x14ac:dyDescent="0.25">
      <c r="C2433" s="1">
        <v>2.61</v>
      </c>
      <c r="D2433" s="1">
        <v>-2.5764300000000002</v>
      </c>
    </row>
    <row r="2434" spans="3:4" x14ac:dyDescent="0.25">
      <c r="C2434" s="1">
        <v>2.6110000000000002</v>
      </c>
      <c r="D2434" s="1">
        <v>-2.5749900000000001</v>
      </c>
    </row>
    <row r="2435" spans="3:4" x14ac:dyDescent="0.25">
      <c r="C2435" s="1">
        <v>2.6120000000000001</v>
      </c>
      <c r="D2435" s="1">
        <v>-2.5735600000000001</v>
      </c>
    </row>
    <row r="2436" spans="3:4" x14ac:dyDescent="0.25">
      <c r="C2436" s="1">
        <v>2.613</v>
      </c>
      <c r="D2436" s="1">
        <v>-2.57212</v>
      </c>
    </row>
    <row r="2437" spans="3:4" x14ac:dyDescent="0.25">
      <c r="C2437" s="1">
        <v>2.6139999999999999</v>
      </c>
      <c r="D2437" s="1">
        <v>-2.5706799999999999</v>
      </c>
    </row>
    <row r="2438" spans="3:4" x14ac:dyDescent="0.25">
      <c r="C2438" s="1">
        <v>2.6150000000000002</v>
      </c>
      <c r="D2438" s="1">
        <v>-2.5692400000000002</v>
      </c>
    </row>
    <row r="2439" spans="3:4" x14ac:dyDescent="0.25">
      <c r="C2439" s="1">
        <v>2.6160000000000001</v>
      </c>
      <c r="D2439" s="1">
        <v>-2.5678000000000001</v>
      </c>
    </row>
    <row r="2440" spans="3:4" x14ac:dyDescent="0.25">
      <c r="C2440" s="1">
        <v>2.617</v>
      </c>
      <c r="D2440" s="1">
        <v>-2.56636</v>
      </c>
    </row>
    <row r="2441" spans="3:4" x14ac:dyDescent="0.25">
      <c r="C2441" s="1">
        <v>2.6179999999999999</v>
      </c>
      <c r="D2441" s="1">
        <v>-2.5649199999999999</v>
      </c>
    </row>
    <row r="2442" spans="3:4" x14ac:dyDescent="0.25">
      <c r="C2442" s="1">
        <v>2.6190000000000002</v>
      </c>
      <c r="D2442" s="1">
        <v>-2.5634700000000001</v>
      </c>
    </row>
    <row r="2443" spans="3:4" x14ac:dyDescent="0.25">
      <c r="C2443" s="1">
        <v>2.62</v>
      </c>
      <c r="D2443" s="1">
        <v>-2.56203</v>
      </c>
    </row>
    <row r="2444" spans="3:4" x14ac:dyDescent="0.25">
      <c r="C2444" s="1">
        <v>2.621</v>
      </c>
      <c r="D2444" s="1">
        <v>-2.5605899999999999</v>
      </c>
    </row>
    <row r="2445" spans="3:4" x14ac:dyDescent="0.25">
      <c r="C2445" s="1">
        <v>2.6219999999999999</v>
      </c>
      <c r="D2445" s="1">
        <v>-2.5591400000000002</v>
      </c>
    </row>
    <row r="2446" spans="3:4" x14ac:dyDescent="0.25">
      <c r="C2446" s="1">
        <v>2.6230000000000002</v>
      </c>
      <c r="D2446" s="1">
        <v>-2.5577000000000001</v>
      </c>
    </row>
    <row r="2447" spans="3:4" x14ac:dyDescent="0.25">
      <c r="C2447" s="1">
        <v>2.6240000000000001</v>
      </c>
      <c r="D2447" s="1">
        <v>-2.55626</v>
      </c>
    </row>
    <row r="2448" spans="3:4" x14ac:dyDescent="0.25">
      <c r="C2448" s="1">
        <v>2.625</v>
      </c>
      <c r="D2448" s="1">
        <v>-2.5548099999999998</v>
      </c>
    </row>
    <row r="2449" spans="3:4" x14ac:dyDescent="0.25">
      <c r="C2449" s="1">
        <v>2.6259999999999999</v>
      </c>
      <c r="D2449" s="1">
        <v>-2.5533700000000001</v>
      </c>
    </row>
    <row r="2450" spans="3:4" x14ac:dyDescent="0.25">
      <c r="C2450" s="1">
        <v>2.6269999999999998</v>
      </c>
      <c r="D2450" s="1">
        <v>-2.55192</v>
      </c>
    </row>
    <row r="2451" spans="3:4" x14ac:dyDescent="0.25">
      <c r="C2451" s="1">
        <v>2.6280000000000001</v>
      </c>
      <c r="D2451" s="1">
        <v>-2.5504699999999998</v>
      </c>
    </row>
    <row r="2452" spans="3:4" x14ac:dyDescent="0.25">
      <c r="C2452" s="1">
        <v>2.629</v>
      </c>
      <c r="D2452" s="1">
        <v>-2.5490300000000001</v>
      </c>
    </row>
    <row r="2453" spans="3:4" x14ac:dyDescent="0.25">
      <c r="C2453" s="1">
        <v>2.63</v>
      </c>
      <c r="D2453" s="1">
        <v>-2.54758</v>
      </c>
    </row>
    <row r="2454" spans="3:4" x14ac:dyDescent="0.25">
      <c r="C2454" s="1">
        <v>2.6309999999999998</v>
      </c>
      <c r="D2454" s="1">
        <v>-2.5461299999999998</v>
      </c>
    </row>
    <row r="2455" spans="3:4" x14ac:dyDescent="0.25">
      <c r="C2455" s="1">
        <v>2.6320000000000001</v>
      </c>
      <c r="D2455" s="1">
        <v>-2.5446800000000001</v>
      </c>
    </row>
    <row r="2456" spans="3:4" x14ac:dyDescent="0.25">
      <c r="C2456" s="1">
        <v>2.633</v>
      </c>
      <c r="D2456" s="1">
        <v>-2.5432299999999999</v>
      </c>
    </row>
    <row r="2457" spans="3:4" x14ac:dyDescent="0.25">
      <c r="C2457" s="1">
        <v>2.6339999999999999</v>
      </c>
      <c r="D2457" s="1">
        <v>-2.5417800000000002</v>
      </c>
    </row>
    <row r="2458" spans="3:4" x14ac:dyDescent="0.25">
      <c r="C2458" s="1">
        <v>2.6349999999999998</v>
      </c>
      <c r="D2458" s="1">
        <v>-2.54033</v>
      </c>
    </row>
    <row r="2459" spans="3:4" x14ac:dyDescent="0.25">
      <c r="C2459" s="1">
        <v>2.6360000000000001</v>
      </c>
      <c r="D2459" s="1">
        <v>-2.5388799999999998</v>
      </c>
    </row>
    <row r="2460" spans="3:4" x14ac:dyDescent="0.25">
      <c r="C2460" s="1">
        <v>2.637</v>
      </c>
      <c r="D2460" s="1">
        <v>-2.5374300000000001</v>
      </c>
    </row>
    <row r="2461" spans="3:4" x14ac:dyDescent="0.25">
      <c r="C2461" s="1">
        <v>2.6379999999999999</v>
      </c>
      <c r="D2461" s="1">
        <v>-2.5359799999999999</v>
      </c>
    </row>
    <row r="2462" spans="3:4" x14ac:dyDescent="0.25">
      <c r="C2462" s="1">
        <v>2.6389999999999998</v>
      </c>
      <c r="D2462" s="1">
        <v>-2.5345300000000002</v>
      </c>
    </row>
    <row r="2463" spans="3:4" x14ac:dyDescent="0.25">
      <c r="C2463" s="1">
        <v>2.64</v>
      </c>
      <c r="D2463" s="1">
        <v>-2.5330699999999999</v>
      </c>
    </row>
    <row r="2464" spans="3:4" x14ac:dyDescent="0.25">
      <c r="C2464" s="1">
        <v>2.641</v>
      </c>
      <c r="D2464" s="1">
        <v>-2.5316200000000002</v>
      </c>
    </row>
    <row r="2465" spans="3:4" x14ac:dyDescent="0.25">
      <c r="C2465" s="1">
        <v>2.6419999999999999</v>
      </c>
      <c r="D2465" s="1">
        <v>-2.53017</v>
      </c>
    </row>
    <row r="2466" spans="3:4" x14ac:dyDescent="0.25">
      <c r="C2466" s="1">
        <v>2.6429999999999998</v>
      </c>
      <c r="D2466" s="1">
        <v>-2.5287099999999998</v>
      </c>
    </row>
    <row r="2467" spans="3:4" x14ac:dyDescent="0.25">
      <c r="C2467" s="1">
        <v>2.6440000000000001</v>
      </c>
      <c r="D2467" s="1">
        <v>-2.5272600000000001</v>
      </c>
    </row>
    <row r="2468" spans="3:4" x14ac:dyDescent="0.25">
      <c r="C2468" s="1">
        <v>2.645</v>
      </c>
      <c r="D2468" s="1">
        <v>-2.5257999999999998</v>
      </c>
    </row>
    <row r="2469" spans="3:4" x14ac:dyDescent="0.25">
      <c r="C2469" s="1">
        <v>2.6459999999999999</v>
      </c>
      <c r="D2469" s="1">
        <v>-2.52434</v>
      </c>
    </row>
    <row r="2470" spans="3:4" x14ac:dyDescent="0.25">
      <c r="C2470" s="1">
        <v>2.6469999999999998</v>
      </c>
      <c r="D2470" s="1">
        <v>-2.5228899999999999</v>
      </c>
    </row>
    <row r="2471" spans="3:4" x14ac:dyDescent="0.25">
      <c r="C2471" s="1">
        <v>2.6480000000000001</v>
      </c>
      <c r="D2471" s="1">
        <v>-2.5214300000000001</v>
      </c>
    </row>
    <row r="2472" spans="3:4" x14ac:dyDescent="0.25">
      <c r="C2472" s="1">
        <v>2.649</v>
      </c>
      <c r="D2472" s="1">
        <v>-2.5199699999999998</v>
      </c>
    </row>
    <row r="2473" spans="3:4" x14ac:dyDescent="0.25">
      <c r="C2473" s="1">
        <v>2.65</v>
      </c>
      <c r="D2473" s="1">
        <v>-2.5185200000000001</v>
      </c>
    </row>
    <row r="2474" spans="3:4" x14ac:dyDescent="0.25">
      <c r="C2474" s="1">
        <v>2.6509999999999998</v>
      </c>
      <c r="D2474" s="1">
        <v>-2.5170599999999999</v>
      </c>
    </row>
    <row r="2475" spans="3:4" x14ac:dyDescent="0.25">
      <c r="C2475" s="1">
        <v>2.6520000000000001</v>
      </c>
      <c r="D2475" s="1">
        <v>-2.5156000000000001</v>
      </c>
    </row>
    <row r="2476" spans="3:4" x14ac:dyDescent="0.25">
      <c r="C2476" s="1">
        <v>2.653</v>
      </c>
      <c r="D2476" s="1">
        <v>-2.5141399999999998</v>
      </c>
    </row>
    <row r="2477" spans="3:4" x14ac:dyDescent="0.25">
      <c r="C2477" s="1">
        <v>2.6539999999999999</v>
      </c>
      <c r="D2477" s="1">
        <v>-2.51268</v>
      </c>
    </row>
    <row r="2478" spans="3:4" x14ac:dyDescent="0.25">
      <c r="C2478" s="1">
        <v>2.6549999999999998</v>
      </c>
      <c r="D2478" s="1">
        <v>-2.5112199999999998</v>
      </c>
    </row>
    <row r="2479" spans="3:4" x14ac:dyDescent="0.25">
      <c r="C2479" s="1">
        <v>2.6560000000000001</v>
      </c>
      <c r="D2479" s="1">
        <v>-2.5097499999999999</v>
      </c>
    </row>
    <row r="2480" spans="3:4" x14ac:dyDescent="0.25">
      <c r="C2480" s="1">
        <v>2.657</v>
      </c>
      <c r="D2480" s="1">
        <v>-2.5082900000000001</v>
      </c>
    </row>
    <row r="2481" spans="3:4" x14ac:dyDescent="0.25">
      <c r="C2481" s="1">
        <v>2.6579999999999999</v>
      </c>
      <c r="D2481" s="1">
        <v>-2.5068299999999999</v>
      </c>
    </row>
    <row r="2482" spans="3:4" x14ac:dyDescent="0.25">
      <c r="C2482" s="1">
        <v>2.6589999999999998</v>
      </c>
      <c r="D2482" s="1">
        <v>-2.5053700000000001</v>
      </c>
    </row>
    <row r="2483" spans="3:4" x14ac:dyDescent="0.25">
      <c r="C2483" s="1">
        <v>2.66</v>
      </c>
      <c r="D2483" s="1">
        <v>-2.5038999999999998</v>
      </c>
    </row>
    <row r="2484" spans="3:4" x14ac:dyDescent="0.25">
      <c r="C2484" s="1">
        <v>2.661</v>
      </c>
      <c r="D2484" s="1">
        <v>-2.50244</v>
      </c>
    </row>
    <row r="2485" spans="3:4" x14ac:dyDescent="0.25">
      <c r="C2485" s="1">
        <v>2.6619999999999999</v>
      </c>
      <c r="D2485" s="1">
        <v>-2.5009800000000002</v>
      </c>
    </row>
    <row r="2486" spans="3:4" x14ac:dyDescent="0.25">
      <c r="C2486" s="1">
        <v>2.6629999999999998</v>
      </c>
      <c r="D2486" s="1">
        <v>-2.4995099999999999</v>
      </c>
    </row>
    <row r="2487" spans="3:4" x14ac:dyDescent="0.25">
      <c r="C2487" s="1">
        <v>2.6640000000000001</v>
      </c>
      <c r="D2487" s="1">
        <v>-2.49804</v>
      </c>
    </row>
    <row r="2488" spans="3:4" x14ac:dyDescent="0.25">
      <c r="C2488" s="1">
        <v>2.665</v>
      </c>
      <c r="D2488" s="1">
        <v>-2.4965799999999998</v>
      </c>
    </row>
    <row r="2489" spans="3:4" x14ac:dyDescent="0.25">
      <c r="C2489" s="1">
        <v>2.6659999999999999</v>
      </c>
      <c r="D2489" s="1">
        <v>-2.4951099999999999</v>
      </c>
    </row>
    <row r="2490" spans="3:4" x14ac:dyDescent="0.25">
      <c r="C2490" s="1">
        <v>2.6669999999999998</v>
      </c>
      <c r="D2490" s="1">
        <v>-2.4936400000000001</v>
      </c>
    </row>
    <row r="2491" spans="3:4" x14ac:dyDescent="0.25">
      <c r="C2491" s="1">
        <v>2.6680000000000001</v>
      </c>
      <c r="D2491" s="1">
        <v>-2.4921799999999998</v>
      </c>
    </row>
    <row r="2492" spans="3:4" x14ac:dyDescent="0.25">
      <c r="C2492" s="1">
        <v>2.669</v>
      </c>
      <c r="D2492" s="1">
        <v>-2.49071</v>
      </c>
    </row>
    <row r="2493" spans="3:4" x14ac:dyDescent="0.25">
      <c r="C2493" s="1">
        <v>2.67</v>
      </c>
      <c r="D2493" s="1">
        <v>-2.4892400000000001</v>
      </c>
    </row>
    <row r="2494" spans="3:4" x14ac:dyDescent="0.25">
      <c r="C2494" s="1">
        <v>2.6709999999999998</v>
      </c>
      <c r="D2494" s="1">
        <v>-2.4877699999999998</v>
      </c>
    </row>
    <row r="2495" spans="3:4" x14ac:dyDescent="0.25">
      <c r="C2495" s="1">
        <v>2.6720000000000002</v>
      </c>
      <c r="D2495" s="1">
        <v>-2.4863</v>
      </c>
    </row>
    <row r="2496" spans="3:4" x14ac:dyDescent="0.25">
      <c r="C2496" s="1">
        <v>2.673</v>
      </c>
      <c r="D2496" s="1">
        <v>-2.4848300000000001</v>
      </c>
    </row>
    <row r="2497" spans="3:4" x14ac:dyDescent="0.25">
      <c r="C2497" s="1">
        <v>2.6739999999999999</v>
      </c>
      <c r="D2497" s="1">
        <v>-2.4833599999999998</v>
      </c>
    </row>
    <row r="2498" spans="3:4" x14ac:dyDescent="0.25">
      <c r="C2498" s="1">
        <v>2.6749999999999998</v>
      </c>
      <c r="D2498" s="1">
        <v>-2.4818899999999999</v>
      </c>
    </row>
    <row r="2499" spans="3:4" x14ac:dyDescent="0.25">
      <c r="C2499" s="1">
        <v>2.6760000000000002</v>
      </c>
      <c r="D2499" s="1">
        <v>-2.4804200000000001</v>
      </c>
    </row>
    <row r="2500" spans="3:4" x14ac:dyDescent="0.25">
      <c r="C2500" s="1">
        <v>2.677</v>
      </c>
      <c r="D2500" s="1">
        <v>-2.4789400000000001</v>
      </c>
    </row>
    <row r="2501" spans="3:4" x14ac:dyDescent="0.25">
      <c r="C2501" s="1">
        <v>2.6779999999999999</v>
      </c>
      <c r="D2501" s="1">
        <v>-2.4774699999999998</v>
      </c>
    </row>
    <row r="2502" spans="3:4" x14ac:dyDescent="0.25">
      <c r="C2502" s="1">
        <v>2.6789999999999998</v>
      </c>
      <c r="D2502" s="1">
        <v>-2.476</v>
      </c>
    </row>
    <row r="2503" spans="3:4" x14ac:dyDescent="0.25">
      <c r="C2503" s="1">
        <v>2.68</v>
      </c>
      <c r="D2503" s="1">
        <v>-2.4745200000000001</v>
      </c>
    </row>
    <row r="2504" spans="3:4" x14ac:dyDescent="0.25">
      <c r="C2504" s="1">
        <v>2.681</v>
      </c>
      <c r="D2504" s="1">
        <v>-2.4730500000000002</v>
      </c>
    </row>
    <row r="2505" spans="3:4" x14ac:dyDescent="0.25">
      <c r="C2505" s="1">
        <v>2.6819999999999999</v>
      </c>
      <c r="D2505" s="1">
        <v>-2.4715699999999998</v>
      </c>
    </row>
    <row r="2506" spans="3:4" x14ac:dyDescent="0.25">
      <c r="C2506" s="1">
        <v>2.6829999999999998</v>
      </c>
      <c r="D2506" s="1">
        <v>-2.4701</v>
      </c>
    </row>
    <row r="2507" spans="3:4" x14ac:dyDescent="0.25">
      <c r="C2507" s="1">
        <v>2.6840000000000002</v>
      </c>
      <c r="D2507" s="1">
        <v>-2.46862</v>
      </c>
    </row>
    <row r="2508" spans="3:4" x14ac:dyDescent="0.25">
      <c r="C2508" s="1">
        <v>2.6850000000000001</v>
      </c>
      <c r="D2508" s="1">
        <v>-2.4671400000000001</v>
      </c>
    </row>
    <row r="2509" spans="3:4" x14ac:dyDescent="0.25">
      <c r="C2509" s="1">
        <v>2.6859999999999999</v>
      </c>
      <c r="D2509" s="1">
        <v>-2.4656699999999998</v>
      </c>
    </row>
    <row r="2510" spans="3:4" x14ac:dyDescent="0.25">
      <c r="C2510" s="1">
        <v>2.6869999999999998</v>
      </c>
      <c r="D2510" s="1">
        <v>-2.4641899999999999</v>
      </c>
    </row>
    <row r="2511" spans="3:4" x14ac:dyDescent="0.25">
      <c r="C2511" s="1">
        <v>2.6880000000000002</v>
      </c>
      <c r="D2511" s="1">
        <v>-2.46271</v>
      </c>
    </row>
    <row r="2512" spans="3:4" x14ac:dyDescent="0.25">
      <c r="C2512" s="1">
        <v>2.6890000000000001</v>
      </c>
      <c r="D2512" s="1">
        <v>-2.46123</v>
      </c>
    </row>
    <row r="2513" spans="3:4" x14ac:dyDescent="0.25">
      <c r="C2513" s="1">
        <v>2.69</v>
      </c>
      <c r="D2513" s="1">
        <v>-2.4597500000000001</v>
      </c>
    </row>
    <row r="2514" spans="3:4" x14ac:dyDescent="0.25">
      <c r="C2514" s="1">
        <v>2.6909999999999998</v>
      </c>
      <c r="D2514" s="1">
        <v>-2.4582700000000002</v>
      </c>
    </row>
    <row r="2515" spans="3:4" x14ac:dyDescent="0.25">
      <c r="C2515" s="1">
        <v>2.6920000000000002</v>
      </c>
      <c r="D2515" s="1">
        <v>-2.4567899999999998</v>
      </c>
    </row>
    <row r="2516" spans="3:4" x14ac:dyDescent="0.25">
      <c r="C2516" s="1">
        <v>2.6930000000000001</v>
      </c>
      <c r="D2516" s="1">
        <v>-2.4553099999999999</v>
      </c>
    </row>
    <row r="2517" spans="3:4" x14ac:dyDescent="0.25">
      <c r="C2517" s="1">
        <v>2.694</v>
      </c>
      <c r="D2517" s="1">
        <v>-2.45383</v>
      </c>
    </row>
    <row r="2518" spans="3:4" x14ac:dyDescent="0.25">
      <c r="C2518" s="1">
        <v>2.6949999999999998</v>
      </c>
      <c r="D2518" s="1">
        <v>-2.45234</v>
      </c>
    </row>
    <row r="2519" spans="3:4" x14ac:dyDescent="0.25">
      <c r="C2519" s="1">
        <v>2.6960000000000002</v>
      </c>
      <c r="D2519" s="1">
        <v>-2.45086</v>
      </c>
    </row>
    <row r="2520" spans="3:4" x14ac:dyDescent="0.25">
      <c r="C2520" s="1">
        <v>2.6970000000000001</v>
      </c>
      <c r="D2520" s="1">
        <v>-2.4493800000000001</v>
      </c>
    </row>
    <row r="2521" spans="3:4" x14ac:dyDescent="0.25">
      <c r="C2521" s="1">
        <v>2.698</v>
      </c>
      <c r="D2521" s="1">
        <v>-2.4478900000000001</v>
      </c>
    </row>
    <row r="2522" spans="3:4" x14ac:dyDescent="0.25">
      <c r="C2522" s="1">
        <v>2.6989999999999998</v>
      </c>
      <c r="D2522" s="1">
        <v>-2.4464100000000002</v>
      </c>
    </row>
    <row r="2523" spans="3:4" x14ac:dyDescent="0.25">
      <c r="C2523" s="1">
        <v>2.7</v>
      </c>
      <c r="D2523" s="1">
        <v>-2.4449299999999998</v>
      </c>
    </row>
    <row r="2524" spans="3:4" x14ac:dyDescent="0.25">
      <c r="C2524" s="1">
        <v>2.7010000000000001</v>
      </c>
      <c r="D2524" s="1">
        <v>-2.4434399999999998</v>
      </c>
    </row>
    <row r="2525" spans="3:4" x14ac:dyDescent="0.25">
      <c r="C2525" s="1">
        <v>2.702</v>
      </c>
      <c r="D2525" s="1">
        <v>-2.4419499999999998</v>
      </c>
    </row>
    <row r="2526" spans="3:4" x14ac:dyDescent="0.25">
      <c r="C2526" s="1">
        <v>2.7029999999999998</v>
      </c>
      <c r="D2526" s="1">
        <v>-2.4404699999999999</v>
      </c>
    </row>
    <row r="2527" spans="3:4" x14ac:dyDescent="0.25">
      <c r="C2527" s="1">
        <v>2.7040000000000002</v>
      </c>
      <c r="D2527" s="1">
        <v>-2.4389799999999999</v>
      </c>
    </row>
    <row r="2528" spans="3:4" x14ac:dyDescent="0.25">
      <c r="C2528" s="1">
        <v>2.7050000000000001</v>
      </c>
      <c r="D2528" s="1">
        <v>-2.4374899999999999</v>
      </c>
    </row>
    <row r="2529" spans="3:4" x14ac:dyDescent="0.25">
      <c r="C2529" s="1">
        <v>2.706</v>
      </c>
      <c r="D2529" s="1">
        <v>-2.4359999999999999</v>
      </c>
    </row>
    <row r="2530" spans="3:4" x14ac:dyDescent="0.25">
      <c r="C2530" s="1">
        <v>2.7069999999999999</v>
      </c>
      <c r="D2530" s="1">
        <v>-2.43452</v>
      </c>
    </row>
    <row r="2531" spans="3:4" x14ac:dyDescent="0.25">
      <c r="C2531" s="1">
        <v>2.7080000000000002</v>
      </c>
      <c r="D2531" s="1">
        <v>-2.43303</v>
      </c>
    </row>
    <row r="2532" spans="3:4" x14ac:dyDescent="0.25">
      <c r="C2532" s="1">
        <v>2.7090000000000001</v>
      </c>
      <c r="D2532" s="1">
        <v>-2.43154</v>
      </c>
    </row>
    <row r="2533" spans="3:4" x14ac:dyDescent="0.25">
      <c r="C2533" s="1">
        <v>2.71</v>
      </c>
      <c r="D2533" s="1">
        <v>-2.43005</v>
      </c>
    </row>
    <row r="2534" spans="3:4" x14ac:dyDescent="0.25">
      <c r="C2534" s="1">
        <v>2.7109999999999999</v>
      </c>
      <c r="D2534" s="1">
        <v>-2.4285600000000001</v>
      </c>
    </row>
    <row r="2535" spans="3:4" x14ac:dyDescent="0.25">
      <c r="C2535" s="1">
        <v>2.7120000000000002</v>
      </c>
      <c r="D2535" s="1">
        <v>-2.42706</v>
      </c>
    </row>
    <row r="2536" spans="3:4" x14ac:dyDescent="0.25">
      <c r="C2536" s="1">
        <v>2.7130000000000001</v>
      </c>
      <c r="D2536" s="1">
        <v>-2.42557</v>
      </c>
    </row>
    <row r="2537" spans="3:4" x14ac:dyDescent="0.25">
      <c r="C2537" s="1">
        <v>2.714</v>
      </c>
      <c r="D2537" s="1">
        <v>-2.42408</v>
      </c>
    </row>
    <row r="2538" spans="3:4" x14ac:dyDescent="0.25">
      <c r="C2538" s="1">
        <v>2.7149999999999999</v>
      </c>
      <c r="D2538" s="1">
        <v>-2.42259</v>
      </c>
    </row>
    <row r="2539" spans="3:4" x14ac:dyDescent="0.25">
      <c r="C2539" s="1">
        <v>2.7160000000000002</v>
      </c>
      <c r="D2539" s="1">
        <v>-2.42109</v>
      </c>
    </row>
    <row r="2540" spans="3:4" x14ac:dyDescent="0.25">
      <c r="C2540" s="1">
        <v>2.7170000000000001</v>
      </c>
      <c r="D2540" s="1">
        <v>-2.4196</v>
      </c>
    </row>
    <row r="2541" spans="3:4" x14ac:dyDescent="0.25">
      <c r="C2541" s="1">
        <v>2.718</v>
      </c>
      <c r="D2541" s="1">
        <v>-2.4180999999999999</v>
      </c>
    </row>
    <row r="2542" spans="3:4" x14ac:dyDescent="0.25">
      <c r="C2542" s="1">
        <v>2.7189999999999999</v>
      </c>
      <c r="D2542" s="1">
        <v>-2.4166099999999999</v>
      </c>
    </row>
    <row r="2543" spans="3:4" x14ac:dyDescent="0.25">
      <c r="C2543" s="1">
        <v>2.72</v>
      </c>
      <c r="D2543" s="1">
        <v>-2.4151099999999999</v>
      </c>
    </row>
    <row r="2544" spans="3:4" x14ac:dyDescent="0.25">
      <c r="C2544" s="1">
        <v>2.7210000000000001</v>
      </c>
      <c r="D2544" s="1">
        <v>-2.4136199999999999</v>
      </c>
    </row>
    <row r="2545" spans="3:4" x14ac:dyDescent="0.25">
      <c r="C2545" s="1">
        <v>2.722</v>
      </c>
      <c r="D2545" s="1">
        <v>-2.4121199999999998</v>
      </c>
    </row>
    <row r="2546" spans="3:4" x14ac:dyDescent="0.25">
      <c r="C2546" s="1">
        <v>2.7229999999999999</v>
      </c>
      <c r="D2546" s="1">
        <v>-2.4106200000000002</v>
      </c>
    </row>
    <row r="2547" spans="3:4" x14ac:dyDescent="0.25">
      <c r="C2547" s="1">
        <v>2.7240000000000002</v>
      </c>
      <c r="D2547" s="1">
        <v>-2.4091300000000002</v>
      </c>
    </row>
    <row r="2548" spans="3:4" x14ac:dyDescent="0.25">
      <c r="C2548" s="1">
        <v>2.7250000000000001</v>
      </c>
      <c r="D2548" s="1">
        <v>-2.4076300000000002</v>
      </c>
    </row>
    <row r="2549" spans="3:4" x14ac:dyDescent="0.25">
      <c r="C2549" s="1">
        <v>2.726</v>
      </c>
      <c r="D2549" s="1">
        <v>-2.4061300000000001</v>
      </c>
    </row>
    <row r="2550" spans="3:4" x14ac:dyDescent="0.25">
      <c r="C2550" s="1">
        <v>2.7269999999999999</v>
      </c>
      <c r="D2550" s="1">
        <v>-2.40463</v>
      </c>
    </row>
    <row r="2551" spans="3:4" x14ac:dyDescent="0.25">
      <c r="C2551" s="1">
        <v>2.7280000000000002</v>
      </c>
      <c r="D2551" s="1">
        <v>-2.40313</v>
      </c>
    </row>
    <row r="2552" spans="3:4" x14ac:dyDescent="0.25">
      <c r="C2552" s="1">
        <v>2.7290000000000001</v>
      </c>
      <c r="D2552" s="1">
        <v>-2.4016299999999999</v>
      </c>
    </row>
    <row r="2553" spans="3:4" x14ac:dyDescent="0.25">
      <c r="C2553" s="1">
        <v>2.73</v>
      </c>
      <c r="D2553" s="1">
        <v>-2.4001299999999999</v>
      </c>
    </row>
    <row r="2554" spans="3:4" x14ac:dyDescent="0.25">
      <c r="C2554" s="1">
        <v>2.7309999999999999</v>
      </c>
      <c r="D2554" s="1">
        <v>-2.3986299999999998</v>
      </c>
    </row>
    <row r="2555" spans="3:4" x14ac:dyDescent="0.25">
      <c r="C2555" s="1">
        <v>2.7320000000000002</v>
      </c>
      <c r="D2555" s="1">
        <v>-2.3971200000000001</v>
      </c>
    </row>
    <row r="2556" spans="3:4" x14ac:dyDescent="0.25">
      <c r="C2556" s="1">
        <v>2.7330000000000001</v>
      </c>
      <c r="D2556" s="1">
        <v>-2.3956200000000001</v>
      </c>
    </row>
    <row r="2557" spans="3:4" x14ac:dyDescent="0.25">
      <c r="C2557" s="1">
        <v>2.734</v>
      </c>
      <c r="D2557" s="1">
        <v>-2.39412</v>
      </c>
    </row>
    <row r="2558" spans="3:4" x14ac:dyDescent="0.25">
      <c r="C2558" s="1">
        <v>2.7349999999999999</v>
      </c>
      <c r="D2558" s="1">
        <v>-2.3926099999999999</v>
      </c>
    </row>
    <row r="2559" spans="3:4" x14ac:dyDescent="0.25">
      <c r="C2559" s="1">
        <v>2.7360000000000002</v>
      </c>
      <c r="D2559" s="1">
        <v>-2.3911099999999998</v>
      </c>
    </row>
    <row r="2560" spans="3:4" x14ac:dyDescent="0.25">
      <c r="C2560" s="1">
        <v>2.7370000000000001</v>
      </c>
      <c r="D2560" s="1">
        <v>-2.3896000000000002</v>
      </c>
    </row>
    <row r="2561" spans="3:4" x14ac:dyDescent="0.25">
      <c r="C2561" s="1">
        <v>2.738</v>
      </c>
      <c r="D2561" s="1">
        <v>-2.3881000000000001</v>
      </c>
    </row>
    <row r="2562" spans="3:4" x14ac:dyDescent="0.25">
      <c r="C2562" s="1">
        <v>2.7389999999999999</v>
      </c>
      <c r="D2562" s="1">
        <v>-2.38659</v>
      </c>
    </row>
    <row r="2563" spans="3:4" x14ac:dyDescent="0.25">
      <c r="C2563" s="1">
        <v>2.74</v>
      </c>
      <c r="D2563" s="1">
        <v>-2.3850899999999999</v>
      </c>
    </row>
    <row r="2564" spans="3:4" x14ac:dyDescent="0.25">
      <c r="C2564" s="1">
        <v>2.7410000000000001</v>
      </c>
      <c r="D2564" s="1">
        <v>-2.3835799999999998</v>
      </c>
    </row>
    <row r="2565" spans="3:4" x14ac:dyDescent="0.25">
      <c r="C2565" s="1">
        <v>2.742</v>
      </c>
      <c r="D2565" s="1">
        <v>-2.3820700000000001</v>
      </c>
    </row>
    <row r="2566" spans="3:4" x14ac:dyDescent="0.25">
      <c r="C2566" s="1">
        <v>2.7429999999999999</v>
      </c>
      <c r="D2566" s="1">
        <v>-2.38056</v>
      </c>
    </row>
    <row r="2567" spans="3:4" x14ac:dyDescent="0.25">
      <c r="C2567" s="1">
        <v>2.7440000000000002</v>
      </c>
      <c r="D2567" s="1">
        <v>-2.3790499999999999</v>
      </c>
    </row>
    <row r="2568" spans="3:4" x14ac:dyDescent="0.25">
      <c r="C2568" s="1">
        <v>2.7450000000000001</v>
      </c>
      <c r="D2568" s="1">
        <v>-2.3775400000000002</v>
      </c>
    </row>
    <row r="2569" spans="3:4" x14ac:dyDescent="0.25">
      <c r="C2569" s="1">
        <v>2.746</v>
      </c>
      <c r="D2569" s="1">
        <v>-2.3760300000000001</v>
      </c>
    </row>
    <row r="2570" spans="3:4" x14ac:dyDescent="0.25">
      <c r="C2570" s="1">
        <v>2.7469999999999999</v>
      </c>
      <c r="D2570" s="1">
        <v>-2.37452</v>
      </c>
    </row>
    <row r="2571" spans="3:4" x14ac:dyDescent="0.25">
      <c r="C2571" s="1">
        <v>2.7480000000000002</v>
      </c>
      <c r="D2571" s="1">
        <v>-2.3730099999999998</v>
      </c>
    </row>
    <row r="2572" spans="3:4" x14ac:dyDescent="0.25">
      <c r="C2572" s="1">
        <v>2.7490000000000001</v>
      </c>
      <c r="D2572" s="1">
        <v>-2.3715000000000002</v>
      </c>
    </row>
    <row r="2573" spans="3:4" x14ac:dyDescent="0.25">
      <c r="C2573" s="1">
        <v>2.75</v>
      </c>
      <c r="D2573" s="1">
        <v>-2.36999</v>
      </c>
    </row>
    <row r="2574" spans="3:4" x14ac:dyDescent="0.25">
      <c r="C2574" s="1">
        <v>2.7509999999999999</v>
      </c>
      <c r="D2574" s="1">
        <v>-2.3684799999999999</v>
      </c>
    </row>
    <row r="2575" spans="3:4" x14ac:dyDescent="0.25">
      <c r="C2575" s="1">
        <v>2.7519999999999998</v>
      </c>
      <c r="D2575" s="1">
        <v>-2.3669600000000002</v>
      </c>
    </row>
    <row r="2576" spans="3:4" x14ac:dyDescent="0.25">
      <c r="C2576" s="1">
        <v>2.7530000000000001</v>
      </c>
      <c r="D2576" s="1">
        <v>-2.3654500000000001</v>
      </c>
    </row>
    <row r="2577" spans="3:4" x14ac:dyDescent="0.25">
      <c r="C2577" s="1">
        <v>2.754</v>
      </c>
      <c r="D2577" s="1">
        <v>-2.3639399999999999</v>
      </c>
    </row>
    <row r="2578" spans="3:4" x14ac:dyDescent="0.25">
      <c r="C2578" s="1">
        <v>2.7549999999999999</v>
      </c>
      <c r="D2578" s="1">
        <v>-2.3624200000000002</v>
      </c>
    </row>
    <row r="2579" spans="3:4" x14ac:dyDescent="0.25">
      <c r="C2579" s="1">
        <v>2.7559999999999998</v>
      </c>
      <c r="D2579" s="1">
        <v>-2.3609100000000001</v>
      </c>
    </row>
    <row r="2580" spans="3:4" x14ac:dyDescent="0.25">
      <c r="C2580" s="1">
        <v>2.7570000000000001</v>
      </c>
      <c r="D2580" s="1">
        <v>-2.3593899999999999</v>
      </c>
    </row>
    <row r="2581" spans="3:4" x14ac:dyDescent="0.25">
      <c r="C2581" s="1">
        <v>2.758</v>
      </c>
      <c r="D2581" s="1">
        <v>-2.3578700000000001</v>
      </c>
    </row>
    <row r="2582" spans="3:4" x14ac:dyDescent="0.25">
      <c r="C2582" s="1">
        <v>2.7589999999999999</v>
      </c>
      <c r="D2582" s="1">
        <v>-2.35636</v>
      </c>
    </row>
    <row r="2583" spans="3:4" x14ac:dyDescent="0.25">
      <c r="C2583" s="1">
        <v>2.76</v>
      </c>
      <c r="D2583" s="1">
        <v>-2.3548399999999998</v>
      </c>
    </row>
    <row r="2584" spans="3:4" x14ac:dyDescent="0.25">
      <c r="C2584" s="1">
        <v>2.7610000000000001</v>
      </c>
      <c r="D2584" s="1">
        <v>-2.3533200000000001</v>
      </c>
    </row>
    <row r="2585" spans="3:4" x14ac:dyDescent="0.25">
      <c r="C2585" s="1">
        <v>2.762</v>
      </c>
      <c r="D2585" s="1">
        <v>-2.3517999999999999</v>
      </c>
    </row>
    <row r="2586" spans="3:4" x14ac:dyDescent="0.25">
      <c r="C2586" s="1">
        <v>2.7629999999999999</v>
      </c>
      <c r="D2586" s="1">
        <v>-2.3502800000000001</v>
      </c>
    </row>
    <row r="2587" spans="3:4" x14ac:dyDescent="0.25">
      <c r="C2587" s="1">
        <v>2.7639999999999998</v>
      </c>
      <c r="D2587" s="1">
        <v>-2.34876</v>
      </c>
    </row>
    <row r="2588" spans="3:4" x14ac:dyDescent="0.25">
      <c r="C2588" s="1">
        <v>2.7650000000000001</v>
      </c>
      <c r="D2588" s="1">
        <v>-2.3472400000000002</v>
      </c>
    </row>
    <row r="2589" spans="3:4" x14ac:dyDescent="0.25">
      <c r="C2589" s="1">
        <v>2.766</v>
      </c>
      <c r="D2589" s="1">
        <v>-2.34572</v>
      </c>
    </row>
    <row r="2590" spans="3:4" x14ac:dyDescent="0.25">
      <c r="C2590" s="1">
        <v>2.7669999999999999</v>
      </c>
      <c r="D2590" s="1">
        <v>-2.3441999999999998</v>
      </c>
    </row>
    <row r="2591" spans="3:4" x14ac:dyDescent="0.25">
      <c r="C2591" s="1">
        <v>2.7679999999999998</v>
      </c>
      <c r="D2591" s="1">
        <v>-2.3426800000000001</v>
      </c>
    </row>
    <row r="2592" spans="3:4" x14ac:dyDescent="0.25">
      <c r="C2592" s="1">
        <v>2.7690000000000001</v>
      </c>
      <c r="D2592" s="1">
        <v>-2.3411599999999999</v>
      </c>
    </row>
    <row r="2593" spans="3:4" x14ac:dyDescent="0.25">
      <c r="C2593" s="1">
        <v>2.77</v>
      </c>
      <c r="D2593" s="1">
        <v>-2.3396300000000001</v>
      </c>
    </row>
    <row r="2594" spans="3:4" x14ac:dyDescent="0.25">
      <c r="C2594" s="1">
        <v>2.7709999999999999</v>
      </c>
      <c r="D2594" s="1">
        <v>-2.3381099999999999</v>
      </c>
    </row>
    <row r="2595" spans="3:4" x14ac:dyDescent="0.25">
      <c r="C2595" s="1">
        <v>2.7719999999999998</v>
      </c>
      <c r="D2595" s="1">
        <v>-2.3365900000000002</v>
      </c>
    </row>
    <row r="2596" spans="3:4" x14ac:dyDescent="0.25">
      <c r="C2596" s="1">
        <v>2.7730000000000001</v>
      </c>
      <c r="D2596" s="1">
        <v>-2.3350599999999999</v>
      </c>
    </row>
    <row r="2597" spans="3:4" x14ac:dyDescent="0.25">
      <c r="C2597" s="1">
        <v>2.774</v>
      </c>
      <c r="D2597" s="1">
        <v>-2.3335400000000002</v>
      </c>
    </row>
    <row r="2598" spans="3:4" x14ac:dyDescent="0.25">
      <c r="C2598" s="1">
        <v>2.7749999999999999</v>
      </c>
      <c r="D2598" s="1">
        <v>-2.3320099999999999</v>
      </c>
    </row>
    <row r="2599" spans="3:4" x14ac:dyDescent="0.25">
      <c r="C2599" s="1">
        <v>2.7759999999999998</v>
      </c>
      <c r="D2599" s="1">
        <v>-2.3304800000000001</v>
      </c>
    </row>
    <row r="2600" spans="3:4" x14ac:dyDescent="0.25">
      <c r="C2600" s="1">
        <v>2.7770000000000001</v>
      </c>
      <c r="D2600" s="1">
        <v>-2.3289599999999999</v>
      </c>
    </row>
    <row r="2601" spans="3:4" x14ac:dyDescent="0.25">
      <c r="C2601" s="1">
        <v>2.778</v>
      </c>
      <c r="D2601" s="1">
        <v>-2.3274300000000001</v>
      </c>
    </row>
    <row r="2602" spans="3:4" x14ac:dyDescent="0.25">
      <c r="C2602" s="1">
        <v>2.7789999999999999</v>
      </c>
      <c r="D2602" s="1">
        <v>-2.3258999999999999</v>
      </c>
    </row>
    <row r="2603" spans="3:4" x14ac:dyDescent="0.25">
      <c r="C2603" s="1">
        <v>2.78</v>
      </c>
      <c r="D2603" s="1">
        <v>-2.32437</v>
      </c>
    </row>
    <row r="2604" spans="3:4" x14ac:dyDescent="0.25">
      <c r="C2604" s="1">
        <v>2.7810000000000001</v>
      </c>
      <c r="D2604" s="1">
        <v>-2.3228399999999998</v>
      </c>
    </row>
    <row r="2605" spans="3:4" x14ac:dyDescent="0.25">
      <c r="C2605" s="1">
        <v>2.782</v>
      </c>
      <c r="D2605" s="1">
        <v>-2.3213200000000001</v>
      </c>
    </row>
    <row r="2606" spans="3:4" x14ac:dyDescent="0.25">
      <c r="C2606" s="1">
        <v>2.7829999999999999</v>
      </c>
      <c r="D2606" s="1">
        <v>-2.3197899999999998</v>
      </c>
    </row>
    <row r="2607" spans="3:4" x14ac:dyDescent="0.25">
      <c r="C2607" s="1">
        <v>2.7839999999999998</v>
      </c>
      <c r="D2607" s="1">
        <v>-2.3182499999999999</v>
      </c>
    </row>
    <row r="2608" spans="3:4" x14ac:dyDescent="0.25">
      <c r="C2608" s="1">
        <v>2.7850000000000001</v>
      </c>
      <c r="D2608" s="1">
        <v>-2.3167200000000001</v>
      </c>
    </row>
    <row r="2609" spans="3:4" x14ac:dyDescent="0.25">
      <c r="C2609" s="1">
        <v>2.786</v>
      </c>
      <c r="D2609" s="1">
        <v>-2.3151899999999999</v>
      </c>
    </row>
    <row r="2610" spans="3:4" x14ac:dyDescent="0.25">
      <c r="C2610" s="1">
        <v>2.7869999999999999</v>
      </c>
      <c r="D2610" s="1">
        <v>-2.31366</v>
      </c>
    </row>
    <row r="2611" spans="3:4" x14ac:dyDescent="0.25">
      <c r="C2611" s="1">
        <v>2.7879999999999998</v>
      </c>
      <c r="D2611" s="1">
        <v>-2.3121299999999998</v>
      </c>
    </row>
    <row r="2612" spans="3:4" x14ac:dyDescent="0.25">
      <c r="C2612" s="1">
        <v>2.7890000000000001</v>
      </c>
      <c r="D2612" s="1">
        <v>-2.3105899999999999</v>
      </c>
    </row>
    <row r="2613" spans="3:4" x14ac:dyDescent="0.25">
      <c r="C2613" s="1">
        <v>2.79</v>
      </c>
      <c r="D2613" s="1">
        <v>-2.3090600000000001</v>
      </c>
    </row>
    <row r="2614" spans="3:4" x14ac:dyDescent="0.25">
      <c r="C2614" s="1">
        <v>2.7909999999999999</v>
      </c>
      <c r="D2614" s="1">
        <v>-2.3075199999999998</v>
      </c>
    </row>
    <row r="2615" spans="3:4" x14ac:dyDescent="0.25">
      <c r="C2615" s="1">
        <v>2.7919999999999998</v>
      </c>
      <c r="D2615" s="1">
        <v>-2.30599</v>
      </c>
    </row>
    <row r="2616" spans="3:4" x14ac:dyDescent="0.25">
      <c r="C2616" s="1">
        <v>2.7930000000000001</v>
      </c>
      <c r="D2616" s="1">
        <v>-2.3044500000000001</v>
      </c>
    </row>
    <row r="2617" spans="3:4" x14ac:dyDescent="0.25">
      <c r="C2617" s="1">
        <v>2.794</v>
      </c>
      <c r="D2617" s="1">
        <v>-2.3029199999999999</v>
      </c>
    </row>
    <row r="2618" spans="3:4" x14ac:dyDescent="0.25">
      <c r="C2618" s="1">
        <v>2.7949999999999999</v>
      </c>
      <c r="D2618" s="1">
        <v>-2.30138</v>
      </c>
    </row>
    <row r="2619" spans="3:4" x14ac:dyDescent="0.25">
      <c r="C2619" s="1">
        <v>2.7959999999999998</v>
      </c>
      <c r="D2619" s="1">
        <v>-2.2998400000000001</v>
      </c>
    </row>
    <row r="2620" spans="3:4" x14ac:dyDescent="0.25">
      <c r="C2620" s="1">
        <v>2.7970000000000002</v>
      </c>
      <c r="D2620" s="1">
        <v>-2.2983099999999999</v>
      </c>
    </row>
    <row r="2621" spans="3:4" x14ac:dyDescent="0.25">
      <c r="C2621" s="1">
        <v>2.798</v>
      </c>
      <c r="D2621" s="1">
        <v>-2.29677</v>
      </c>
    </row>
    <row r="2622" spans="3:4" x14ac:dyDescent="0.25">
      <c r="C2622" s="1">
        <v>2.7989999999999999</v>
      </c>
      <c r="D2622" s="1">
        <v>-2.2952300000000001</v>
      </c>
    </row>
    <row r="2623" spans="3:4" x14ac:dyDescent="0.25">
      <c r="C2623" s="1">
        <v>2.8</v>
      </c>
      <c r="D2623" s="1">
        <v>-2.2936899999999998</v>
      </c>
    </row>
    <row r="2624" spans="3:4" x14ac:dyDescent="0.25">
      <c r="C2624" s="1">
        <v>2.8010000000000002</v>
      </c>
      <c r="D2624" s="1">
        <v>-2.2921499999999999</v>
      </c>
    </row>
    <row r="2625" spans="3:4" x14ac:dyDescent="0.25">
      <c r="C2625" s="1">
        <v>2.802</v>
      </c>
      <c r="D2625" s="1">
        <v>-2.29061</v>
      </c>
    </row>
    <row r="2626" spans="3:4" x14ac:dyDescent="0.25">
      <c r="C2626" s="1">
        <v>2.8029999999999999</v>
      </c>
      <c r="D2626" s="1">
        <v>-2.2890700000000002</v>
      </c>
    </row>
    <row r="2627" spans="3:4" x14ac:dyDescent="0.25">
      <c r="C2627" s="1">
        <v>2.8039999999999998</v>
      </c>
      <c r="D2627" s="1">
        <v>-2.2875200000000002</v>
      </c>
    </row>
    <row r="2628" spans="3:4" x14ac:dyDescent="0.25">
      <c r="C2628" s="1">
        <v>2.8050000000000002</v>
      </c>
      <c r="D2628" s="1">
        <v>-2.2859799999999999</v>
      </c>
    </row>
    <row r="2629" spans="3:4" x14ac:dyDescent="0.25">
      <c r="C2629" s="1">
        <v>2.806</v>
      </c>
      <c r="D2629" s="1">
        <v>-2.28444</v>
      </c>
    </row>
    <row r="2630" spans="3:4" x14ac:dyDescent="0.25">
      <c r="C2630" s="1">
        <v>2.8069999999999999</v>
      </c>
      <c r="D2630" s="1">
        <v>-2.2829000000000002</v>
      </c>
    </row>
    <row r="2631" spans="3:4" x14ac:dyDescent="0.25">
      <c r="C2631" s="1">
        <v>2.8079999999999998</v>
      </c>
      <c r="D2631" s="1">
        <v>-2.2813500000000002</v>
      </c>
    </row>
    <row r="2632" spans="3:4" x14ac:dyDescent="0.25">
      <c r="C2632" s="1">
        <v>2.8090000000000002</v>
      </c>
      <c r="D2632" s="1">
        <v>-2.2798099999999999</v>
      </c>
    </row>
    <row r="2633" spans="3:4" x14ac:dyDescent="0.25">
      <c r="C2633" s="1">
        <v>2.81</v>
      </c>
      <c r="D2633" s="1">
        <v>-2.27826</v>
      </c>
    </row>
    <row r="2634" spans="3:4" x14ac:dyDescent="0.25">
      <c r="C2634" s="1">
        <v>2.8109999999999999</v>
      </c>
      <c r="D2634" s="1">
        <v>-2.2767200000000001</v>
      </c>
    </row>
    <row r="2635" spans="3:4" x14ac:dyDescent="0.25">
      <c r="C2635" s="1">
        <v>2.8119999999999998</v>
      </c>
      <c r="D2635" s="1">
        <v>-2.2751700000000001</v>
      </c>
    </row>
    <row r="2636" spans="3:4" x14ac:dyDescent="0.25">
      <c r="C2636" s="1">
        <v>2.8130000000000002</v>
      </c>
      <c r="D2636" s="1">
        <v>-2.2736200000000002</v>
      </c>
    </row>
    <row r="2637" spans="3:4" x14ac:dyDescent="0.25">
      <c r="C2637" s="1">
        <v>2.8140000000000001</v>
      </c>
      <c r="D2637" s="1">
        <v>-2.2720799999999999</v>
      </c>
    </row>
    <row r="2638" spans="3:4" x14ac:dyDescent="0.25">
      <c r="C2638" s="1">
        <v>2.8149999999999999</v>
      </c>
      <c r="D2638" s="1">
        <v>-2.2705299999999999</v>
      </c>
    </row>
    <row r="2639" spans="3:4" x14ac:dyDescent="0.25">
      <c r="C2639" s="1">
        <v>2.8159999999999998</v>
      </c>
      <c r="D2639" s="1">
        <v>-2.26898</v>
      </c>
    </row>
    <row r="2640" spans="3:4" x14ac:dyDescent="0.25">
      <c r="C2640" s="1">
        <v>2.8170000000000002</v>
      </c>
      <c r="D2640" s="1">
        <v>-2.2674300000000001</v>
      </c>
    </row>
    <row r="2641" spans="3:4" x14ac:dyDescent="0.25">
      <c r="C2641" s="1">
        <v>2.8180000000000001</v>
      </c>
      <c r="D2641" s="1">
        <v>-2.2658800000000001</v>
      </c>
    </row>
    <row r="2642" spans="3:4" x14ac:dyDescent="0.25">
      <c r="C2642" s="1">
        <v>2.819</v>
      </c>
      <c r="D2642" s="1">
        <v>-2.2643300000000002</v>
      </c>
    </row>
    <row r="2643" spans="3:4" x14ac:dyDescent="0.25">
      <c r="C2643" s="1">
        <v>2.82</v>
      </c>
      <c r="D2643" s="1">
        <v>-2.2627799999999998</v>
      </c>
    </row>
    <row r="2644" spans="3:4" x14ac:dyDescent="0.25">
      <c r="C2644" s="1">
        <v>2.8210000000000002</v>
      </c>
      <c r="D2644" s="1">
        <v>-2.2612299999999999</v>
      </c>
    </row>
    <row r="2645" spans="3:4" x14ac:dyDescent="0.25">
      <c r="C2645" s="1">
        <v>2.8220000000000001</v>
      </c>
      <c r="D2645" s="1">
        <v>-2.2596799999999999</v>
      </c>
    </row>
    <row r="2646" spans="3:4" x14ac:dyDescent="0.25">
      <c r="C2646" s="1">
        <v>2.823</v>
      </c>
      <c r="D2646" s="1">
        <v>-2.25813</v>
      </c>
    </row>
    <row r="2647" spans="3:4" x14ac:dyDescent="0.25">
      <c r="C2647" s="1">
        <v>2.8239999999999998</v>
      </c>
      <c r="D2647" s="1">
        <v>-2.25657</v>
      </c>
    </row>
    <row r="2648" spans="3:4" x14ac:dyDescent="0.25">
      <c r="C2648" s="1">
        <v>2.8250000000000002</v>
      </c>
      <c r="D2648" s="1">
        <v>-2.25502</v>
      </c>
    </row>
    <row r="2649" spans="3:4" x14ac:dyDescent="0.25">
      <c r="C2649" s="1">
        <v>2.8260000000000001</v>
      </c>
      <c r="D2649" s="1">
        <v>-2.2534700000000001</v>
      </c>
    </row>
    <row r="2650" spans="3:4" x14ac:dyDescent="0.25">
      <c r="C2650" s="1">
        <v>2.827</v>
      </c>
      <c r="D2650" s="1">
        <v>-2.2519100000000001</v>
      </c>
    </row>
    <row r="2651" spans="3:4" x14ac:dyDescent="0.25">
      <c r="C2651" s="1">
        <v>2.8279999999999998</v>
      </c>
      <c r="D2651" s="1">
        <v>-2.2503600000000001</v>
      </c>
    </row>
    <row r="2652" spans="3:4" x14ac:dyDescent="0.25">
      <c r="C2652" s="1">
        <v>2.8290000000000002</v>
      </c>
      <c r="D2652" s="1">
        <v>-2.2488000000000001</v>
      </c>
    </row>
    <row r="2653" spans="3:4" x14ac:dyDescent="0.25">
      <c r="C2653" s="1">
        <v>2.83</v>
      </c>
      <c r="D2653" s="1">
        <v>-2.2472400000000001</v>
      </c>
    </row>
    <row r="2654" spans="3:4" x14ac:dyDescent="0.25">
      <c r="C2654" s="1">
        <v>2.831</v>
      </c>
      <c r="D2654" s="1">
        <v>-2.2456900000000002</v>
      </c>
    </row>
    <row r="2655" spans="3:4" x14ac:dyDescent="0.25">
      <c r="C2655" s="1">
        <v>2.8319999999999999</v>
      </c>
      <c r="D2655" s="1">
        <v>-2.2441300000000002</v>
      </c>
    </row>
    <row r="2656" spans="3:4" x14ac:dyDescent="0.25">
      <c r="C2656" s="1">
        <v>2.8330000000000002</v>
      </c>
      <c r="D2656" s="1">
        <v>-2.2425700000000002</v>
      </c>
    </row>
    <row r="2657" spans="3:4" x14ac:dyDescent="0.25">
      <c r="C2657" s="1">
        <v>2.8340000000000001</v>
      </c>
      <c r="D2657" s="1">
        <v>-2.2410100000000002</v>
      </c>
    </row>
    <row r="2658" spans="3:4" x14ac:dyDescent="0.25">
      <c r="C2658" s="1">
        <v>2.835</v>
      </c>
      <c r="D2658" s="1">
        <v>-2.2394599999999998</v>
      </c>
    </row>
    <row r="2659" spans="3:4" x14ac:dyDescent="0.25">
      <c r="C2659" s="1">
        <v>2.8359999999999999</v>
      </c>
      <c r="D2659" s="1">
        <v>-2.2378999999999998</v>
      </c>
    </row>
    <row r="2660" spans="3:4" x14ac:dyDescent="0.25">
      <c r="C2660" s="1">
        <v>2.8370000000000002</v>
      </c>
      <c r="D2660" s="1">
        <v>-2.2363400000000002</v>
      </c>
    </row>
    <row r="2661" spans="3:4" x14ac:dyDescent="0.25">
      <c r="C2661" s="1">
        <v>2.8380000000000001</v>
      </c>
      <c r="D2661" s="1">
        <v>-2.2347800000000002</v>
      </c>
    </row>
    <row r="2662" spans="3:4" x14ac:dyDescent="0.25">
      <c r="C2662" s="1">
        <v>2.839</v>
      </c>
      <c r="D2662" s="1">
        <v>-2.2332100000000001</v>
      </c>
    </row>
    <row r="2663" spans="3:4" x14ac:dyDescent="0.25">
      <c r="C2663" s="1">
        <v>2.84</v>
      </c>
      <c r="D2663" s="1">
        <v>-2.2316500000000001</v>
      </c>
    </row>
    <row r="2664" spans="3:4" x14ac:dyDescent="0.25">
      <c r="C2664" s="1">
        <v>2.8410000000000002</v>
      </c>
      <c r="D2664" s="1">
        <v>-2.2300900000000001</v>
      </c>
    </row>
    <row r="2665" spans="3:4" x14ac:dyDescent="0.25">
      <c r="C2665" s="1">
        <v>2.8420000000000001</v>
      </c>
      <c r="D2665" s="1">
        <v>-2.2285300000000001</v>
      </c>
    </row>
    <row r="2666" spans="3:4" x14ac:dyDescent="0.25">
      <c r="C2666" s="1">
        <v>2.843</v>
      </c>
      <c r="D2666" s="1">
        <v>-2.2269600000000001</v>
      </c>
    </row>
    <row r="2667" spans="3:4" x14ac:dyDescent="0.25">
      <c r="C2667" s="1">
        <v>2.8439999999999999</v>
      </c>
      <c r="D2667" s="1">
        <v>-2.2254</v>
      </c>
    </row>
    <row r="2668" spans="3:4" x14ac:dyDescent="0.25">
      <c r="C2668" s="1">
        <v>2.8450000000000002</v>
      </c>
      <c r="D2668" s="1">
        <v>-2.22384</v>
      </c>
    </row>
    <row r="2669" spans="3:4" x14ac:dyDescent="0.25">
      <c r="C2669" s="1">
        <v>2.8460000000000001</v>
      </c>
      <c r="D2669" s="1">
        <v>-2.22227</v>
      </c>
    </row>
    <row r="2670" spans="3:4" x14ac:dyDescent="0.25">
      <c r="C2670" s="1">
        <v>2.847</v>
      </c>
      <c r="D2670" s="1">
        <v>-2.2206999999999999</v>
      </c>
    </row>
    <row r="2671" spans="3:4" x14ac:dyDescent="0.25">
      <c r="C2671" s="1">
        <v>2.8479999999999999</v>
      </c>
      <c r="D2671" s="1">
        <v>-2.2191399999999999</v>
      </c>
    </row>
    <row r="2672" spans="3:4" x14ac:dyDescent="0.25">
      <c r="C2672" s="1">
        <v>2.8490000000000002</v>
      </c>
      <c r="D2672" s="1">
        <v>-2.2175699999999998</v>
      </c>
    </row>
    <row r="2673" spans="3:4" x14ac:dyDescent="0.25">
      <c r="C2673" s="1">
        <v>2.85</v>
      </c>
      <c r="D2673" s="1">
        <v>-2.2160000000000002</v>
      </c>
    </row>
    <row r="2674" spans="3:4" x14ac:dyDescent="0.25">
      <c r="C2674" s="1">
        <v>2.851</v>
      </c>
      <c r="D2674" s="1">
        <v>-2.2144400000000002</v>
      </c>
    </row>
    <row r="2675" spans="3:4" x14ac:dyDescent="0.25">
      <c r="C2675" s="1">
        <v>2.8519999999999999</v>
      </c>
      <c r="D2675" s="1">
        <v>-2.2128700000000001</v>
      </c>
    </row>
    <row r="2676" spans="3:4" x14ac:dyDescent="0.25">
      <c r="C2676" s="1">
        <v>2.8530000000000002</v>
      </c>
      <c r="D2676" s="1">
        <v>-2.2113</v>
      </c>
    </row>
    <row r="2677" spans="3:4" x14ac:dyDescent="0.25">
      <c r="C2677" s="1">
        <v>2.8540000000000001</v>
      </c>
      <c r="D2677" s="1">
        <v>-2.20973</v>
      </c>
    </row>
    <row r="2678" spans="3:4" x14ac:dyDescent="0.25">
      <c r="C2678" s="1">
        <v>2.855</v>
      </c>
      <c r="D2678" s="1">
        <v>-2.2081599999999999</v>
      </c>
    </row>
    <row r="2679" spans="3:4" x14ac:dyDescent="0.25">
      <c r="C2679" s="1">
        <v>2.8559999999999999</v>
      </c>
      <c r="D2679" s="1">
        <v>-2.2065899999999998</v>
      </c>
    </row>
    <row r="2680" spans="3:4" x14ac:dyDescent="0.25">
      <c r="C2680" s="1">
        <v>2.8570000000000002</v>
      </c>
      <c r="D2680" s="1">
        <v>-2.2050200000000002</v>
      </c>
    </row>
    <row r="2681" spans="3:4" x14ac:dyDescent="0.25">
      <c r="C2681" s="1">
        <v>2.8580000000000001</v>
      </c>
      <c r="D2681" s="1">
        <v>-2.2034400000000001</v>
      </c>
    </row>
    <row r="2682" spans="3:4" x14ac:dyDescent="0.25">
      <c r="C2682" s="1">
        <v>2.859</v>
      </c>
      <c r="D2682" s="1">
        <v>-2.20187</v>
      </c>
    </row>
    <row r="2683" spans="3:4" x14ac:dyDescent="0.25">
      <c r="C2683" s="1">
        <v>2.86</v>
      </c>
      <c r="D2683" s="1">
        <v>-2.2002999999999999</v>
      </c>
    </row>
    <row r="2684" spans="3:4" x14ac:dyDescent="0.25">
      <c r="C2684" s="1">
        <v>2.8610000000000002</v>
      </c>
      <c r="D2684" s="1">
        <v>-2.1987299999999999</v>
      </c>
    </row>
    <row r="2685" spans="3:4" x14ac:dyDescent="0.25">
      <c r="C2685" s="1">
        <v>2.8620000000000001</v>
      </c>
      <c r="D2685" s="1">
        <v>-2.1971500000000002</v>
      </c>
    </row>
    <row r="2686" spans="3:4" x14ac:dyDescent="0.25">
      <c r="C2686" s="1">
        <v>2.863</v>
      </c>
      <c r="D2686" s="1">
        <v>-2.1955800000000001</v>
      </c>
    </row>
    <row r="2687" spans="3:4" x14ac:dyDescent="0.25">
      <c r="C2687" s="1">
        <v>2.8639999999999999</v>
      </c>
      <c r="D2687" s="1">
        <v>-2.194</v>
      </c>
    </row>
    <row r="2688" spans="3:4" x14ac:dyDescent="0.25">
      <c r="C2688" s="1">
        <v>2.8650000000000002</v>
      </c>
      <c r="D2688" s="1">
        <v>-2.1924299999999999</v>
      </c>
    </row>
    <row r="2689" spans="3:4" x14ac:dyDescent="0.25">
      <c r="C2689" s="1">
        <v>2.8660000000000001</v>
      </c>
      <c r="D2689" s="1">
        <v>-2.1908500000000002</v>
      </c>
    </row>
    <row r="2690" spans="3:4" x14ac:dyDescent="0.25">
      <c r="C2690" s="1">
        <v>2.867</v>
      </c>
      <c r="D2690" s="1">
        <v>-2.18927</v>
      </c>
    </row>
    <row r="2691" spans="3:4" x14ac:dyDescent="0.25">
      <c r="C2691" s="1">
        <v>2.8679999999999999</v>
      </c>
      <c r="D2691" s="1">
        <v>-2.1877</v>
      </c>
    </row>
    <row r="2692" spans="3:4" x14ac:dyDescent="0.25">
      <c r="C2692" s="1">
        <v>2.8690000000000002</v>
      </c>
      <c r="D2692" s="1">
        <v>-2.1861199999999998</v>
      </c>
    </row>
    <row r="2693" spans="3:4" x14ac:dyDescent="0.25">
      <c r="C2693" s="1">
        <v>2.87</v>
      </c>
      <c r="D2693" s="1">
        <v>-2.1845400000000001</v>
      </c>
    </row>
    <row r="2694" spans="3:4" x14ac:dyDescent="0.25">
      <c r="C2694" s="1">
        <v>2.871</v>
      </c>
      <c r="D2694" s="1">
        <v>-2.18296</v>
      </c>
    </row>
    <row r="2695" spans="3:4" x14ac:dyDescent="0.25">
      <c r="C2695" s="1">
        <v>2.8719999999999999</v>
      </c>
      <c r="D2695" s="1">
        <v>-2.1813799999999999</v>
      </c>
    </row>
    <row r="2696" spans="3:4" x14ac:dyDescent="0.25">
      <c r="C2696" s="1">
        <v>2.8730000000000002</v>
      </c>
      <c r="D2696" s="1">
        <v>-2.1798000000000002</v>
      </c>
    </row>
    <row r="2697" spans="3:4" x14ac:dyDescent="0.25">
      <c r="C2697" s="1">
        <v>2.8740000000000001</v>
      </c>
      <c r="D2697" s="1">
        <v>-2.17822</v>
      </c>
    </row>
    <row r="2698" spans="3:4" x14ac:dyDescent="0.25">
      <c r="C2698" s="1">
        <v>2.875</v>
      </c>
      <c r="D2698" s="1">
        <v>-2.1766399999999999</v>
      </c>
    </row>
    <row r="2699" spans="3:4" x14ac:dyDescent="0.25">
      <c r="C2699" s="1">
        <v>2.8759999999999999</v>
      </c>
      <c r="D2699" s="1">
        <v>-2.1750600000000002</v>
      </c>
    </row>
    <row r="2700" spans="3:4" x14ac:dyDescent="0.25">
      <c r="C2700" s="1">
        <v>2.8769999999999998</v>
      </c>
      <c r="D2700" s="1">
        <v>-2.17347</v>
      </c>
    </row>
    <row r="2701" spans="3:4" x14ac:dyDescent="0.25">
      <c r="C2701" s="1">
        <v>2.8780000000000001</v>
      </c>
      <c r="D2701" s="1">
        <v>-2.1718899999999999</v>
      </c>
    </row>
    <row r="2702" spans="3:4" x14ac:dyDescent="0.25">
      <c r="C2702" s="1">
        <v>2.879</v>
      </c>
      <c r="D2702" s="1">
        <v>-2.1703100000000002</v>
      </c>
    </row>
    <row r="2703" spans="3:4" x14ac:dyDescent="0.25">
      <c r="C2703" s="1">
        <v>2.88</v>
      </c>
      <c r="D2703" s="1">
        <v>-2.16872</v>
      </c>
    </row>
    <row r="2704" spans="3:4" x14ac:dyDescent="0.25">
      <c r="C2704" s="1">
        <v>2.8809999999999998</v>
      </c>
      <c r="D2704" s="1">
        <v>-2.1671399999999998</v>
      </c>
    </row>
    <row r="2705" spans="3:4" x14ac:dyDescent="0.25">
      <c r="C2705" s="1">
        <v>2.8820000000000001</v>
      </c>
      <c r="D2705" s="1">
        <v>-2.1655500000000001</v>
      </c>
    </row>
    <row r="2706" spans="3:4" x14ac:dyDescent="0.25">
      <c r="C2706" s="1">
        <v>2.883</v>
      </c>
      <c r="D2706" s="1">
        <v>-2.1639699999999999</v>
      </c>
    </row>
    <row r="2707" spans="3:4" x14ac:dyDescent="0.25">
      <c r="C2707" s="1">
        <v>2.8839999999999999</v>
      </c>
      <c r="D2707" s="1">
        <v>-2.1623800000000002</v>
      </c>
    </row>
    <row r="2708" spans="3:4" x14ac:dyDescent="0.25">
      <c r="C2708" s="1">
        <v>2.8849999999999998</v>
      </c>
      <c r="D2708" s="1">
        <v>-2.16079</v>
      </c>
    </row>
    <row r="2709" spans="3:4" x14ac:dyDescent="0.25">
      <c r="C2709" s="1">
        <v>2.8860000000000001</v>
      </c>
      <c r="D2709" s="1">
        <v>-2.1591999999999998</v>
      </c>
    </row>
    <row r="2710" spans="3:4" x14ac:dyDescent="0.25">
      <c r="C2710" s="1">
        <v>2.887</v>
      </c>
      <c r="D2710" s="1">
        <v>-2.1576200000000001</v>
      </c>
    </row>
    <row r="2711" spans="3:4" x14ac:dyDescent="0.25">
      <c r="C2711" s="1">
        <v>2.8879999999999999</v>
      </c>
      <c r="D2711" s="1">
        <v>-2.1560299999999999</v>
      </c>
    </row>
    <row r="2712" spans="3:4" x14ac:dyDescent="0.25">
      <c r="C2712" s="1">
        <v>2.8889999999999998</v>
      </c>
      <c r="D2712" s="1">
        <v>-2.1544400000000001</v>
      </c>
    </row>
    <row r="2713" spans="3:4" x14ac:dyDescent="0.25">
      <c r="C2713" s="1">
        <v>2.89</v>
      </c>
      <c r="D2713" s="1">
        <v>-2.1528499999999999</v>
      </c>
    </row>
    <row r="2714" spans="3:4" x14ac:dyDescent="0.25">
      <c r="C2714" s="1">
        <v>2.891</v>
      </c>
      <c r="D2714" s="1">
        <v>-2.1512600000000002</v>
      </c>
    </row>
    <row r="2715" spans="3:4" x14ac:dyDescent="0.25">
      <c r="C2715" s="1">
        <v>2.8919999999999999</v>
      </c>
      <c r="D2715" s="1">
        <v>-2.14967</v>
      </c>
    </row>
    <row r="2716" spans="3:4" x14ac:dyDescent="0.25">
      <c r="C2716" s="1">
        <v>2.8929999999999998</v>
      </c>
      <c r="D2716" s="1">
        <v>-2.1480800000000002</v>
      </c>
    </row>
    <row r="2717" spans="3:4" x14ac:dyDescent="0.25">
      <c r="C2717" s="1">
        <v>2.8940000000000001</v>
      </c>
      <c r="D2717" s="1">
        <v>-2.1464799999999999</v>
      </c>
    </row>
    <row r="2718" spans="3:4" x14ac:dyDescent="0.25">
      <c r="C2718" s="1">
        <v>2.895</v>
      </c>
      <c r="D2718" s="1">
        <v>-2.1448900000000002</v>
      </c>
    </row>
    <row r="2719" spans="3:4" x14ac:dyDescent="0.25">
      <c r="C2719" s="1">
        <v>2.8959999999999999</v>
      </c>
      <c r="D2719" s="1">
        <v>-2.1433</v>
      </c>
    </row>
    <row r="2720" spans="3:4" x14ac:dyDescent="0.25">
      <c r="C2720" s="1">
        <v>2.8969999999999998</v>
      </c>
      <c r="D2720" s="1">
        <v>-2.1417000000000002</v>
      </c>
    </row>
    <row r="2721" spans="3:4" x14ac:dyDescent="0.25">
      <c r="C2721" s="1">
        <v>2.8980000000000001</v>
      </c>
      <c r="D2721" s="1">
        <v>-2.14011</v>
      </c>
    </row>
    <row r="2722" spans="3:4" x14ac:dyDescent="0.25">
      <c r="C2722" s="1">
        <v>2.899</v>
      </c>
      <c r="D2722" s="1">
        <v>-2.1385100000000001</v>
      </c>
    </row>
    <row r="2723" spans="3:4" x14ac:dyDescent="0.25">
      <c r="C2723" s="1">
        <v>2.9</v>
      </c>
      <c r="D2723" s="1">
        <v>-2.1369199999999999</v>
      </c>
    </row>
    <row r="2724" spans="3:4" x14ac:dyDescent="0.25">
      <c r="C2724" s="1">
        <v>2.9009999999999998</v>
      </c>
      <c r="D2724" s="1">
        <v>-2.1353200000000001</v>
      </c>
    </row>
    <row r="2725" spans="3:4" x14ac:dyDescent="0.25">
      <c r="C2725" s="1">
        <v>2.9020000000000001</v>
      </c>
      <c r="D2725" s="1">
        <v>-2.1337299999999999</v>
      </c>
    </row>
    <row r="2726" spans="3:4" x14ac:dyDescent="0.25">
      <c r="C2726" s="1">
        <v>2.903</v>
      </c>
      <c r="D2726" s="1">
        <v>-2.1321300000000001</v>
      </c>
    </row>
    <row r="2727" spans="3:4" x14ac:dyDescent="0.25">
      <c r="C2727" s="1">
        <v>2.9039999999999999</v>
      </c>
      <c r="D2727" s="1">
        <v>-2.1305299999999998</v>
      </c>
    </row>
    <row r="2728" spans="3:4" x14ac:dyDescent="0.25">
      <c r="C2728" s="1">
        <v>2.9049999999999998</v>
      </c>
      <c r="D2728" s="1">
        <v>-2.12893</v>
      </c>
    </row>
    <row r="2729" spans="3:4" x14ac:dyDescent="0.25">
      <c r="C2729" s="1">
        <v>2.9060000000000001</v>
      </c>
      <c r="D2729" s="1">
        <v>-2.1273300000000002</v>
      </c>
    </row>
    <row r="2730" spans="3:4" x14ac:dyDescent="0.25">
      <c r="C2730" s="1">
        <v>2.907</v>
      </c>
      <c r="D2730" s="1">
        <v>-2.1257299999999999</v>
      </c>
    </row>
    <row r="2731" spans="3:4" x14ac:dyDescent="0.25">
      <c r="C2731" s="1">
        <v>2.9079999999999999</v>
      </c>
      <c r="D2731" s="1">
        <v>-2.1241300000000001</v>
      </c>
    </row>
    <row r="2732" spans="3:4" x14ac:dyDescent="0.25">
      <c r="C2732" s="1">
        <v>2.9089999999999998</v>
      </c>
      <c r="D2732" s="1">
        <v>-2.1225299999999998</v>
      </c>
    </row>
    <row r="2733" spans="3:4" x14ac:dyDescent="0.25">
      <c r="C2733" s="1">
        <v>2.91</v>
      </c>
      <c r="D2733" s="1">
        <v>-2.12093</v>
      </c>
    </row>
    <row r="2734" spans="3:4" x14ac:dyDescent="0.25">
      <c r="C2734" s="1">
        <v>2.911</v>
      </c>
      <c r="D2734" s="1">
        <v>-2.1193300000000002</v>
      </c>
    </row>
    <row r="2735" spans="3:4" x14ac:dyDescent="0.25">
      <c r="C2735" s="1">
        <v>2.9119999999999999</v>
      </c>
      <c r="D2735" s="1">
        <v>-2.1177299999999999</v>
      </c>
    </row>
    <row r="2736" spans="3:4" x14ac:dyDescent="0.25">
      <c r="C2736" s="1">
        <v>2.9129999999999998</v>
      </c>
      <c r="D2736" s="1">
        <v>-2.11612</v>
      </c>
    </row>
    <row r="2737" spans="3:4" x14ac:dyDescent="0.25">
      <c r="C2737" s="1">
        <v>2.9140000000000001</v>
      </c>
      <c r="D2737" s="1">
        <v>-2.1145200000000002</v>
      </c>
    </row>
    <row r="2738" spans="3:4" x14ac:dyDescent="0.25">
      <c r="C2738" s="1">
        <v>2.915</v>
      </c>
      <c r="D2738" s="1">
        <v>-2.1129199999999999</v>
      </c>
    </row>
    <row r="2739" spans="3:4" x14ac:dyDescent="0.25">
      <c r="C2739" s="1">
        <v>2.9159999999999999</v>
      </c>
      <c r="D2739" s="1">
        <v>-2.11131</v>
      </c>
    </row>
    <row r="2740" spans="3:4" x14ac:dyDescent="0.25">
      <c r="C2740" s="1">
        <v>2.9169999999999998</v>
      </c>
      <c r="D2740" s="1">
        <v>-2.1097100000000002</v>
      </c>
    </row>
    <row r="2741" spans="3:4" x14ac:dyDescent="0.25">
      <c r="C2741" s="1">
        <v>2.9180000000000001</v>
      </c>
      <c r="D2741" s="1">
        <v>-2.1080999999999999</v>
      </c>
    </row>
    <row r="2742" spans="3:4" x14ac:dyDescent="0.25">
      <c r="C2742" s="1">
        <v>2.919</v>
      </c>
      <c r="D2742" s="1">
        <v>-2.10649</v>
      </c>
    </row>
    <row r="2743" spans="3:4" x14ac:dyDescent="0.25">
      <c r="C2743" s="1">
        <v>2.92</v>
      </c>
      <c r="D2743" s="1">
        <v>-2.1048900000000001</v>
      </c>
    </row>
    <row r="2744" spans="3:4" x14ac:dyDescent="0.25">
      <c r="C2744" s="1">
        <v>2.9209999999999998</v>
      </c>
      <c r="D2744" s="1">
        <v>-2.1032799999999998</v>
      </c>
    </row>
    <row r="2745" spans="3:4" x14ac:dyDescent="0.25">
      <c r="C2745" s="1">
        <v>2.9220000000000002</v>
      </c>
      <c r="D2745" s="1">
        <v>-2.1016699999999999</v>
      </c>
    </row>
    <row r="2746" spans="3:4" x14ac:dyDescent="0.25">
      <c r="C2746" s="1">
        <v>2.923</v>
      </c>
      <c r="D2746" s="1">
        <v>-2.10006</v>
      </c>
    </row>
    <row r="2747" spans="3:4" x14ac:dyDescent="0.25">
      <c r="C2747" s="1">
        <v>2.9239999999999999</v>
      </c>
      <c r="D2747" s="1">
        <v>-2.0984500000000001</v>
      </c>
    </row>
    <row r="2748" spans="3:4" x14ac:dyDescent="0.25">
      <c r="C2748" s="1">
        <v>2.9249999999999998</v>
      </c>
      <c r="D2748" s="1">
        <v>-2.0968399999999998</v>
      </c>
    </row>
    <row r="2749" spans="3:4" x14ac:dyDescent="0.25">
      <c r="C2749" s="1">
        <v>2.9260000000000002</v>
      </c>
      <c r="D2749" s="1">
        <v>-2.0952299999999999</v>
      </c>
    </row>
    <row r="2750" spans="3:4" x14ac:dyDescent="0.25">
      <c r="C2750" s="1">
        <v>2.927</v>
      </c>
      <c r="D2750" s="1">
        <v>-2.09362</v>
      </c>
    </row>
    <row r="2751" spans="3:4" x14ac:dyDescent="0.25">
      <c r="C2751" s="1">
        <v>2.9279999999999999</v>
      </c>
      <c r="D2751" s="1">
        <v>-2.0920100000000001</v>
      </c>
    </row>
    <row r="2752" spans="3:4" x14ac:dyDescent="0.25">
      <c r="C2752" s="1">
        <v>2.9289999999999998</v>
      </c>
      <c r="D2752" s="1">
        <v>-2.0903999999999998</v>
      </c>
    </row>
    <row r="2753" spans="3:4" x14ac:dyDescent="0.25">
      <c r="C2753" s="1">
        <v>2.93</v>
      </c>
      <c r="D2753" s="1">
        <v>-2.0887899999999999</v>
      </c>
    </row>
    <row r="2754" spans="3:4" x14ac:dyDescent="0.25">
      <c r="C2754" s="1">
        <v>2.931</v>
      </c>
      <c r="D2754" s="1">
        <v>-2.08717</v>
      </c>
    </row>
    <row r="2755" spans="3:4" x14ac:dyDescent="0.25">
      <c r="C2755" s="1">
        <v>2.9319999999999999</v>
      </c>
      <c r="D2755" s="1">
        <v>-2.0855600000000001</v>
      </c>
    </row>
    <row r="2756" spans="3:4" x14ac:dyDescent="0.25">
      <c r="C2756" s="1">
        <v>2.9329999999999998</v>
      </c>
      <c r="D2756" s="1">
        <v>-2.0839500000000002</v>
      </c>
    </row>
    <row r="2757" spans="3:4" x14ac:dyDescent="0.25">
      <c r="C2757" s="1">
        <v>2.9340000000000002</v>
      </c>
      <c r="D2757" s="1">
        <v>-2.0823299999999998</v>
      </c>
    </row>
    <row r="2758" spans="3:4" x14ac:dyDescent="0.25">
      <c r="C2758" s="1">
        <v>2.9350000000000001</v>
      </c>
      <c r="D2758" s="1">
        <v>-2.0807199999999999</v>
      </c>
    </row>
    <row r="2759" spans="3:4" x14ac:dyDescent="0.25">
      <c r="C2759" s="1">
        <v>2.9359999999999999</v>
      </c>
      <c r="D2759" s="1">
        <v>-2.0790999999999999</v>
      </c>
    </row>
    <row r="2760" spans="3:4" x14ac:dyDescent="0.25">
      <c r="C2760" s="1">
        <v>2.9369999999999998</v>
      </c>
      <c r="D2760" s="1">
        <v>-2.07748</v>
      </c>
    </row>
    <row r="2761" spans="3:4" x14ac:dyDescent="0.25">
      <c r="C2761" s="1">
        <v>2.9380000000000002</v>
      </c>
      <c r="D2761" s="1">
        <v>-2.0758700000000001</v>
      </c>
    </row>
    <row r="2762" spans="3:4" x14ac:dyDescent="0.25">
      <c r="C2762" s="1">
        <v>2.9390000000000001</v>
      </c>
      <c r="D2762" s="1">
        <v>-2.0742500000000001</v>
      </c>
    </row>
    <row r="2763" spans="3:4" x14ac:dyDescent="0.25">
      <c r="C2763" s="1">
        <v>2.94</v>
      </c>
      <c r="D2763" s="1">
        <v>-2.0726300000000002</v>
      </c>
    </row>
    <row r="2764" spans="3:4" x14ac:dyDescent="0.25">
      <c r="C2764" s="1">
        <v>2.9409999999999998</v>
      </c>
      <c r="D2764" s="1">
        <v>-2.0710099999999998</v>
      </c>
    </row>
    <row r="2765" spans="3:4" x14ac:dyDescent="0.25">
      <c r="C2765" s="1">
        <v>2.9420000000000002</v>
      </c>
      <c r="D2765" s="1">
        <v>-2.0693899999999998</v>
      </c>
    </row>
    <row r="2766" spans="3:4" x14ac:dyDescent="0.25">
      <c r="C2766" s="1">
        <v>2.9430000000000001</v>
      </c>
      <c r="D2766" s="1">
        <v>-2.0677699999999999</v>
      </c>
    </row>
    <row r="2767" spans="3:4" x14ac:dyDescent="0.25">
      <c r="C2767" s="1">
        <v>2.944</v>
      </c>
      <c r="D2767" s="1">
        <v>-2.0661499999999999</v>
      </c>
    </row>
    <row r="2768" spans="3:4" x14ac:dyDescent="0.25">
      <c r="C2768" s="1">
        <v>2.9449999999999998</v>
      </c>
      <c r="D2768" s="1">
        <v>-2.06453</v>
      </c>
    </row>
    <row r="2769" spans="3:4" x14ac:dyDescent="0.25">
      <c r="C2769" s="1">
        <v>2.9460000000000002</v>
      </c>
      <c r="D2769" s="1">
        <v>-2.06291</v>
      </c>
    </row>
    <row r="2770" spans="3:4" x14ac:dyDescent="0.25">
      <c r="C2770" s="1">
        <v>2.9470000000000001</v>
      </c>
      <c r="D2770" s="1">
        <v>-2.06128</v>
      </c>
    </row>
    <row r="2771" spans="3:4" x14ac:dyDescent="0.25">
      <c r="C2771" s="1">
        <v>2.948</v>
      </c>
      <c r="D2771" s="1">
        <v>-2.05966</v>
      </c>
    </row>
    <row r="2772" spans="3:4" x14ac:dyDescent="0.25">
      <c r="C2772" s="1">
        <v>2.9489999999999998</v>
      </c>
      <c r="D2772" s="1">
        <v>-2.0580400000000001</v>
      </c>
    </row>
    <row r="2773" spans="3:4" x14ac:dyDescent="0.25">
      <c r="C2773" s="1">
        <v>2.95</v>
      </c>
      <c r="D2773" s="1">
        <v>-2.0564100000000001</v>
      </c>
    </row>
    <row r="2774" spans="3:4" x14ac:dyDescent="0.25">
      <c r="C2774" s="1">
        <v>2.9510000000000001</v>
      </c>
      <c r="D2774" s="1">
        <v>-2.0547900000000001</v>
      </c>
    </row>
    <row r="2775" spans="3:4" x14ac:dyDescent="0.25">
      <c r="C2775" s="1">
        <v>2.952</v>
      </c>
      <c r="D2775" s="1">
        <v>-2.0531600000000001</v>
      </c>
    </row>
    <row r="2776" spans="3:4" x14ac:dyDescent="0.25">
      <c r="C2776" s="1">
        <v>2.9529999999999998</v>
      </c>
      <c r="D2776" s="1">
        <v>-2.0515400000000001</v>
      </c>
    </row>
    <row r="2777" spans="3:4" x14ac:dyDescent="0.25">
      <c r="C2777" s="1">
        <v>2.9540000000000002</v>
      </c>
      <c r="D2777" s="1">
        <v>-2.0499100000000001</v>
      </c>
    </row>
    <row r="2778" spans="3:4" x14ac:dyDescent="0.25">
      <c r="C2778" s="1">
        <v>2.9550000000000001</v>
      </c>
      <c r="D2778" s="1">
        <v>-2.0482900000000002</v>
      </c>
    </row>
    <row r="2779" spans="3:4" x14ac:dyDescent="0.25">
      <c r="C2779" s="1">
        <v>2.956</v>
      </c>
      <c r="D2779" s="1">
        <v>-2.0466600000000001</v>
      </c>
    </row>
    <row r="2780" spans="3:4" x14ac:dyDescent="0.25">
      <c r="C2780" s="1">
        <v>2.9569999999999999</v>
      </c>
      <c r="D2780" s="1">
        <v>-2.0450300000000001</v>
      </c>
    </row>
    <row r="2781" spans="3:4" x14ac:dyDescent="0.25">
      <c r="C2781" s="1">
        <v>2.9580000000000002</v>
      </c>
      <c r="D2781" s="1">
        <v>-2.0434000000000001</v>
      </c>
    </row>
    <row r="2782" spans="3:4" x14ac:dyDescent="0.25">
      <c r="C2782" s="1">
        <v>2.9590000000000001</v>
      </c>
      <c r="D2782" s="1">
        <v>-2.0417700000000001</v>
      </c>
    </row>
    <row r="2783" spans="3:4" x14ac:dyDescent="0.25">
      <c r="C2783" s="1">
        <v>2.96</v>
      </c>
      <c r="D2783" s="1">
        <v>-2.0401400000000001</v>
      </c>
    </row>
    <row r="2784" spans="3:4" x14ac:dyDescent="0.25">
      <c r="C2784" s="1">
        <v>2.9609999999999999</v>
      </c>
      <c r="D2784" s="1">
        <v>-2.03851</v>
      </c>
    </row>
    <row r="2785" spans="3:4" x14ac:dyDescent="0.25">
      <c r="C2785" s="1">
        <v>2.9620000000000002</v>
      </c>
      <c r="D2785" s="1">
        <v>-2.03688</v>
      </c>
    </row>
    <row r="2786" spans="3:4" x14ac:dyDescent="0.25">
      <c r="C2786" s="1">
        <v>2.9630000000000001</v>
      </c>
      <c r="D2786" s="1">
        <v>-2.03525</v>
      </c>
    </row>
    <row r="2787" spans="3:4" x14ac:dyDescent="0.25">
      <c r="C2787" s="1">
        <v>2.964</v>
      </c>
      <c r="D2787" s="1">
        <v>-2.03362</v>
      </c>
    </row>
    <row r="2788" spans="3:4" x14ac:dyDescent="0.25">
      <c r="C2788" s="1">
        <v>2.9649999999999999</v>
      </c>
      <c r="D2788" s="1">
        <v>-2.0319799999999999</v>
      </c>
    </row>
    <row r="2789" spans="3:4" x14ac:dyDescent="0.25">
      <c r="C2789" s="1">
        <v>2.9660000000000002</v>
      </c>
      <c r="D2789" s="1">
        <v>-2.0303499999999999</v>
      </c>
    </row>
    <row r="2790" spans="3:4" x14ac:dyDescent="0.25">
      <c r="C2790" s="1">
        <v>2.9670000000000001</v>
      </c>
      <c r="D2790" s="1">
        <v>-2.0287199999999999</v>
      </c>
    </row>
    <row r="2791" spans="3:4" x14ac:dyDescent="0.25">
      <c r="C2791" s="1">
        <v>2.968</v>
      </c>
      <c r="D2791" s="1">
        <v>-2.0270800000000002</v>
      </c>
    </row>
    <row r="2792" spans="3:4" x14ac:dyDescent="0.25">
      <c r="C2792" s="1">
        <v>2.9689999999999999</v>
      </c>
      <c r="D2792" s="1">
        <v>-2.0254500000000002</v>
      </c>
    </row>
    <row r="2793" spans="3:4" x14ac:dyDescent="0.25">
      <c r="C2793" s="1">
        <v>2.97</v>
      </c>
      <c r="D2793" s="1">
        <v>-2.0238100000000001</v>
      </c>
    </row>
    <row r="2794" spans="3:4" x14ac:dyDescent="0.25">
      <c r="C2794" s="1">
        <v>2.9710000000000001</v>
      </c>
      <c r="D2794" s="1">
        <v>-2.0221800000000001</v>
      </c>
    </row>
    <row r="2795" spans="3:4" x14ac:dyDescent="0.25">
      <c r="C2795" s="1">
        <v>2.972</v>
      </c>
      <c r="D2795" s="1">
        <v>-2.02054</v>
      </c>
    </row>
    <row r="2796" spans="3:4" x14ac:dyDescent="0.25">
      <c r="C2796" s="1">
        <v>2.9729999999999999</v>
      </c>
      <c r="D2796" s="1">
        <v>-2.0188999999999999</v>
      </c>
    </row>
    <row r="2797" spans="3:4" x14ac:dyDescent="0.25">
      <c r="C2797" s="1">
        <v>2.9740000000000002</v>
      </c>
      <c r="D2797" s="1">
        <v>-2.0172599999999998</v>
      </c>
    </row>
    <row r="2798" spans="3:4" x14ac:dyDescent="0.25">
      <c r="C2798" s="1">
        <v>2.9750000000000001</v>
      </c>
      <c r="D2798" s="1">
        <v>-2.0156299999999998</v>
      </c>
    </row>
    <row r="2799" spans="3:4" x14ac:dyDescent="0.25">
      <c r="C2799" s="1">
        <v>2.976</v>
      </c>
      <c r="D2799" s="1">
        <v>-2.0139900000000002</v>
      </c>
    </row>
    <row r="2800" spans="3:4" x14ac:dyDescent="0.25">
      <c r="C2800" s="1">
        <v>2.9769999999999999</v>
      </c>
      <c r="D2800" s="1">
        <v>-2.0123500000000001</v>
      </c>
    </row>
    <row r="2801" spans="3:4" x14ac:dyDescent="0.25">
      <c r="C2801" s="1">
        <v>2.9780000000000002</v>
      </c>
      <c r="D2801" s="1">
        <v>-2.01071</v>
      </c>
    </row>
    <row r="2802" spans="3:4" x14ac:dyDescent="0.25">
      <c r="C2802" s="1">
        <v>2.9790000000000001</v>
      </c>
      <c r="D2802" s="1">
        <v>-2.0090699999999999</v>
      </c>
    </row>
    <row r="2803" spans="3:4" x14ac:dyDescent="0.25">
      <c r="C2803" s="1">
        <v>2.98</v>
      </c>
      <c r="D2803" s="1">
        <v>-2.0074200000000002</v>
      </c>
    </row>
    <row r="2804" spans="3:4" x14ac:dyDescent="0.25">
      <c r="C2804" s="1">
        <v>2.9809999999999999</v>
      </c>
      <c r="D2804" s="1">
        <v>-2.0057800000000001</v>
      </c>
    </row>
    <row r="2805" spans="3:4" x14ac:dyDescent="0.25">
      <c r="C2805" s="1">
        <v>2.9820000000000002</v>
      </c>
      <c r="D2805" s="1">
        <v>-2.00414</v>
      </c>
    </row>
    <row r="2806" spans="3:4" x14ac:dyDescent="0.25">
      <c r="C2806" s="1">
        <v>2.9830000000000001</v>
      </c>
      <c r="D2806" s="1">
        <v>-2.0024999999999999</v>
      </c>
    </row>
    <row r="2807" spans="3:4" x14ac:dyDescent="0.25">
      <c r="C2807" s="1">
        <v>2.984</v>
      </c>
      <c r="D2807" s="1">
        <v>-2.0008499999999998</v>
      </c>
    </row>
    <row r="2808" spans="3:4" x14ac:dyDescent="0.25">
      <c r="C2808" s="1">
        <v>2.9849999999999999</v>
      </c>
      <c r="D2808" s="1">
        <v>-1.9992099999999999</v>
      </c>
    </row>
    <row r="2809" spans="3:4" x14ac:dyDescent="0.25">
      <c r="C2809" s="1">
        <v>2.9860000000000002</v>
      </c>
      <c r="D2809" s="1">
        <v>-1.99756</v>
      </c>
    </row>
    <row r="2810" spans="3:4" x14ac:dyDescent="0.25">
      <c r="C2810" s="1">
        <v>2.9870000000000001</v>
      </c>
      <c r="D2810" s="1">
        <v>-1.9959199999999999</v>
      </c>
    </row>
    <row r="2811" spans="3:4" x14ac:dyDescent="0.25">
      <c r="C2811" s="1">
        <v>2.988</v>
      </c>
      <c r="D2811" s="1">
        <v>-1.99427</v>
      </c>
    </row>
    <row r="2812" spans="3:4" x14ac:dyDescent="0.25">
      <c r="C2812" s="1">
        <v>2.9889999999999999</v>
      </c>
      <c r="D2812" s="1">
        <v>-1.9926299999999999</v>
      </c>
    </row>
    <row r="2813" spans="3:4" x14ac:dyDescent="0.25">
      <c r="C2813" s="1">
        <v>2.99</v>
      </c>
      <c r="D2813" s="1">
        <v>-1.99098</v>
      </c>
    </row>
    <row r="2814" spans="3:4" x14ac:dyDescent="0.25">
      <c r="C2814" s="1">
        <v>2.9910000000000001</v>
      </c>
      <c r="D2814" s="1">
        <v>-1.98933</v>
      </c>
    </row>
    <row r="2815" spans="3:4" x14ac:dyDescent="0.25">
      <c r="C2815" s="1">
        <v>2.992</v>
      </c>
      <c r="D2815" s="1">
        <v>-1.9876799999999999</v>
      </c>
    </row>
    <row r="2816" spans="3:4" x14ac:dyDescent="0.25">
      <c r="C2816" s="1">
        <v>2.9929999999999999</v>
      </c>
      <c r="D2816" s="1">
        <v>-1.98603</v>
      </c>
    </row>
    <row r="2817" spans="3:4" x14ac:dyDescent="0.25">
      <c r="C2817" s="1">
        <v>2.9940000000000002</v>
      </c>
      <c r="D2817" s="1">
        <v>-1.98438</v>
      </c>
    </row>
    <row r="2818" spans="3:4" x14ac:dyDescent="0.25">
      <c r="C2818" s="1">
        <v>2.9950000000000001</v>
      </c>
      <c r="D2818" s="1">
        <v>-1.9827300000000001</v>
      </c>
    </row>
    <row r="2819" spans="3:4" x14ac:dyDescent="0.25">
      <c r="C2819" s="1">
        <v>2.996</v>
      </c>
      <c r="D2819" s="1">
        <v>-1.98108</v>
      </c>
    </row>
    <row r="2820" spans="3:4" x14ac:dyDescent="0.25">
      <c r="C2820" s="1">
        <v>2.9969999999999999</v>
      </c>
      <c r="D2820" s="1">
        <v>-1.97943</v>
      </c>
    </row>
    <row r="2821" spans="3:4" x14ac:dyDescent="0.25">
      <c r="C2821" s="1">
        <v>2.9980000000000002</v>
      </c>
      <c r="D2821" s="1">
        <v>-1.9777800000000001</v>
      </c>
    </row>
    <row r="2822" spans="3:4" x14ac:dyDescent="0.25">
      <c r="C2822" s="1">
        <v>2.9990000000000001</v>
      </c>
      <c r="D2822" s="1">
        <v>-1.9761299999999999</v>
      </c>
    </row>
    <row r="2823" spans="3:4" x14ac:dyDescent="0.25">
      <c r="C2823" s="1">
        <v>3</v>
      </c>
      <c r="D2823" s="1">
        <v>-1.9744699999999999</v>
      </c>
    </row>
    <row r="2824" spans="3:4" x14ac:dyDescent="0.25">
      <c r="C2824" s="1">
        <v>3.0009999999999999</v>
      </c>
      <c r="D2824" s="1">
        <v>-1.97282</v>
      </c>
    </row>
    <row r="2825" spans="3:4" x14ac:dyDescent="0.25">
      <c r="C2825" s="1">
        <v>3.0019999999999998</v>
      </c>
      <c r="D2825" s="1">
        <v>-1.9711700000000001</v>
      </c>
    </row>
    <row r="2826" spans="3:4" x14ac:dyDescent="0.25">
      <c r="C2826" s="1">
        <v>3.0030000000000001</v>
      </c>
      <c r="D2826" s="1">
        <v>-1.9695100000000001</v>
      </c>
    </row>
    <row r="2827" spans="3:4" x14ac:dyDescent="0.25">
      <c r="C2827" s="1">
        <v>3.004</v>
      </c>
      <c r="D2827" s="1">
        <v>-1.9678599999999999</v>
      </c>
    </row>
    <row r="2828" spans="3:4" x14ac:dyDescent="0.25">
      <c r="C2828" s="1">
        <v>3.0049999999999999</v>
      </c>
      <c r="D2828" s="1">
        <v>-1.9661999999999999</v>
      </c>
    </row>
    <row r="2829" spans="3:4" x14ac:dyDescent="0.25">
      <c r="C2829" s="1">
        <v>3.0059999999999998</v>
      </c>
      <c r="D2829" s="1">
        <v>-1.96455</v>
      </c>
    </row>
    <row r="2830" spans="3:4" x14ac:dyDescent="0.25">
      <c r="C2830" s="1">
        <v>3.0070000000000001</v>
      </c>
      <c r="D2830" s="1">
        <v>-1.96289</v>
      </c>
    </row>
    <row r="2831" spans="3:4" x14ac:dyDescent="0.25">
      <c r="C2831" s="1">
        <v>3.008</v>
      </c>
      <c r="D2831" s="1">
        <v>-1.96123</v>
      </c>
    </row>
    <row r="2832" spans="3:4" x14ac:dyDescent="0.25">
      <c r="C2832" s="1">
        <v>3.0089999999999999</v>
      </c>
      <c r="D2832" s="1">
        <v>-1.95957</v>
      </c>
    </row>
    <row r="2833" spans="3:4" x14ac:dyDescent="0.25">
      <c r="C2833" s="1">
        <v>3.01</v>
      </c>
      <c r="D2833" s="1">
        <v>-1.95791</v>
      </c>
    </row>
    <row r="2834" spans="3:4" x14ac:dyDescent="0.25">
      <c r="C2834" s="1">
        <v>3.0110000000000001</v>
      </c>
      <c r="D2834" s="1">
        <v>-1.95625</v>
      </c>
    </row>
    <row r="2835" spans="3:4" x14ac:dyDescent="0.25">
      <c r="C2835" s="1">
        <v>3.012</v>
      </c>
      <c r="D2835" s="1">
        <v>-1.95459</v>
      </c>
    </row>
    <row r="2836" spans="3:4" x14ac:dyDescent="0.25">
      <c r="C2836" s="1">
        <v>3.0129999999999999</v>
      </c>
      <c r="D2836" s="1">
        <v>-1.9529300000000001</v>
      </c>
    </row>
    <row r="2837" spans="3:4" x14ac:dyDescent="0.25">
      <c r="C2837" s="1">
        <v>3.0139999999999998</v>
      </c>
      <c r="D2837" s="1">
        <v>-1.9512700000000001</v>
      </c>
    </row>
    <row r="2838" spans="3:4" x14ac:dyDescent="0.25">
      <c r="C2838" s="1">
        <v>3.0150000000000001</v>
      </c>
      <c r="D2838" s="1">
        <v>-1.9496100000000001</v>
      </c>
    </row>
    <row r="2839" spans="3:4" x14ac:dyDescent="0.25">
      <c r="C2839" s="1">
        <v>3.016</v>
      </c>
      <c r="D2839" s="1">
        <v>-1.9479500000000001</v>
      </c>
    </row>
    <row r="2840" spans="3:4" x14ac:dyDescent="0.25">
      <c r="C2840" s="1">
        <v>3.0169999999999999</v>
      </c>
      <c r="D2840" s="1">
        <v>-1.9462900000000001</v>
      </c>
    </row>
    <row r="2841" spans="3:4" x14ac:dyDescent="0.25">
      <c r="C2841" s="1">
        <v>3.0179999999999998</v>
      </c>
      <c r="D2841" s="1">
        <v>-1.94462</v>
      </c>
    </row>
    <row r="2842" spans="3:4" x14ac:dyDescent="0.25">
      <c r="C2842" s="1">
        <v>3.0190000000000001</v>
      </c>
      <c r="D2842" s="1">
        <v>-1.94296</v>
      </c>
    </row>
    <row r="2843" spans="3:4" x14ac:dyDescent="0.25">
      <c r="C2843" s="1">
        <v>3.02</v>
      </c>
      <c r="D2843" s="1">
        <v>-1.94129</v>
      </c>
    </row>
    <row r="2844" spans="3:4" x14ac:dyDescent="0.25">
      <c r="C2844" s="1">
        <v>3.0209999999999999</v>
      </c>
      <c r="D2844" s="1">
        <v>-1.93963</v>
      </c>
    </row>
    <row r="2845" spans="3:4" x14ac:dyDescent="0.25">
      <c r="C2845" s="1">
        <v>3.0219999999999998</v>
      </c>
      <c r="D2845" s="1">
        <v>-1.9379599999999999</v>
      </c>
    </row>
    <row r="2846" spans="3:4" x14ac:dyDescent="0.25">
      <c r="C2846" s="1">
        <v>3.0230000000000001</v>
      </c>
      <c r="D2846" s="1">
        <v>-1.9362999999999999</v>
      </c>
    </row>
    <row r="2847" spans="3:4" x14ac:dyDescent="0.25">
      <c r="C2847" s="1">
        <v>3.024</v>
      </c>
      <c r="D2847" s="1">
        <v>-1.9346300000000001</v>
      </c>
    </row>
    <row r="2848" spans="3:4" x14ac:dyDescent="0.25">
      <c r="C2848" s="1">
        <v>3.0249999999999999</v>
      </c>
      <c r="D2848" s="1">
        <v>-1.93296</v>
      </c>
    </row>
    <row r="2849" spans="3:4" x14ac:dyDescent="0.25">
      <c r="C2849" s="1">
        <v>3.0259999999999998</v>
      </c>
      <c r="D2849" s="1">
        <v>-1.93129</v>
      </c>
    </row>
    <row r="2850" spans="3:4" x14ac:dyDescent="0.25">
      <c r="C2850" s="1">
        <v>3.0270000000000001</v>
      </c>
      <c r="D2850" s="1">
        <v>-1.92963</v>
      </c>
    </row>
    <row r="2851" spans="3:4" x14ac:dyDescent="0.25">
      <c r="C2851" s="1">
        <v>3.028</v>
      </c>
      <c r="D2851" s="1">
        <v>-1.9279599999999999</v>
      </c>
    </row>
    <row r="2852" spans="3:4" x14ac:dyDescent="0.25">
      <c r="C2852" s="1">
        <v>3.0289999999999999</v>
      </c>
      <c r="D2852" s="1">
        <v>-1.9262900000000001</v>
      </c>
    </row>
    <row r="2853" spans="3:4" x14ac:dyDescent="0.25">
      <c r="C2853" s="1">
        <v>3.03</v>
      </c>
      <c r="D2853" s="1">
        <v>-1.92462</v>
      </c>
    </row>
    <row r="2854" spans="3:4" x14ac:dyDescent="0.25">
      <c r="C2854" s="1">
        <v>3.0310000000000001</v>
      </c>
      <c r="D2854" s="1">
        <v>-1.9229400000000001</v>
      </c>
    </row>
    <row r="2855" spans="3:4" x14ac:dyDescent="0.25">
      <c r="C2855" s="1">
        <v>3.032</v>
      </c>
      <c r="D2855" s="1">
        <v>-1.92127</v>
      </c>
    </row>
    <row r="2856" spans="3:4" x14ac:dyDescent="0.25">
      <c r="C2856" s="1">
        <v>3.0329999999999999</v>
      </c>
      <c r="D2856" s="1">
        <v>-1.9196</v>
      </c>
    </row>
    <row r="2857" spans="3:4" x14ac:dyDescent="0.25">
      <c r="C2857" s="1">
        <v>3.0339999999999998</v>
      </c>
      <c r="D2857" s="1">
        <v>-1.9179299999999999</v>
      </c>
    </row>
    <row r="2858" spans="3:4" x14ac:dyDescent="0.25">
      <c r="C2858" s="1">
        <v>3.0350000000000001</v>
      </c>
      <c r="D2858" s="1">
        <v>-1.91625</v>
      </c>
    </row>
    <row r="2859" spans="3:4" x14ac:dyDescent="0.25">
      <c r="C2859" s="1">
        <v>3.036</v>
      </c>
      <c r="D2859" s="1">
        <v>-1.9145799999999999</v>
      </c>
    </row>
    <row r="2860" spans="3:4" x14ac:dyDescent="0.25">
      <c r="C2860" s="1">
        <v>3.0369999999999999</v>
      </c>
      <c r="D2860" s="1">
        <v>-1.9129100000000001</v>
      </c>
    </row>
    <row r="2861" spans="3:4" x14ac:dyDescent="0.25">
      <c r="C2861" s="1">
        <v>3.0379999999999998</v>
      </c>
      <c r="D2861" s="1">
        <v>-1.91123</v>
      </c>
    </row>
    <row r="2862" spans="3:4" x14ac:dyDescent="0.25">
      <c r="C2862" s="1">
        <v>3.0390000000000001</v>
      </c>
      <c r="D2862" s="1">
        <v>-1.9095599999999999</v>
      </c>
    </row>
    <row r="2863" spans="3:4" x14ac:dyDescent="0.25">
      <c r="C2863" s="1">
        <v>3.04</v>
      </c>
      <c r="D2863" s="1">
        <v>-1.90788</v>
      </c>
    </row>
    <row r="2864" spans="3:4" x14ac:dyDescent="0.25">
      <c r="C2864" s="1">
        <v>3.0409999999999999</v>
      </c>
      <c r="D2864" s="1">
        <v>-1.9061999999999999</v>
      </c>
    </row>
    <row r="2865" spans="3:4" x14ac:dyDescent="0.25">
      <c r="C2865" s="1">
        <v>3.0419999999999998</v>
      </c>
      <c r="D2865" s="1">
        <v>-1.90452</v>
      </c>
    </row>
    <row r="2866" spans="3:4" x14ac:dyDescent="0.25">
      <c r="C2866" s="1">
        <v>3.0430000000000001</v>
      </c>
      <c r="D2866" s="1">
        <v>-1.9028499999999999</v>
      </c>
    </row>
    <row r="2867" spans="3:4" x14ac:dyDescent="0.25">
      <c r="C2867" s="1">
        <v>3.044</v>
      </c>
      <c r="D2867" s="1">
        <v>-1.90117</v>
      </c>
    </row>
    <row r="2868" spans="3:4" x14ac:dyDescent="0.25">
      <c r="C2868" s="1">
        <v>3.0449999999999999</v>
      </c>
      <c r="D2868" s="1">
        <v>-1.8994899999999999</v>
      </c>
    </row>
    <row r="2869" spans="3:4" x14ac:dyDescent="0.25">
      <c r="C2869" s="1">
        <v>3.0459999999999998</v>
      </c>
      <c r="D2869" s="1">
        <v>-1.89781</v>
      </c>
    </row>
    <row r="2870" spans="3:4" x14ac:dyDescent="0.25">
      <c r="C2870" s="1">
        <v>3.0470000000000002</v>
      </c>
      <c r="D2870" s="1">
        <v>-1.8961300000000001</v>
      </c>
    </row>
    <row r="2871" spans="3:4" x14ac:dyDescent="0.25">
      <c r="C2871" s="1">
        <v>3.048</v>
      </c>
      <c r="D2871" s="1">
        <v>-1.89445</v>
      </c>
    </row>
    <row r="2872" spans="3:4" x14ac:dyDescent="0.25">
      <c r="C2872" s="1">
        <v>3.0489999999999999</v>
      </c>
      <c r="D2872" s="1">
        <v>-1.8927700000000001</v>
      </c>
    </row>
    <row r="2873" spans="3:4" x14ac:dyDescent="0.25">
      <c r="C2873" s="1">
        <v>3.05</v>
      </c>
      <c r="D2873" s="1">
        <v>-1.8910800000000001</v>
      </c>
    </row>
    <row r="2874" spans="3:4" x14ac:dyDescent="0.25">
      <c r="C2874" s="1">
        <v>3.0510000000000002</v>
      </c>
      <c r="D2874" s="1">
        <v>-1.8894</v>
      </c>
    </row>
    <row r="2875" spans="3:4" x14ac:dyDescent="0.25">
      <c r="C2875" s="1">
        <v>3.052</v>
      </c>
      <c r="D2875" s="1">
        <v>-1.8877200000000001</v>
      </c>
    </row>
    <row r="2876" spans="3:4" x14ac:dyDescent="0.25">
      <c r="C2876" s="1">
        <v>3.0529999999999999</v>
      </c>
      <c r="D2876" s="1">
        <v>-1.8860300000000001</v>
      </c>
    </row>
    <row r="2877" spans="3:4" x14ac:dyDescent="0.25">
      <c r="C2877" s="1">
        <v>3.0539999999999998</v>
      </c>
      <c r="D2877" s="1">
        <v>-1.88435</v>
      </c>
    </row>
    <row r="2878" spans="3:4" x14ac:dyDescent="0.25">
      <c r="C2878" s="1">
        <v>3.0550000000000002</v>
      </c>
      <c r="D2878" s="1">
        <v>-1.88266</v>
      </c>
    </row>
    <row r="2879" spans="3:4" x14ac:dyDescent="0.25">
      <c r="C2879" s="1">
        <v>3.056</v>
      </c>
      <c r="D2879" s="1">
        <v>-1.8809800000000001</v>
      </c>
    </row>
    <row r="2880" spans="3:4" x14ac:dyDescent="0.25">
      <c r="C2880" s="1">
        <v>3.0569999999999999</v>
      </c>
      <c r="D2880" s="1">
        <v>-1.8792899999999999</v>
      </c>
    </row>
    <row r="2881" spans="3:4" x14ac:dyDescent="0.25">
      <c r="C2881" s="1">
        <v>3.0579999999999998</v>
      </c>
      <c r="D2881" s="1">
        <v>-1.87761</v>
      </c>
    </row>
    <row r="2882" spans="3:4" x14ac:dyDescent="0.25">
      <c r="C2882" s="1">
        <v>3.0590000000000002</v>
      </c>
      <c r="D2882" s="1">
        <v>-1.87592</v>
      </c>
    </row>
    <row r="2883" spans="3:4" x14ac:dyDescent="0.25">
      <c r="C2883" s="1">
        <v>3.06</v>
      </c>
      <c r="D2883" s="1">
        <v>-1.8742300000000001</v>
      </c>
    </row>
    <row r="2884" spans="3:4" x14ac:dyDescent="0.25">
      <c r="C2884" s="1">
        <v>3.0609999999999999</v>
      </c>
      <c r="D2884" s="1">
        <v>-1.8725400000000001</v>
      </c>
    </row>
    <row r="2885" spans="3:4" x14ac:dyDescent="0.25">
      <c r="C2885" s="1">
        <v>3.0619999999999998</v>
      </c>
      <c r="D2885" s="1">
        <v>-1.8708499999999999</v>
      </c>
    </row>
    <row r="2886" spans="3:4" x14ac:dyDescent="0.25">
      <c r="C2886" s="1">
        <v>3.0630000000000002</v>
      </c>
      <c r="D2886" s="1">
        <v>-1.8691599999999999</v>
      </c>
    </row>
    <row r="2887" spans="3:4" x14ac:dyDescent="0.25">
      <c r="C2887" s="1">
        <v>3.0640000000000001</v>
      </c>
      <c r="D2887" s="1">
        <v>-1.86747</v>
      </c>
    </row>
    <row r="2888" spans="3:4" x14ac:dyDescent="0.25">
      <c r="C2888" s="1">
        <v>3.0649999999999999</v>
      </c>
      <c r="D2888" s="1">
        <v>-1.86578</v>
      </c>
    </row>
    <row r="2889" spans="3:4" x14ac:dyDescent="0.25">
      <c r="C2889" s="1">
        <v>3.0659999999999998</v>
      </c>
      <c r="D2889" s="1">
        <v>-1.86409</v>
      </c>
    </row>
    <row r="2890" spans="3:4" x14ac:dyDescent="0.25">
      <c r="C2890" s="1">
        <v>3.0670000000000002</v>
      </c>
      <c r="D2890" s="1">
        <v>-1.8624000000000001</v>
      </c>
    </row>
    <row r="2891" spans="3:4" x14ac:dyDescent="0.25">
      <c r="C2891" s="1">
        <v>3.0680000000000001</v>
      </c>
      <c r="D2891" s="1">
        <v>-1.8607</v>
      </c>
    </row>
    <row r="2892" spans="3:4" x14ac:dyDescent="0.25">
      <c r="C2892" s="1">
        <v>3.069</v>
      </c>
      <c r="D2892" s="1">
        <v>-1.8590100000000001</v>
      </c>
    </row>
    <row r="2893" spans="3:4" x14ac:dyDescent="0.25">
      <c r="C2893" s="1">
        <v>3.07</v>
      </c>
      <c r="D2893" s="1">
        <v>-1.8573200000000001</v>
      </c>
    </row>
    <row r="2894" spans="3:4" x14ac:dyDescent="0.25">
      <c r="C2894" s="1">
        <v>3.0710000000000002</v>
      </c>
      <c r="D2894" s="1">
        <v>-1.85562</v>
      </c>
    </row>
    <row r="2895" spans="3:4" x14ac:dyDescent="0.25">
      <c r="C2895" s="1">
        <v>3.0720000000000001</v>
      </c>
      <c r="D2895" s="1">
        <v>-1.8539300000000001</v>
      </c>
    </row>
    <row r="2896" spans="3:4" x14ac:dyDescent="0.25">
      <c r="C2896" s="1">
        <v>3.073</v>
      </c>
      <c r="D2896" s="1">
        <v>-1.85223</v>
      </c>
    </row>
    <row r="2897" spans="3:4" x14ac:dyDescent="0.25">
      <c r="C2897" s="1">
        <v>3.0739999999999998</v>
      </c>
      <c r="D2897" s="1">
        <v>-1.8505400000000001</v>
      </c>
    </row>
    <row r="2898" spans="3:4" x14ac:dyDescent="0.25">
      <c r="C2898" s="1">
        <v>3.0750000000000002</v>
      </c>
      <c r="D2898" s="1">
        <v>-1.84884</v>
      </c>
    </row>
    <row r="2899" spans="3:4" x14ac:dyDescent="0.25">
      <c r="C2899" s="1">
        <v>3.0760000000000001</v>
      </c>
      <c r="D2899" s="1">
        <v>-1.84714</v>
      </c>
    </row>
    <row r="2900" spans="3:4" x14ac:dyDescent="0.25">
      <c r="C2900" s="1">
        <v>3.077</v>
      </c>
      <c r="D2900" s="1">
        <v>-1.84544</v>
      </c>
    </row>
    <row r="2901" spans="3:4" x14ac:dyDescent="0.25">
      <c r="C2901" s="1">
        <v>3.0779999999999998</v>
      </c>
      <c r="D2901" s="1">
        <v>-1.84375</v>
      </c>
    </row>
    <row r="2902" spans="3:4" x14ac:dyDescent="0.25">
      <c r="C2902" s="1">
        <v>3.0790000000000002</v>
      </c>
      <c r="D2902" s="1">
        <v>-1.84205</v>
      </c>
    </row>
    <row r="2903" spans="3:4" x14ac:dyDescent="0.25">
      <c r="C2903" s="1">
        <v>3.08</v>
      </c>
      <c r="D2903" s="1">
        <v>-1.8403499999999999</v>
      </c>
    </row>
    <row r="2904" spans="3:4" x14ac:dyDescent="0.25">
      <c r="C2904" s="1">
        <v>3.081</v>
      </c>
      <c r="D2904" s="1">
        <v>-1.8386499999999999</v>
      </c>
    </row>
    <row r="2905" spans="3:4" x14ac:dyDescent="0.25">
      <c r="C2905" s="1">
        <v>3.0819999999999999</v>
      </c>
      <c r="D2905" s="1">
        <v>-1.83694</v>
      </c>
    </row>
    <row r="2906" spans="3:4" x14ac:dyDescent="0.25">
      <c r="C2906" s="1">
        <v>3.0830000000000002</v>
      </c>
      <c r="D2906" s="1">
        <v>-1.83524</v>
      </c>
    </row>
    <row r="2907" spans="3:4" x14ac:dyDescent="0.25">
      <c r="C2907" s="1">
        <v>3.0840000000000001</v>
      </c>
      <c r="D2907" s="1">
        <v>-1.8335399999999999</v>
      </c>
    </row>
    <row r="2908" spans="3:4" x14ac:dyDescent="0.25">
      <c r="C2908" s="1">
        <v>3.085</v>
      </c>
      <c r="D2908" s="1">
        <v>-1.8318399999999999</v>
      </c>
    </row>
    <row r="2909" spans="3:4" x14ac:dyDescent="0.25">
      <c r="C2909" s="1">
        <v>3.0859999999999999</v>
      </c>
      <c r="D2909" s="1">
        <v>-1.83013</v>
      </c>
    </row>
    <row r="2910" spans="3:4" x14ac:dyDescent="0.25">
      <c r="C2910" s="1">
        <v>3.0870000000000002</v>
      </c>
      <c r="D2910" s="1">
        <v>-1.82843</v>
      </c>
    </row>
    <row r="2911" spans="3:4" x14ac:dyDescent="0.25">
      <c r="C2911" s="1">
        <v>3.0880000000000001</v>
      </c>
      <c r="D2911" s="1">
        <v>-1.82673</v>
      </c>
    </row>
    <row r="2912" spans="3:4" x14ac:dyDescent="0.25">
      <c r="C2912" s="1">
        <v>3.089</v>
      </c>
      <c r="D2912" s="1">
        <v>-1.8250200000000001</v>
      </c>
    </row>
    <row r="2913" spans="3:4" x14ac:dyDescent="0.25">
      <c r="C2913" s="1">
        <v>3.09</v>
      </c>
      <c r="D2913" s="1">
        <v>-1.8233200000000001</v>
      </c>
    </row>
    <row r="2914" spans="3:4" x14ac:dyDescent="0.25">
      <c r="C2914" s="1">
        <v>3.0910000000000002</v>
      </c>
      <c r="D2914" s="1">
        <v>-1.82161</v>
      </c>
    </row>
    <row r="2915" spans="3:4" x14ac:dyDescent="0.25">
      <c r="C2915" s="1">
        <v>3.0920000000000001</v>
      </c>
      <c r="D2915" s="1">
        <v>-1.8199000000000001</v>
      </c>
    </row>
    <row r="2916" spans="3:4" x14ac:dyDescent="0.25">
      <c r="C2916" s="1">
        <v>3.093</v>
      </c>
      <c r="D2916" s="1">
        <v>-1.81819</v>
      </c>
    </row>
    <row r="2917" spans="3:4" x14ac:dyDescent="0.25">
      <c r="C2917" s="1">
        <v>3.0939999999999999</v>
      </c>
      <c r="D2917" s="1">
        <v>-1.8164899999999999</v>
      </c>
    </row>
    <row r="2918" spans="3:4" x14ac:dyDescent="0.25">
      <c r="C2918" s="1">
        <v>3.0950000000000002</v>
      </c>
      <c r="D2918" s="1">
        <v>-1.8147800000000001</v>
      </c>
    </row>
    <row r="2919" spans="3:4" x14ac:dyDescent="0.25">
      <c r="C2919" s="1">
        <v>3.0960000000000001</v>
      </c>
      <c r="D2919" s="1">
        <v>-1.81307</v>
      </c>
    </row>
    <row r="2920" spans="3:4" x14ac:dyDescent="0.25">
      <c r="C2920" s="1">
        <v>3.097</v>
      </c>
      <c r="D2920" s="1">
        <v>-1.8113600000000001</v>
      </c>
    </row>
    <row r="2921" spans="3:4" x14ac:dyDescent="0.25">
      <c r="C2921" s="1">
        <v>3.0979999999999999</v>
      </c>
      <c r="D2921" s="1">
        <v>-1.80965</v>
      </c>
    </row>
    <row r="2922" spans="3:4" x14ac:dyDescent="0.25">
      <c r="C2922" s="1">
        <v>3.0990000000000002</v>
      </c>
      <c r="D2922" s="1">
        <v>-1.8079400000000001</v>
      </c>
    </row>
    <row r="2923" spans="3:4" x14ac:dyDescent="0.25">
      <c r="C2923" s="1">
        <v>3.1</v>
      </c>
      <c r="D2923" s="1">
        <v>-1.80623</v>
      </c>
    </row>
    <row r="2924" spans="3:4" x14ac:dyDescent="0.25">
      <c r="C2924" s="1">
        <v>3.101</v>
      </c>
      <c r="D2924" s="1">
        <v>-1.8045100000000001</v>
      </c>
    </row>
    <row r="2925" spans="3:4" x14ac:dyDescent="0.25">
      <c r="C2925" s="1">
        <v>3.1019999999999999</v>
      </c>
      <c r="D2925" s="1">
        <v>-1.8028</v>
      </c>
    </row>
    <row r="2926" spans="3:4" x14ac:dyDescent="0.25">
      <c r="C2926" s="1">
        <v>3.1030000000000002</v>
      </c>
      <c r="D2926" s="1">
        <v>-1.8010900000000001</v>
      </c>
    </row>
    <row r="2927" spans="3:4" x14ac:dyDescent="0.25">
      <c r="C2927" s="1">
        <v>3.1040000000000001</v>
      </c>
      <c r="D2927" s="1">
        <v>-1.7993699999999999</v>
      </c>
    </row>
    <row r="2928" spans="3:4" x14ac:dyDescent="0.25">
      <c r="C2928" s="1">
        <v>3.105</v>
      </c>
      <c r="D2928" s="1">
        <v>-1.79766</v>
      </c>
    </row>
    <row r="2929" spans="3:4" x14ac:dyDescent="0.25">
      <c r="C2929" s="1">
        <v>3.1059999999999999</v>
      </c>
      <c r="D2929" s="1">
        <v>-1.7959400000000001</v>
      </c>
    </row>
    <row r="2930" spans="3:4" x14ac:dyDescent="0.25">
      <c r="C2930" s="1">
        <v>3.1070000000000002</v>
      </c>
      <c r="D2930" s="1">
        <v>-1.79423</v>
      </c>
    </row>
    <row r="2931" spans="3:4" x14ac:dyDescent="0.25">
      <c r="C2931" s="1">
        <v>3.1080000000000001</v>
      </c>
      <c r="D2931" s="1">
        <v>-1.79251</v>
      </c>
    </row>
    <row r="2932" spans="3:4" x14ac:dyDescent="0.25">
      <c r="C2932" s="1">
        <v>3.109</v>
      </c>
      <c r="D2932" s="1">
        <v>-1.7907900000000001</v>
      </c>
    </row>
    <row r="2933" spans="3:4" x14ac:dyDescent="0.25">
      <c r="C2933" s="1">
        <v>3.11</v>
      </c>
      <c r="D2933" s="1">
        <v>-1.78908</v>
      </c>
    </row>
    <row r="2934" spans="3:4" x14ac:dyDescent="0.25">
      <c r="C2934" s="1">
        <v>3.1110000000000002</v>
      </c>
      <c r="D2934" s="1">
        <v>-1.7873600000000001</v>
      </c>
    </row>
    <row r="2935" spans="3:4" x14ac:dyDescent="0.25">
      <c r="C2935" s="1">
        <v>3.1120000000000001</v>
      </c>
      <c r="D2935" s="1">
        <v>-1.7856399999999999</v>
      </c>
    </row>
    <row r="2936" spans="3:4" x14ac:dyDescent="0.25">
      <c r="C2936" s="1">
        <v>3.113</v>
      </c>
      <c r="D2936" s="1">
        <v>-1.78392</v>
      </c>
    </row>
    <row r="2937" spans="3:4" x14ac:dyDescent="0.25">
      <c r="C2937" s="1">
        <v>3.1139999999999999</v>
      </c>
      <c r="D2937" s="1">
        <v>-1.7822</v>
      </c>
    </row>
    <row r="2938" spans="3:4" x14ac:dyDescent="0.25">
      <c r="C2938" s="1">
        <v>3.1150000000000002</v>
      </c>
      <c r="D2938" s="1">
        <v>-1.7804800000000001</v>
      </c>
    </row>
    <row r="2939" spans="3:4" x14ac:dyDescent="0.25">
      <c r="C2939" s="1">
        <v>3.1160000000000001</v>
      </c>
      <c r="D2939" s="1">
        <v>-1.7787599999999999</v>
      </c>
    </row>
    <row r="2940" spans="3:4" x14ac:dyDescent="0.25">
      <c r="C2940" s="1">
        <v>3.117</v>
      </c>
      <c r="D2940" s="1">
        <v>-1.77704</v>
      </c>
    </row>
    <row r="2941" spans="3:4" x14ac:dyDescent="0.25">
      <c r="C2941" s="1">
        <v>3.1179999999999999</v>
      </c>
      <c r="D2941" s="1">
        <v>-1.7753099999999999</v>
      </c>
    </row>
    <row r="2942" spans="3:4" x14ac:dyDescent="0.25">
      <c r="C2942" s="1">
        <v>3.1190000000000002</v>
      </c>
      <c r="D2942" s="1">
        <v>-1.77359</v>
      </c>
    </row>
    <row r="2943" spans="3:4" x14ac:dyDescent="0.25">
      <c r="C2943" s="1">
        <v>3.12</v>
      </c>
      <c r="D2943" s="1">
        <v>-1.7718700000000001</v>
      </c>
    </row>
    <row r="2944" spans="3:4" x14ac:dyDescent="0.25">
      <c r="C2944" s="1">
        <v>3.121</v>
      </c>
      <c r="D2944" s="1">
        <v>-1.77014</v>
      </c>
    </row>
    <row r="2945" spans="3:4" x14ac:dyDescent="0.25">
      <c r="C2945" s="1">
        <v>3.1219999999999999</v>
      </c>
      <c r="D2945" s="1">
        <v>-1.7684200000000001</v>
      </c>
    </row>
    <row r="2946" spans="3:4" x14ac:dyDescent="0.25">
      <c r="C2946" s="1">
        <v>3.1230000000000002</v>
      </c>
      <c r="D2946" s="1">
        <v>-1.7666900000000001</v>
      </c>
    </row>
    <row r="2947" spans="3:4" x14ac:dyDescent="0.25">
      <c r="C2947" s="1">
        <v>3.1240000000000001</v>
      </c>
      <c r="D2947" s="1">
        <v>-1.7649699999999999</v>
      </c>
    </row>
    <row r="2948" spans="3:4" x14ac:dyDescent="0.25">
      <c r="C2948" s="1">
        <v>3.125</v>
      </c>
      <c r="D2948" s="1">
        <v>-1.7632399999999999</v>
      </c>
    </row>
    <row r="2949" spans="3:4" x14ac:dyDescent="0.25">
      <c r="C2949" s="1">
        <v>3.1259999999999999</v>
      </c>
      <c r="D2949" s="1">
        <v>-1.7615099999999999</v>
      </c>
    </row>
    <row r="2950" spans="3:4" x14ac:dyDescent="0.25">
      <c r="C2950" s="1">
        <v>3.1269999999999998</v>
      </c>
      <c r="D2950" s="1">
        <v>-1.75979</v>
      </c>
    </row>
    <row r="2951" spans="3:4" x14ac:dyDescent="0.25">
      <c r="C2951" s="1">
        <v>3.1280000000000001</v>
      </c>
      <c r="D2951" s="1">
        <v>-1.75806</v>
      </c>
    </row>
    <row r="2952" spans="3:4" x14ac:dyDescent="0.25">
      <c r="C2952" s="1">
        <v>3.129</v>
      </c>
      <c r="D2952" s="1">
        <v>-1.7563299999999999</v>
      </c>
    </row>
    <row r="2953" spans="3:4" x14ac:dyDescent="0.25">
      <c r="C2953" s="1">
        <v>3.13</v>
      </c>
      <c r="D2953" s="1">
        <v>-1.7545999999999999</v>
      </c>
    </row>
    <row r="2954" spans="3:4" x14ac:dyDescent="0.25">
      <c r="C2954" s="1">
        <v>3.1309999999999998</v>
      </c>
      <c r="D2954" s="1">
        <v>-1.7528699999999999</v>
      </c>
    </row>
    <row r="2955" spans="3:4" x14ac:dyDescent="0.25">
      <c r="C2955" s="1">
        <v>3.1320000000000001</v>
      </c>
      <c r="D2955" s="1">
        <v>-1.7511399999999999</v>
      </c>
    </row>
    <row r="2956" spans="3:4" x14ac:dyDescent="0.25">
      <c r="C2956" s="1">
        <v>3.133</v>
      </c>
      <c r="D2956" s="1">
        <v>-1.7494099999999999</v>
      </c>
    </row>
    <row r="2957" spans="3:4" x14ac:dyDescent="0.25">
      <c r="C2957" s="1">
        <v>3.1339999999999999</v>
      </c>
      <c r="D2957" s="1">
        <v>-1.7476700000000001</v>
      </c>
    </row>
    <row r="2958" spans="3:4" x14ac:dyDescent="0.25">
      <c r="C2958" s="1">
        <v>3.1349999999999998</v>
      </c>
      <c r="D2958" s="1">
        <v>-1.74594</v>
      </c>
    </row>
    <row r="2959" spans="3:4" x14ac:dyDescent="0.25">
      <c r="C2959" s="1">
        <v>3.1360000000000001</v>
      </c>
      <c r="D2959" s="1">
        <v>-1.74421</v>
      </c>
    </row>
    <row r="2960" spans="3:4" x14ac:dyDescent="0.25">
      <c r="C2960" s="1">
        <v>3.137</v>
      </c>
      <c r="D2960" s="1">
        <v>-1.74248</v>
      </c>
    </row>
    <row r="2961" spans="3:4" x14ac:dyDescent="0.25">
      <c r="C2961" s="1">
        <v>3.1379999999999999</v>
      </c>
      <c r="D2961" s="1">
        <v>-1.74074</v>
      </c>
    </row>
    <row r="2962" spans="3:4" x14ac:dyDescent="0.25">
      <c r="C2962" s="1">
        <v>3.1389999999999998</v>
      </c>
      <c r="D2962" s="1">
        <v>-1.7390099999999999</v>
      </c>
    </row>
    <row r="2963" spans="3:4" x14ac:dyDescent="0.25">
      <c r="C2963" s="1">
        <v>3.14</v>
      </c>
      <c r="D2963" s="1">
        <v>-1.7372700000000001</v>
      </c>
    </row>
    <row r="2964" spans="3:4" x14ac:dyDescent="0.25">
      <c r="C2964" s="1">
        <v>3.141</v>
      </c>
      <c r="D2964" s="1">
        <v>-1.73553</v>
      </c>
    </row>
    <row r="2965" spans="3:4" x14ac:dyDescent="0.25">
      <c r="C2965" s="1">
        <v>3.1419999999999999</v>
      </c>
      <c r="D2965" s="1">
        <v>-1.7338</v>
      </c>
    </row>
    <row r="2966" spans="3:4" x14ac:dyDescent="0.25">
      <c r="C2966" s="1">
        <v>3.1429999999999998</v>
      </c>
      <c r="D2966" s="1">
        <v>-1.7320599999999999</v>
      </c>
    </row>
    <row r="2967" spans="3:4" x14ac:dyDescent="0.25">
      <c r="C2967" s="1">
        <v>3.1440000000000001</v>
      </c>
      <c r="D2967" s="1">
        <v>-1.7303200000000001</v>
      </c>
    </row>
    <row r="2968" spans="3:4" x14ac:dyDescent="0.25">
      <c r="C2968" s="1">
        <v>3.145</v>
      </c>
      <c r="D2968" s="1">
        <v>-1.72858</v>
      </c>
    </row>
    <row r="2969" spans="3:4" x14ac:dyDescent="0.25">
      <c r="C2969" s="1">
        <v>3.1459999999999999</v>
      </c>
      <c r="D2969" s="1">
        <v>-1.72685</v>
      </c>
    </row>
    <row r="2970" spans="3:4" x14ac:dyDescent="0.25">
      <c r="C2970" s="1">
        <v>3.1469999999999998</v>
      </c>
      <c r="D2970" s="1">
        <v>-1.7251099999999999</v>
      </c>
    </row>
    <row r="2971" spans="3:4" x14ac:dyDescent="0.25">
      <c r="C2971" s="1">
        <v>3.1480000000000001</v>
      </c>
      <c r="D2971" s="1">
        <v>-1.7233700000000001</v>
      </c>
    </row>
    <row r="2972" spans="3:4" x14ac:dyDescent="0.25">
      <c r="C2972" s="1">
        <v>3.149</v>
      </c>
      <c r="D2972" s="1">
        <v>-1.7216199999999999</v>
      </c>
    </row>
    <row r="2973" spans="3:4" x14ac:dyDescent="0.25">
      <c r="C2973" s="1">
        <v>3.15</v>
      </c>
      <c r="D2973" s="1">
        <v>-1.7198800000000001</v>
      </c>
    </row>
    <row r="2974" spans="3:4" x14ac:dyDescent="0.25">
      <c r="C2974" s="1">
        <v>3.1509999999999998</v>
      </c>
      <c r="D2974" s="1">
        <v>-1.71814</v>
      </c>
    </row>
    <row r="2975" spans="3:4" x14ac:dyDescent="0.25">
      <c r="C2975" s="1">
        <v>3.1520000000000001</v>
      </c>
      <c r="D2975" s="1">
        <v>-1.7163999999999999</v>
      </c>
    </row>
    <row r="2976" spans="3:4" x14ac:dyDescent="0.25">
      <c r="C2976" s="1">
        <v>3.153</v>
      </c>
      <c r="D2976" s="1">
        <v>-1.71465</v>
      </c>
    </row>
    <row r="2977" spans="3:4" x14ac:dyDescent="0.25">
      <c r="C2977" s="1">
        <v>3.1539999999999999</v>
      </c>
      <c r="D2977" s="1">
        <v>-1.7129099999999999</v>
      </c>
    </row>
    <row r="2978" spans="3:4" x14ac:dyDescent="0.25">
      <c r="C2978" s="1">
        <v>3.1549999999999998</v>
      </c>
      <c r="D2978" s="1">
        <v>-1.7111700000000001</v>
      </c>
    </row>
    <row r="2979" spans="3:4" x14ac:dyDescent="0.25">
      <c r="C2979" s="1">
        <v>3.1560000000000001</v>
      </c>
      <c r="D2979" s="1">
        <v>-1.7094199999999999</v>
      </c>
    </row>
    <row r="2980" spans="3:4" x14ac:dyDescent="0.25">
      <c r="C2980" s="1">
        <v>3.157</v>
      </c>
      <c r="D2980" s="1">
        <v>-1.7076800000000001</v>
      </c>
    </row>
    <row r="2981" spans="3:4" x14ac:dyDescent="0.25">
      <c r="C2981" s="1">
        <v>3.1579999999999999</v>
      </c>
      <c r="D2981" s="1">
        <v>-1.7059299999999999</v>
      </c>
    </row>
    <row r="2982" spans="3:4" x14ac:dyDescent="0.25">
      <c r="C2982" s="1">
        <v>3.1589999999999998</v>
      </c>
      <c r="D2982" s="1">
        <v>-1.70418</v>
      </c>
    </row>
    <row r="2983" spans="3:4" x14ac:dyDescent="0.25">
      <c r="C2983" s="1">
        <v>3.16</v>
      </c>
      <c r="D2983" s="1">
        <v>-1.7024300000000001</v>
      </c>
    </row>
    <row r="2984" spans="3:4" x14ac:dyDescent="0.25">
      <c r="C2984" s="1">
        <v>3.161</v>
      </c>
      <c r="D2984" s="1">
        <v>-1.70069</v>
      </c>
    </row>
    <row r="2985" spans="3:4" x14ac:dyDescent="0.25">
      <c r="C2985" s="1">
        <v>3.1619999999999999</v>
      </c>
      <c r="D2985" s="1">
        <v>-1.6989399999999999</v>
      </c>
    </row>
    <row r="2986" spans="3:4" x14ac:dyDescent="0.25">
      <c r="C2986" s="1">
        <v>3.1629999999999998</v>
      </c>
      <c r="D2986" s="1">
        <v>-1.69719</v>
      </c>
    </row>
    <row r="2987" spans="3:4" x14ac:dyDescent="0.25">
      <c r="C2987" s="1">
        <v>3.1640000000000001</v>
      </c>
      <c r="D2987" s="1">
        <v>-1.6954400000000001</v>
      </c>
    </row>
    <row r="2988" spans="3:4" x14ac:dyDescent="0.25">
      <c r="C2988" s="1">
        <v>3.165</v>
      </c>
      <c r="D2988" s="1">
        <v>-1.6936899999999999</v>
      </c>
    </row>
    <row r="2989" spans="3:4" x14ac:dyDescent="0.25">
      <c r="C2989" s="1">
        <v>3.1659999999999999</v>
      </c>
      <c r="D2989" s="1">
        <v>-1.69194</v>
      </c>
    </row>
    <row r="2990" spans="3:4" x14ac:dyDescent="0.25">
      <c r="C2990" s="1">
        <v>3.1669999999999998</v>
      </c>
      <c r="D2990" s="1">
        <v>-1.6901900000000001</v>
      </c>
    </row>
    <row r="2991" spans="3:4" x14ac:dyDescent="0.25">
      <c r="C2991" s="1">
        <v>3.1680000000000001</v>
      </c>
      <c r="D2991" s="1">
        <v>-1.6884300000000001</v>
      </c>
    </row>
    <row r="2992" spans="3:4" x14ac:dyDescent="0.25">
      <c r="C2992" s="1">
        <v>3.169</v>
      </c>
      <c r="D2992" s="1">
        <v>-1.68668</v>
      </c>
    </row>
    <row r="2993" spans="3:4" x14ac:dyDescent="0.25">
      <c r="C2993" s="1">
        <v>3.17</v>
      </c>
      <c r="D2993" s="1">
        <v>-1.68493</v>
      </c>
    </row>
    <row r="2994" spans="3:4" x14ac:dyDescent="0.25">
      <c r="C2994" s="1">
        <v>3.1709999999999998</v>
      </c>
      <c r="D2994" s="1">
        <v>-1.6831700000000001</v>
      </c>
    </row>
    <row r="2995" spans="3:4" x14ac:dyDescent="0.25">
      <c r="C2995" s="1">
        <v>3.1720000000000002</v>
      </c>
      <c r="D2995" s="1">
        <v>-1.6814199999999999</v>
      </c>
    </row>
    <row r="2996" spans="3:4" x14ac:dyDescent="0.25">
      <c r="C2996" s="1">
        <v>3.173</v>
      </c>
      <c r="D2996" s="1">
        <v>-1.6796599999999999</v>
      </c>
    </row>
    <row r="2997" spans="3:4" x14ac:dyDescent="0.25">
      <c r="C2997" s="1">
        <v>3.1739999999999999</v>
      </c>
      <c r="D2997" s="1">
        <v>-1.67791</v>
      </c>
    </row>
    <row r="2998" spans="3:4" x14ac:dyDescent="0.25">
      <c r="C2998" s="1">
        <v>3.1749999999999998</v>
      </c>
      <c r="D2998" s="1">
        <v>-1.67615</v>
      </c>
    </row>
    <row r="2999" spans="3:4" x14ac:dyDescent="0.25">
      <c r="C2999" s="1">
        <v>3.1760000000000002</v>
      </c>
      <c r="D2999" s="1">
        <v>-1.67439</v>
      </c>
    </row>
    <row r="3000" spans="3:4" x14ac:dyDescent="0.25">
      <c r="C3000" s="1">
        <v>3.177</v>
      </c>
      <c r="D3000" s="1">
        <v>-1.6726300000000001</v>
      </c>
    </row>
    <row r="3001" spans="3:4" x14ac:dyDescent="0.25">
      <c r="C3001" s="1">
        <v>3.1779999999999999</v>
      </c>
      <c r="D3001" s="1">
        <v>-1.6708799999999999</v>
      </c>
    </row>
    <row r="3002" spans="3:4" x14ac:dyDescent="0.25">
      <c r="C3002" s="1">
        <v>3.1789999999999998</v>
      </c>
      <c r="D3002" s="1">
        <v>-1.6691199999999999</v>
      </c>
    </row>
    <row r="3003" spans="3:4" x14ac:dyDescent="0.25">
      <c r="C3003" s="1">
        <v>3.18</v>
      </c>
      <c r="D3003" s="1">
        <v>-1.66736</v>
      </c>
    </row>
    <row r="3004" spans="3:4" x14ac:dyDescent="0.25">
      <c r="C3004" s="1">
        <v>3.181</v>
      </c>
      <c r="D3004" s="1">
        <v>-1.6656</v>
      </c>
    </row>
    <row r="3005" spans="3:4" x14ac:dyDescent="0.25">
      <c r="C3005" s="1">
        <v>3.1819999999999999</v>
      </c>
      <c r="D3005" s="1">
        <v>-1.66384</v>
      </c>
    </row>
    <row r="3006" spans="3:4" x14ac:dyDescent="0.25">
      <c r="C3006" s="1">
        <v>3.1829999999999998</v>
      </c>
      <c r="D3006" s="1">
        <v>-1.66208</v>
      </c>
    </row>
    <row r="3007" spans="3:4" x14ac:dyDescent="0.25">
      <c r="C3007" s="1">
        <v>3.1840000000000002</v>
      </c>
      <c r="D3007" s="1">
        <v>-1.66031</v>
      </c>
    </row>
    <row r="3008" spans="3:4" x14ac:dyDescent="0.25">
      <c r="C3008" s="1">
        <v>3.1850000000000001</v>
      </c>
      <c r="D3008" s="1">
        <v>-1.65855</v>
      </c>
    </row>
    <row r="3009" spans="3:4" x14ac:dyDescent="0.25">
      <c r="C3009" s="1">
        <v>3.1859999999999999</v>
      </c>
      <c r="D3009" s="1">
        <v>-1.65679</v>
      </c>
    </row>
    <row r="3010" spans="3:4" x14ac:dyDescent="0.25">
      <c r="C3010" s="1">
        <v>3.1869999999999998</v>
      </c>
      <c r="D3010" s="1">
        <v>-1.6550199999999999</v>
      </c>
    </row>
    <row r="3011" spans="3:4" x14ac:dyDescent="0.25">
      <c r="C3011" s="1">
        <v>3.1880000000000002</v>
      </c>
      <c r="D3011" s="1">
        <v>-1.65326</v>
      </c>
    </row>
    <row r="3012" spans="3:4" x14ac:dyDescent="0.25">
      <c r="C3012" s="1">
        <v>3.1890000000000001</v>
      </c>
      <c r="D3012" s="1">
        <v>-1.6514899999999999</v>
      </c>
    </row>
    <row r="3013" spans="3:4" x14ac:dyDescent="0.25">
      <c r="C3013" s="1">
        <v>3.19</v>
      </c>
      <c r="D3013" s="1">
        <v>-1.6497299999999999</v>
      </c>
    </row>
    <row r="3014" spans="3:4" x14ac:dyDescent="0.25">
      <c r="C3014" s="1">
        <v>3.1909999999999998</v>
      </c>
      <c r="D3014" s="1">
        <v>-1.6479600000000001</v>
      </c>
    </row>
    <row r="3015" spans="3:4" x14ac:dyDescent="0.25">
      <c r="C3015" s="1">
        <v>3.1920000000000002</v>
      </c>
      <c r="D3015" s="1">
        <v>-1.6462000000000001</v>
      </c>
    </row>
    <row r="3016" spans="3:4" x14ac:dyDescent="0.25">
      <c r="C3016" s="1">
        <v>3.1930000000000001</v>
      </c>
      <c r="D3016" s="1">
        <v>-1.6444300000000001</v>
      </c>
    </row>
    <row r="3017" spans="3:4" x14ac:dyDescent="0.25">
      <c r="C3017" s="1">
        <v>3.194</v>
      </c>
      <c r="D3017" s="1">
        <v>-1.64266</v>
      </c>
    </row>
    <row r="3018" spans="3:4" x14ac:dyDescent="0.25">
      <c r="C3018" s="1">
        <v>3.1949999999999998</v>
      </c>
      <c r="D3018" s="1">
        <v>-1.64089</v>
      </c>
    </row>
    <row r="3019" spans="3:4" x14ac:dyDescent="0.25">
      <c r="C3019" s="1">
        <v>3.1960000000000002</v>
      </c>
      <c r="D3019" s="1">
        <v>-1.6391199999999999</v>
      </c>
    </row>
    <row r="3020" spans="3:4" x14ac:dyDescent="0.25">
      <c r="C3020" s="1">
        <v>3.1970000000000001</v>
      </c>
      <c r="D3020" s="1">
        <v>-1.6373500000000001</v>
      </c>
    </row>
    <row r="3021" spans="3:4" x14ac:dyDescent="0.25">
      <c r="C3021" s="1">
        <v>3.198</v>
      </c>
      <c r="D3021" s="1">
        <v>-1.63558</v>
      </c>
    </row>
    <row r="3022" spans="3:4" x14ac:dyDescent="0.25">
      <c r="C3022" s="1">
        <v>3.1989999999999998</v>
      </c>
      <c r="D3022" s="1">
        <v>-1.63381</v>
      </c>
    </row>
    <row r="3023" spans="3:4" x14ac:dyDescent="0.25">
      <c r="C3023" s="1">
        <v>3.2</v>
      </c>
      <c r="D3023" s="1">
        <v>-1.6320399999999999</v>
      </c>
    </row>
    <row r="3024" spans="3:4" x14ac:dyDescent="0.25">
      <c r="C3024" s="1">
        <v>3.2010000000000001</v>
      </c>
      <c r="D3024" s="1">
        <v>-1.6302700000000001</v>
      </c>
    </row>
    <row r="3025" spans="3:4" x14ac:dyDescent="0.25">
      <c r="C3025" s="1">
        <v>3.202</v>
      </c>
      <c r="D3025" s="1">
        <v>-1.62849</v>
      </c>
    </row>
    <row r="3026" spans="3:4" x14ac:dyDescent="0.25">
      <c r="C3026" s="1">
        <v>3.2029999999999998</v>
      </c>
      <c r="D3026" s="1">
        <v>-1.6267199999999999</v>
      </c>
    </row>
    <row r="3027" spans="3:4" x14ac:dyDescent="0.25">
      <c r="C3027" s="1">
        <v>3.2040000000000002</v>
      </c>
      <c r="D3027" s="1">
        <v>-1.6249499999999999</v>
      </c>
    </row>
    <row r="3028" spans="3:4" x14ac:dyDescent="0.25">
      <c r="C3028" s="1">
        <v>3.2050000000000001</v>
      </c>
      <c r="D3028" s="1">
        <v>-1.62317</v>
      </c>
    </row>
    <row r="3029" spans="3:4" x14ac:dyDescent="0.25">
      <c r="C3029" s="1">
        <v>3.206</v>
      </c>
      <c r="D3029" s="1">
        <v>-1.6214</v>
      </c>
    </row>
    <row r="3030" spans="3:4" x14ac:dyDescent="0.25">
      <c r="C3030" s="1">
        <v>3.2069999999999999</v>
      </c>
      <c r="D3030" s="1">
        <v>-1.6196200000000001</v>
      </c>
    </row>
    <row r="3031" spans="3:4" x14ac:dyDescent="0.25">
      <c r="C3031" s="1">
        <v>3.2080000000000002</v>
      </c>
      <c r="D3031" s="1">
        <v>-1.6178399999999999</v>
      </c>
    </row>
    <row r="3032" spans="3:4" x14ac:dyDescent="0.25">
      <c r="C3032" s="1">
        <v>3.2090000000000001</v>
      </c>
      <c r="D3032" s="1">
        <v>-1.6160699999999999</v>
      </c>
    </row>
    <row r="3033" spans="3:4" x14ac:dyDescent="0.25">
      <c r="C3033" s="1">
        <v>3.21</v>
      </c>
      <c r="D3033" s="1">
        <v>-1.61429</v>
      </c>
    </row>
    <row r="3034" spans="3:4" x14ac:dyDescent="0.25">
      <c r="C3034" s="1">
        <v>3.2109999999999999</v>
      </c>
      <c r="D3034" s="1">
        <v>-1.6125100000000001</v>
      </c>
    </row>
    <row r="3035" spans="3:4" x14ac:dyDescent="0.25">
      <c r="C3035" s="1">
        <v>3.2120000000000002</v>
      </c>
      <c r="D3035" s="1">
        <v>-1.61073</v>
      </c>
    </row>
    <row r="3036" spans="3:4" x14ac:dyDescent="0.25">
      <c r="C3036" s="1">
        <v>3.2130000000000001</v>
      </c>
      <c r="D3036" s="1">
        <v>-1.6089500000000001</v>
      </c>
    </row>
    <row r="3037" spans="3:4" x14ac:dyDescent="0.25">
      <c r="C3037" s="1">
        <v>3.214</v>
      </c>
      <c r="D3037" s="1">
        <v>-1.60717</v>
      </c>
    </row>
    <row r="3038" spans="3:4" x14ac:dyDescent="0.25">
      <c r="C3038" s="1">
        <v>3.2149999999999999</v>
      </c>
      <c r="D3038" s="1">
        <v>-1.6053900000000001</v>
      </c>
    </row>
    <row r="3039" spans="3:4" x14ac:dyDescent="0.25">
      <c r="C3039" s="1">
        <v>3.2160000000000002</v>
      </c>
      <c r="D3039" s="1">
        <v>-1.60361</v>
      </c>
    </row>
    <row r="3040" spans="3:4" x14ac:dyDescent="0.25">
      <c r="C3040" s="1">
        <v>3.2170000000000001</v>
      </c>
      <c r="D3040" s="1">
        <v>-1.6018300000000001</v>
      </c>
    </row>
    <row r="3041" spans="3:4" x14ac:dyDescent="0.25">
      <c r="C3041" s="1">
        <v>3.218</v>
      </c>
      <c r="D3041" s="1">
        <v>-1.60005</v>
      </c>
    </row>
    <row r="3042" spans="3:4" x14ac:dyDescent="0.25">
      <c r="C3042" s="1">
        <v>3.2189999999999999</v>
      </c>
      <c r="D3042" s="1">
        <v>-1.59826</v>
      </c>
    </row>
    <row r="3043" spans="3:4" x14ac:dyDescent="0.25">
      <c r="C3043" s="1">
        <v>3.22</v>
      </c>
      <c r="D3043" s="1">
        <v>-1.5964799999999999</v>
      </c>
    </row>
    <row r="3044" spans="3:4" x14ac:dyDescent="0.25">
      <c r="C3044" s="1">
        <v>3.2210000000000001</v>
      </c>
      <c r="D3044" s="1">
        <v>-1.5947</v>
      </c>
    </row>
    <row r="3045" spans="3:4" x14ac:dyDescent="0.25">
      <c r="C3045" s="1">
        <v>3.222</v>
      </c>
      <c r="D3045" s="1">
        <v>-1.59291</v>
      </c>
    </row>
    <row r="3046" spans="3:4" x14ac:dyDescent="0.25">
      <c r="C3046" s="1">
        <v>3.2229999999999999</v>
      </c>
      <c r="D3046" s="1">
        <v>-1.5911200000000001</v>
      </c>
    </row>
    <row r="3047" spans="3:4" x14ac:dyDescent="0.25">
      <c r="C3047" s="1">
        <v>3.2240000000000002</v>
      </c>
      <c r="D3047" s="1">
        <v>-1.58934</v>
      </c>
    </row>
    <row r="3048" spans="3:4" x14ac:dyDescent="0.25">
      <c r="C3048" s="1">
        <v>3.2250000000000001</v>
      </c>
      <c r="D3048" s="1">
        <v>-1.58755</v>
      </c>
    </row>
    <row r="3049" spans="3:4" x14ac:dyDescent="0.25">
      <c r="C3049" s="1">
        <v>3.226</v>
      </c>
      <c r="D3049" s="1">
        <v>-1.5857600000000001</v>
      </c>
    </row>
    <row r="3050" spans="3:4" x14ac:dyDescent="0.25">
      <c r="C3050" s="1">
        <v>3.2269999999999999</v>
      </c>
      <c r="D3050" s="1">
        <v>-1.5839799999999999</v>
      </c>
    </row>
    <row r="3051" spans="3:4" x14ac:dyDescent="0.25">
      <c r="C3051" s="1">
        <v>3.2280000000000002</v>
      </c>
      <c r="D3051" s="1">
        <v>-1.58219</v>
      </c>
    </row>
    <row r="3052" spans="3:4" x14ac:dyDescent="0.25">
      <c r="C3052" s="1">
        <v>3.2290000000000001</v>
      </c>
      <c r="D3052" s="1">
        <v>-1.5804</v>
      </c>
    </row>
    <row r="3053" spans="3:4" x14ac:dyDescent="0.25">
      <c r="C3053" s="1">
        <v>3.23</v>
      </c>
      <c r="D3053" s="1">
        <v>-1.5786100000000001</v>
      </c>
    </row>
    <row r="3054" spans="3:4" x14ac:dyDescent="0.25">
      <c r="C3054" s="1">
        <v>3.2309999999999999</v>
      </c>
      <c r="D3054" s="1">
        <v>-1.5768200000000001</v>
      </c>
    </row>
    <row r="3055" spans="3:4" x14ac:dyDescent="0.25">
      <c r="C3055" s="1">
        <v>3.2320000000000002</v>
      </c>
      <c r="D3055" s="1">
        <v>-1.5750299999999999</v>
      </c>
    </row>
    <row r="3056" spans="3:4" x14ac:dyDescent="0.25">
      <c r="C3056" s="1">
        <v>3.2330000000000001</v>
      </c>
      <c r="D3056" s="1">
        <v>-1.5732299999999999</v>
      </c>
    </row>
    <row r="3057" spans="3:4" x14ac:dyDescent="0.25">
      <c r="C3057" s="1">
        <v>3.234</v>
      </c>
      <c r="D3057" s="1">
        <v>-1.5714399999999999</v>
      </c>
    </row>
    <row r="3058" spans="3:4" x14ac:dyDescent="0.25">
      <c r="C3058" s="1">
        <v>3.2349999999999999</v>
      </c>
      <c r="D3058" s="1">
        <v>-1.56965</v>
      </c>
    </row>
    <row r="3059" spans="3:4" x14ac:dyDescent="0.25">
      <c r="C3059" s="1">
        <v>3.2360000000000002</v>
      </c>
      <c r="D3059" s="1">
        <v>-1.56786</v>
      </c>
    </row>
    <row r="3060" spans="3:4" x14ac:dyDescent="0.25">
      <c r="C3060" s="1">
        <v>3.2370000000000001</v>
      </c>
      <c r="D3060" s="1">
        <v>-1.56606</v>
      </c>
    </row>
    <row r="3061" spans="3:4" x14ac:dyDescent="0.25">
      <c r="C3061" s="1">
        <v>3.238</v>
      </c>
      <c r="D3061" s="1">
        <v>-1.56427</v>
      </c>
    </row>
    <row r="3062" spans="3:4" x14ac:dyDescent="0.25">
      <c r="C3062" s="1">
        <v>3.2389999999999999</v>
      </c>
      <c r="D3062" s="1">
        <v>-1.56247</v>
      </c>
    </row>
    <row r="3063" spans="3:4" x14ac:dyDescent="0.25">
      <c r="C3063" s="1">
        <v>3.24</v>
      </c>
      <c r="D3063" s="1">
        <v>-1.5606800000000001</v>
      </c>
    </row>
    <row r="3064" spans="3:4" x14ac:dyDescent="0.25">
      <c r="C3064" s="1">
        <v>3.2410000000000001</v>
      </c>
      <c r="D3064" s="1">
        <v>-1.55888</v>
      </c>
    </row>
    <row r="3065" spans="3:4" x14ac:dyDescent="0.25">
      <c r="C3065" s="1">
        <v>3.242</v>
      </c>
      <c r="D3065" s="1">
        <v>-1.55708</v>
      </c>
    </row>
    <row r="3066" spans="3:4" x14ac:dyDescent="0.25">
      <c r="C3066" s="1">
        <v>3.2429999999999999</v>
      </c>
      <c r="D3066" s="1">
        <v>-1.55528</v>
      </c>
    </row>
    <row r="3067" spans="3:4" x14ac:dyDescent="0.25">
      <c r="C3067" s="1">
        <v>3.2440000000000002</v>
      </c>
      <c r="D3067" s="1">
        <v>-1.55349</v>
      </c>
    </row>
    <row r="3068" spans="3:4" x14ac:dyDescent="0.25">
      <c r="C3068" s="1">
        <v>3.2450000000000001</v>
      </c>
      <c r="D3068" s="1">
        <v>-1.55169</v>
      </c>
    </row>
    <row r="3069" spans="3:4" x14ac:dyDescent="0.25">
      <c r="C3069" s="1">
        <v>3.246</v>
      </c>
      <c r="D3069" s="1">
        <v>-1.54989</v>
      </c>
    </row>
    <row r="3070" spans="3:4" x14ac:dyDescent="0.25">
      <c r="C3070" s="1">
        <v>3.2469999999999999</v>
      </c>
      <c r="D3070" s="1">
        <v>-1.54809</v>
      </c>
    </row>
    <row r="3071" spans="3:4" x14ac:dyDescent="0.25">
      <c r="C3071" s="1">
        <v>3.2480000000000002</v>
      </c>
      <c r="D3071" s="1">
        <v>-1.5462899999999999</v>
      </c>
    </row>
    <row r="3072" spans="3:4" x14ac:dyDescent="0.25">
      <c r="C3072" s="1">
        <v>3.2490000000000001</v>
      </c>
      <c r="D3072" s="1">
        <v>-1.5444800000000001</v>
      </c>
    </row>
    <row r="3073" spans="3:4" x14ac:dyDescent="0.25">
      <c r="C3073" s="1">
        <v>3.25</v>
      </c>
      <c r="D3073" s="1">
        <v>-1.5426800000000001</v>
      </c>
    </row>
    <row r="3074" spans="3:4" x14ac:dyDescent="0.25">
      <c r="C3074" s="1">
        <v>3.2509999999999999</v>
      </c>
      <c r="D3074" s="1">
        <v>-1.54088</v>
      </c>
    </row>
    <row r="3075" spans="3:4" x14ac:dyDescent="0.25">
      <c r="C3075" s="1">
        <v>3.2519999999999998</v>
      </c>
      <c r="D3075" s="1">
        <v>-1.53908</v>
      </c>
    </row>
    <row r="3076" spans="3:4" x14ac:dyDescent="0.25">
      <c r="C3076" s="1">
        <v>3.2530000000000001</v>
      </c>
      <c r="D3076" s="1">
        <v>-1.5372699999999999</v>
      </c>
    </row>
    <row r="3077" spans="3:4" x14ac:dyDescent="0.25">
      <c r="C3077" s="1">
        <v>3.254</v>
      </c>
      <c r="D3077" s="1">
        <v>-1.5354699999999999</v>
      </c>
    </row>
    <row r="3078" spans="3:4" x14ac:dyDescent="0.25">
      <c r="C3078" s="1">
        <v>3.2549999999999999</v>
      </c>
      <c r="D3078" s="1">
        <v>-1.53366</v>
      </c>
    </row>
    <row r="3079" spans="3:4" x14ac:dyDescent="0.25">
      <c r="C3079" s="1">
        <v>3.2559999999999998</v>
      </c>
      <c r="D3079" s="1">
        <v>-1.53186</v>
      </c>
    </row>
    <row r="3080" spans="3:4" x14ac:dyDescent="0.25">
      <c r="C3080" s="1">
        <v>3.2570000000000001</v>
      </c>
      <c r="D3080" s="1">
        <v>-1.5300499999999999</v>
      </c>
    </row>
    <row r="3081" spans="3:4" x14ac:dyDescent="0.25">
      <c r="C3081" s="1">
        <v>3.258</v>
      </c>
      <c r="D3081" s="1">
        <v>-1.52824</v>
      </c>
    </row>
    <row r="3082" spans="3:4" x14ac:dyDescent="0.25">
      <c r="C3082" s="1">
        <v>3.2589999999999999</v>
      </c>
      <c r="D3082" s="1">
        <v>-1.52644</v>
      </c>
    </row>
    <row r="3083" spans="3:4" x14ac:dyDescent="0.25">
      <c r="C3083" s="1">
        <v>3.26</v>
      </c>
      <c r="D3083" s="1">
        <v>-1.5246299999999999</v>
      </c>
    </row>
    <row r="3084" spans="3:4" x14ac:dyDescent="0.25">
      <c r="C3084" s="1">
        <v>3.2610000000000001</v>
      </c>
      <c r="D3084" s="1">
        <v>-1.5228200000000001</v>
      </c>
    </row>
    <row r="3085" spans="3:4" x14ac:dyDescent="0.25">
      <c r="C3085" s="1">
        <v>3.262</v>
      </c>
      <c r="D3085" s="1">
        <v>-1.52101</v>
      </c>
    </row>
    <row r="3086" spans="3:4" x14ac:dyDescent="0.25">
      <c r="C3086" s="1">
        <v>3.2629999999999999</v>
      </c>
      <c r="D3086" s="1">
        <v>-1.5192000000000001</v>
      </c>
    </row>
    <row r="3087" spans="3:4" x14ac:dyDescent="0.25">
      <c r="C3087" s="1">
        <v>3.2639999999999998</v>
      </c>
      <c r="D3087" s="1">
        <v>-1.51739</v>
      </c>
    </row>
    <row r="3088" spans="3:4" x14ac:dyDescent="0.25">
      <c r="C3088" s="1">
        <v>3.2650000000000001</v>
      </c>
      <c r="D3088" s="1">
        <v>-1.5155799999999999</v>
      </c>
    </row>
    <row r="3089" spans="3:4" x14ac:dyDescent="0.25">
      <c r="C3089" s="1">
        <v>3.266</v>
      </c>
      <c r="D3089" s="1">
        <v>-1.51376</v>
      </c>
    </row>
    <row r="3090" spans="3:4" x14ac:dyDescent="0.25">
      <c r="C3090" s="1">
        <v>3.2669999999999999</v>
      </c>
      <c r="D3090" s="1">
        <v>-1.5119499999999999</v>
      </c>
    </row>
    <row r="3091" spans="3:4" x14ac:dyDescent="0.25">
      <c r="C3091" s="1">
        <v>3.2679999999999998</v>
      </c>
      <c r="D3091" s="1">
        <v>-1.51014</v>
      </c>
    </row>
    <row r="3092" spans="3:4" x14ac:dyDescent="0.25">
      <c r="C3092" s="1">
        <v>3.2690000000000001</v>
      </c>
      <c r="D3092" s="1">
        <v>-1.5083299999999999</v>
      </c>
    </row>
    <row r="3093" spans="3:4" x14ac:dyDescent="0.25">
      <c r="C3093" s="1">
        <v>3.27</v>
      </c>
      <c r="D3093" s="1">
        <v>-1.50651</v>
      </c>
    </row>
    <row r="3094" spans="3:4" x14ac:dyDescent="0.25">
      <c r="C3094" s="1">
        <v>3.2709999999999999</v>
      </c>
      <c r="D3094" s="1">
        <v>-1.5046999999999999</v>
      </c>
    </row>
    <row r="3095" spans="3:4" x14ac:dyDescent="0.25">
      <c r="C3095" s="1">
        <v>3.2719999999999998</v>
      </c>
      <c r="D3095" s="1">
        <v>-1.50288</v>
      </c>
    </row>
    <row r="3096" spans="3:4" x14ac:dyDescent="0.25">
      <c r="C3096" s="1">
        <v>3.2730000000000001</v>
      </c>
      <c r="D3096" s="1">
        <v>-1.5010600000000001</v>
      </c>
    </row>
    <row r="3097" spans="3:4" x14ac:dyDescent="0.25">
      <c r="C3097" s="1">
        <v>3.274</v>
      </c>
      <c r="D3097" s="1">
        <v>-1.49925</v>
      </c>
    </row>
    <row r="3098" spans="3:4" x14ac:dyDescent="0.25">
      <c r="C3098" s="1">
        <v>3.2749999999999999</v>
      </c>
      <c r="D3098" s="1">
        <v>-1.49743</v>
      </c>
    </row>
    <row r="3099" spans="3:4" x14ac:dyDescent="0.25">
      <c r="C3099" s="1">
        <v>3.2759999999999998</v>
      </c>
      <c r="D3099" s="1">
        <v>-1.4956100000000001</v>
      </c>
    </row>
    <row r="3100" spans="3:4" x14ac:dyDescent="0.25">
      <c r="C3100" s="1">
        <v>3.2770000000000001</v>
      </c>
      <c r="D3100" s="1">
        <v>-1.49379</v>
      </c>
    </row>
    <row r="3101" spans="3:4" x14ac:dyDescent="0.25">
      <c r="C3101" s="1">
        <v>3.278</v>
      </c>
      <c r="D3101" s="1">
        <v>-1.49197</v>
      </c>
    </row>
    <row r="3102" spans="3:4" x14ac:dyDescent="0.25">
      <c r="C3102" s="1">
        <v>3.2789999999999999</v>
      </c>
      <c r="D3102" s="1">
        <v>-1.4901500000000001</v>
      </c>
    </row>
    <row r="3103" spans="3:4" x14ac:dyDescent="0.25">
      <c r="C3103" s="1">
        <v>3.28</v>
      </c>
      <c r="D3103" s="1">
        <v>-1.4883299999999999</v>
      </c>
    </row>
    <row r="3104" spans="3:4" x14ac:dyDescent="0.25">
      <c r="C3104" s="1">
        <v>3.2810000000000001</v>
      </c>
      <c r="D3104" s="1">
        <v>-1.48651</v>
      </c>
    </row>
    <row r="3105" spans="3:4" x14ac:dyDescent="0.25">
      <c r="C3105" s="1">
        <v>3.282</v>
      </c>
      <c r="D3105" s="1">
        <v>-1.4846900000000001</v>
      </c>
    </row>
    <row r="3106" spans="3:4" x14ac:dyDescent="0.25">
      <c r="C3106" s="1">
        <v>3.2829999999999999</v>
      </c>
      <c r="D3106" s="1">
        <v>-1.4828699999999999</v>
      </c>
    </row>
    <row r="3107" spans="3:4" x14ac:dyDescent="0.25">
      <c r="C3107" s="1">
        <v>3.2839999999999998</v>
      </c>
      <c r="D3107" s="1">
        <v>-1.4810399999999999</v>
      </c>
    </row>
    <row r="3108" spans="3:4" x14ac:dyDescent="0.25">
      <c r="C3108" s="1">
        <v>3.2850000000000001</v>
      </c>
      <c r="D3108" s="1">
        <v>-1.47922</v>
      </c>
    </row>
    <row r="3109" spans="3:4" x14ac:dyDescent="0.25">
      <c r="C3109" s="1">
        <v>3.286</v>
      </c>
      <c r="D3109" s="1">
        <v>-1.4774</v>
      </c>
    </row>
    <row r="3110" spans="3:4" x14ac:dyDescent="0.25">
      <c r="C3110" s="1">
        <v>3.2869999999999999</v>
      </c>
      <c r="D3110" s="1">
        <v>-1.47557</v>
      </c>
    </row>
    <row r="3111" spans="3:4" x14ac:dyDescent="0.25">
      <c r="C3111" s="1">
        <v>3.2879999999999998</v>
      </c>
      <c r="D3111" s="1">
        <v>-1.4737499999999999</v>
      </c>
    </row>
    <row r="3112" spans="3:4" x14ac:dyDescent="0.25">
      <c r="C3112" s="1">
        <v>3.2890000000000001</v>
      </c>
      <c r="D3112" s="1">
        <v>-1.4719199999999999</v>
      </c>
    </row>
    <row r="3113" spans="3:4" x14ac:dyDescent="0.25">
      <c r="C3113" s="1">
        <v>3.29</v>
      </c>
      <c r="D3113" s="1">
        <v>-1.4700899999999999</v>
      </c>
    </row>
    <row r="3114" spans="3:4" x14ac:dyDescent="0.25">
      <c r="C3114" s="1">
        <v>3.2909999999999999</v>
      </c>
      <c r="D3114" s="1">
        <v>-1.46827</v>
      </c>
    </row>
    <row r="3115" spans="3:4" x14ac:dyDescent="0.25">
      <c r="C3115" s="1">
        <v>3.2919999999999998</v>
      </c>
      <c r="D3115" s="1">
        <v>-1.46644</v>
      </c>
    </row>
    <row r="3116" spans="3:4" x14ac:dyDescent="0.25">
      <c r="C3116" s="1">
        <v>3.2930000000000001</v>
      </c>
      <c r="D3116" s="1">
        <v>-1.46461</v>
      </c>
    </row>
    <row r="3117" spans="3:4" x14ac:dyDescent="0.25">
      <c r="C3117" s="1">
        <v>3.294</v>
      </c>
      <c r="D3117" s="1">
        <v>-1.46278</v>
      </c>
    </row>
    <row r="3118" spans="3:4" x14ac:dyDescent="0.25">
      <c r="C3118" s="1">
        <v>3.2949999999999999</v>
      </c>
      <c r="D3118" s="1">
        <v>-1.46095</v>
      </c>
    </row>
    <row r="3119" spans="3:4" x14ac:dyDescent="0.25">
      <c r="C3119" s="1">
        <v>3.2959999999999998</v>
      </c>
      <c r="D3119" s="1">
        <v>-1.45912</v>
      </c>
    </row>
    <row r="3120" spans="3:4" x14ac:dyDescent="0.25">
      <c r="C3120" s="1">
        <v>3.2970000000000002</v>
      </c>
      <c r="D3120" s="1">
        <v>-1.45729</v>
      </c>
    </row>
    <row r="3121" spans="3:4" x14ac:dyDescent="0.25">
      <c r="C3121" s="1">
        <v>3.298</v>
      </c>
      <c r="D3121" s="1">
        <v>-1.45546</v>
      </c>
    </row>
    <row r="3122" spans="3:4" x14ac:dyDescent="0.25">
      <c r="C3122" s="1">
        <v>3.2989999999999999</v>
      </c>
      <c r="D3122" s="1">
        <v>-1.45363</v>
      </c>
    </row>
    <row r="3123" spans="3:4" x14ac:dyDescent="0.25">
      <c r="C3123" s="1">
        <v>3.3</v>
      </c>
      <c r="D3123" s="1">
        <v>-1.4517899999999999</v>
      </c>
    </row>
    <row r="3124" spans="3:4" x14ac:dyDescent="0.25">
      <c r="C3124" s="1">
        <v>3.3010000000000002</v>
      </c>
      <c r="D3124" s="1">
        <v>-1.4499599999999999</v>
      </c>
    </row>
    <row r="3125" spans="3:4" x14ac:dyDescent="0.25">
      <c r="C3125" s="1">
        <v>3.302</v>
      </c>
      <c r="D3125" s="1">
        <v>-1.4481200000000001</v>
      </c>
    </row>
    <row r="3126" spans="3:4" x14ac:dyDescent="0.25">
      <c r="C3126" s="1">
        <v>3.3029999999999999</v>
      </c>
      <c r="D3126" s="1">
        <v>-1.4462900000000001</v>
      </c>
    </row>
    <row r="3127" spans="3:4" x14ac:dyDescent="0.25">
      <c r="C3127" s="1">
        <v>3.3039999999999998</v>
      </c>
      <c r="D3127" s="1">
        <v>-1.44445</v>
      </c>
    </row>
    <row r="3128" spans="3:4" x14ac:dyDescent="0.25">
      <c r="C3128" s="1">
        <v>3.3050000000000002</v>
      </c>
      <c r="D3128" s="1">
        <v>-1.44262</v>
      </c>
    </row>
    <row r="3129" spans="3:4" x14ac:dyDescent="0.25">
      <c r="C3129" s="1">
        <v>3.306</v>
      </c>
      <c r="D3129" s="1">
        <v>-1.4407799999999999</v>
      </c>
    </row>
    <row r="3130" spans="3:4" x14ac:dyDescent="0.25">
      <c r="C3130" s="1">
        <v>3.3069999999999999</v>
      </c>
      <c r="D3130" s="1">
        <v>-1.4389400000000001</v>
      </c>
    </row>
    <row r="3131" spans="3:4" x14ac:dyDescent="0.25">
      <c r="C3131" s="1">
        <v>3.3079999999999998</v>
      </c>
      <c r="D3131" s="1">
        <v>-1.4371100000000001</v>
      </c>
    </row>
    <row r="3132" spans="3:4" x14ac:dyDescent="0.25">
      <c r="C3132" s="1">
        <v>3.3090000000000002</v>
      </c>
      <c r="D3132" s="1">
        <v>-1.43527</v>
      </c>
    </row>
    <row r="3133" spans="3:4" x14ac:dyDescent="0.25">
      <c r="C3133" s="1">
        <v>3.31</v>
      </c>
      <c r="D3133" s="1">
        <v>-1.43343</v>
      </c>
    </row>
    <row r="3134" spans="3:4" x14ac:dyDescent="0.25">
      <c r="C3134" s="1">
        <v>3.3109999999999999</v>
      </c>
      <c r="D3134" s="1">
        <v>-1.4315899999999999</v>
      </c>
    </row>
    <row r="3135" spans="3:4" x14ac:dyDescent="0.25">
      <c r="C3135" s="1">
        <v>3.3119999999999998</v>
      </c>
      <c r="D3135" s="1">
        <v>-1.4297500000000001</v>
      </c>
    </row>
    <row r="3136" spans="3:4" x14ac:dyDescent="0.25">
      <c r="C3136" s="1">
        <v>3.3130000000000002</v>
      </c>
      <c r="D3136" s="1">
        <v>-1.42791</v>
      </c>
    </row>
    <row r="3137" spans="3:4" x14ac:dyDescent="0.25">
      <c r="C3137" s="1">
        <v>3.3140000000000001</v>
      </c>
      <c r="D3137" s="1">
        <v>-1.4260699999999999</v>
      </c>
    </row>
    <row r="3138" spans="3:4" x14ac:dyDescent="0.25">
      <c r="C3138" s="1">
        <v>3.3149999999999999</v>
      </c>
      <c r="D3138" s="1">
        <v>-1.42422</v>
      </c>
    </row>
    <row r="3139" spans="3:4" x14ac:dyDescent="0.25">
      <c r="C3139" s="1">
        <v>3.3159999999999998</v>
      </c>
      <c r="D3139" s="1">
        <v>-1.42238</v>
      </c>
    </row>
    <row r="3140" spans="3:4" x14ac:dyDescent="0.25">
      <c r="C3140" s="1">
        <v>3.3170000000000002</v>
      </c>
      <c r="D3140" s="1">
        <v>-1.4205399999999999</v>
      </c>
    </row>
    <row r="3141" spans="3:4" x14ac:dyDescent="0.25">
      <c r="C3141" s="1">
        <v>3.3180000000000001</v>
      </c>
      <c r="D3141" s="1">
        <v>-1.41869</v>
      </c>
    </row>
    <row r="3142" spans="3:4" x14ac:dyDescent="0.25">
      <c r="C3142" s="1">
        <v>3.319</v>
      </c>
      <c r="D3142" s="1">
        <v>-1.4168499999999999</v>
      </c>
    </row>
    <row r="3143" spans="3:4" x14ac:dyDescent="0.25">
      <c r="C3143" s="1">
        <v>3.32</v>
      </c>
      <c r="D3143" s="1">
        <v>-1.415</v>
      </c>
    </row>
    <row r="3144" spans="3:4" x14ac:dyDescent="0.25">
      <c r="C3144" s="1">
        <v>3.3210000000000002</v>
      </c>
      <c r="D3144" s="1">
        <v>-1.41316</v>
      </c>
    </row>
    <row r="3145" spans="3:4" x14ac:dyDescent="0.25">
      <c r="C3145" s="1">
        <v>3.3220000000000001</v>
      </c>
      <c r="D3145" s="1">
        <v>-1.4113100000000001</v>
      </c>
    </row>
    <row r="3146" spans="3:4" x14ac:dyDescent="0.25">
      <c r="C3146" s="1">
        <v>3.323</v>
      </c>
      <c r="D3146" s="1">
        <v>-1.4094599999999999</v>
      </c>
    </row>
    <row r="3147" spans="3:4" x14ac:dyDescent="0.25">
      <c r="C3147" s="1">
        <v>3.3239999999999998</v>
      </c>
      <c r="D3147" s="1">
        <v>-1.4076200000000001</v>
      </c>
    </row>
    <row r="3148" spans="3:4" x14ac:dyDescent="0.25">
      <c r="C3148" s="1">
        <v>3.3250000000000002</v>
      </c>
      <c r="D3148" s="1">
        <v>-1.40577</v>
      </c>
    </row>
    <row r="3149" spans="3:4" x14ac:dyDescent="0.25">
      <c r="C3149" s="1">
        <v>3.3260000000000001</v>
      </c>
      <c r="D3149" s="1">
        <v>-1.4039200000000001</v>
      </c>
    </row>
    <row r="3150" spans="3:4" x14ac:dyDescent="0.25">
      <c r="C3150" s="1">
        <v>3.327</v>
      </c>
      <c r="D3150" s="1">
        <v>-1.4020699999999999</v>
      </c>
    </row>
    <row r="3151" spans="3:4" x14ac:dyDescent="0.25">
      <c r="C3151" s="1">
        <v>3.3279999999999998</v>
      </c>
      <c r="D3151" s="1">
        <v>-1.40022</v>
      </c>
    </row>
    <row r="3152" spans="3:4" x14ac:dyDescent="0.25">
      <c r="C3152" s="1">
        <v>3.3290000000000002</v>
      </c>
      <c r="D3152" s="1">
        <v>-1.3983699999999999</v>
      </c>
    </row>
    <row r="3153" spans="3:4" x14ac:dyDescent="0.25">
      <c r="C3153" s="1">
        <v>3.33</v>
      </c>
      <c r="D3153" s="1">
        <v>-1.39652</v>
      </c>
    </row>
    <row r="3154" spans="3:4" x14ac:dyDescent="0.25">
      <c r="C3154" s="1">
        <v>3.331</v>
      </c>
      <c r="D3154" s="1">
        <v>-1.3946700000000001</v>
      </c>
    </row>
    <row r="3155" spans="3:4" x14ac:dyDescent="0.25">
      <c r="C3155" s="1">
        <v>3.3319999999999999</v>
      </c>
      <c r="D3155" s="1">
        <v>-1.3928100000000001</v>
      </c>
    </row>
    <row r="3156" spans="3:4" x14ac:dyDescent="0.25">
      <c r="C3156" s="1">
        <v>3.3330000000000002</v>
      </c>
      <c r="D3156" s="1">
        <v>-1.39096</v>
      </c>
    </row>
    <row r="3157" spans="3:4" x14ac:dyDescent="0.25">
      <c r="C3157" s="1">
        <v>3.3340000000000001</v>
      </c>
      <c r="D3157" s="1">
        <v>-1.3891</v>
      </c>
    </row>
    <row r="3158" spans="3:4" x14ac:dyDescent="0.25">
      <c r="C3158" s="1">
        <v>3.335</v>
      </c>
      <c r="D3158" s="1">
        <v>-1.3872500000000001</v>
      </c>
    </row>
    <row r="3159" spans="3:4" x14ac:dyDescent="0.25">
      <c r="C3159" s="1">
        <v>3.3359999999999999</v>
      </c>
      <c r="D3159" s="1">
        <v>-1.3853899999999999</v>
      </c>
    </row>
    <row r="3160" spans="3:4" x14ac:dyDescent="0.25">
      <c r="C3160" s="1">
        <v>3.3370000000000002</v>
      </c>
      <c r="D3160" s="1">
        <v>-1.38354</v>
      </c>
    </row>
    <row r="3161" spans="3:4" x14ac:dyDescent="0.25">
      <c r="C3161" s="1">
        <v>3.3380000000000001</v>
      </c>
      <c r="D3161" s="1">
        <v>-1.38168</v>
      </c>
    </row>
    <row r="3162" spans="3:4" x14ac:dyDescent="0.25">
      <c r="C3162" s="1">
        <v>3.339</v>
      </c>
      <c r="D3162" s="1">
        <v>-1.3798299999999999</v>
      </c>
    </row>
    <row r="3163" spans="3:4" x14ac:dyDescent="0.25">
      <c r="C3163" s="1">
        <v>3.34</v>
      </c>
      <c r="D3163" s="1">
        <v>-1.3779699999999999</v>
      </c>
    </row>
    <row r="3164" spans="3:4" x14ac:dyDescent="0.25">
      <c r="C3164" s="1">
        <v>3.3410000000000002</v>
      </c>
      <c r="D3164" s="1">
        <v>-1.3761099999999999</v>
      </c>
    </row>
    <row r="3165" spans="3:4" x14ac:dyDescent="0.25">
      <c r="C3165" s="1">
        <v>3.3420000000000001</v>
      </c>
      <c r="D3165" s="1">
        <v>-1.37425</v>
      </c>
    </row>
    <row r="3166" spans="3:4" x14ac:dyDescent="0.25">
      <c r="C3166" s="1">
        <v>3.343</v>
      </c>
      <c r="D3166" s="1">
        <v>-1.37239</v>
      </c>
    </row>
    <row r="3167" spans="3:4" x14ac:dyDescent="0.25">
      <c r="C3167" s="1">
        <v>3.3439999999999999</v>
      </c>
      <c r="D3167" s="1">
        <v>-1.37053</v>
      </c>
    </row>
    <row r="3168" spans="3:4" x14ac:dyDescent="0.25">
      <c r="C3168" s="1">
        <v>3.3450000000000002</v>
      </c>
      <c r="D3168" s="1">
        <v>-1.3686700000000001</v>
      </c>
    </row>
    <row r="3169" spans="3:4" x14ac:dyDescent="0.25">
      <c r="C3169" s="1">
        <v>3.3460000000000001</v>
      </c>
      <c r="D3169" s="1">
        <v>-1.3668100000000001</v>
      </c>
    </row>
    <row r="3170" spans="3:4" x14ac:dyDescent="0.25">
      <c r="C3170" s="1">
        <v>3.347</v>
      </c>
      <c r="D3170" s="1">
        <v>-1.3649500000000001</v>
      </c>
    </row>
    <row r="3171" spans="3:4" x14ac:dyDescent="0.25">
      <c r="C3171" s="1">
        <v>3.3479999999999999</v>
      </c>
      <c r="D3171" s="1">
        <v>-1.3630800000000001</v>
      </c>
    </row>
    <row r="3172" spans="3:4" x14ac:dyDescent="0.25">
      <c r="C3172" s="1">
        <v>3.3490000000000002</v>
      </c>
      <c r="D3172" s="1">
        <v>-1.3612200000000001</v>
      </c>
    </row>
    <row r="3173" spans="3:4" x14ac:dyDescent="0.25">
      <c r="C3173" s="1">
        <v>3.35</v>
      </c>
      <c r="D3173" s="1">
        <v>-1.3593599999999999</v>
      </c>
    </row>
    <row r="3174" spans="3:4" x14ac:dyDescent="0.25">
      <c r="C3174" s="1">
        <v>3.351</v>
      </c>
      <c r="D3174" s="1">
        <v>-1.3574900000000001</v>
      </c>
    </row>
    <row r="3175" spans="3:4" x14ac:dyDescent="0.25">
      <c r="C3175" s="1">
        <v>3.3519999999999999</v>
      </c>
      <c r="D3175" s="1">
        <v>-1.3556299999999999</v>
      </c>
    </row>
    <row r="3176" spans="3:4" x14ac:dyDescent="0.25">
      <c r="C3176" s="1">
        <v>3.3530000000000002</v>
      </c>
      <c r="D3176" s="1">
        <v>-1.3537600000000001</v>
      </c>
    </row>
    <row r="3177" spans="3:4" x14ac:dyDescent="0.25">
      <c r="C3177" s="1">
        <v>3.3540000000000001</v>
      </c>
      <c r="D3177" s="1">
        <v>-1.35189</v>
      </c>
    </row>
    <row r="3178" spans="3:4" x14ac:dyDescent="0.25">
      <c r="C3178" s="1">
        <v>3.355</v>
      </c>
      <c r="D3178" s="1">
        <v>-1.3500300000000001</v>
      </c>
    </row>
    <row r="3179" spans="3:4" x14ac:dyDescent="0.25">
      <c r="C3179" s="1">
        <v>3.3559999999999999</v>
      </c>
      <c r="D3179" s="1">
        <v>-1.34816</v>
      </c>
    </row>
    <row r="3180" spans="3:4" x14ac:dyDescent="0.25">
      <c r="C3180" s="1">
        <v>3.3570000000000002</v>
      </c>
      <c r="D3180" s="1">
        <v>-1.34629</v>
      </c>
    </row>
    <row r="3181" spans="3:4" x14ac:dyDescent="0.25">
      <c r="C3181" s="1">
        <v>3.3580000000000001</v>
      </c>
      <c r="D3181" s="1">
        <v>-1.3444199999999999</v>
      </c>
    </row>
    <row r="3182" spans="3:4" x14ac:dyDescent="0.25">
      <c r="C3182" s="1">
        <v>3.359</v>
      </c>
      <c r="D3182" s="1">
        <v>-1.3425499999999999</v>
      </c>
    </row>
    <row r="3183" spans="3:4" x14ac:dyDescent="0.25">
      <c r="C3183" s="1">
        <v>3.36</v>
      </c>
      <c r="D3183" s="1">
        <v>-1.3406800000000001</v>
      </c>
    </row>
    <row r="3184" spans="3:4" x14ac:dyDescent="0.25">
      <c r="C3184" s="1">
        <v>3.3610000000000002</v>
      </c>
      <c r="D3184" s="1">
        <v>-1.3388100000000001</v>
      </c>
    </row>
    <row r="3185" spans="3:4" x14ac:dyDescent="0.25">
      <c r="C3185" s="1">
        <v>3.3620000000000001</v>
      </c>
      <c r="D3185" s="1">
        <v>-1.33694</v>
      </c>
    </row>
    <row r="3186" spans="3:4" x14ac:dyDescent="0.25">
      <c r="C3186" s="1">
        <v>3.363</v>
      </c>
      <c r="D3186" s="1">
        <v>-1.33507</v>
      </c>
    </row>
    <row r="3187" spans="3:4" x14ac:dyDescent="0.25">
      <c r="C3187" s="1">
        <v>3.3639999999999999</v>
      </c>
      <c r="D3187" s="1">
        <v>-1.3331900000000001</v>
      </c>
    </row>
    <row r="3188" spans="3:4" x14ac:dyDescent="0.25">
      <c r="C3188" s="1">
        <v>3.3650000000000002</v>
      </c>
      <c r="D3188" s="1">
        <v>-1.3313200000000001</v>
      </c>
    </row>
    <row r="3189" spans="3:4" x14ac:dyDescent="0.25">
      <c r="C3189" s="1">
        <v>3.3660000000000001</v>
      </c>
      <c r="D3189" s="1">
        <v>-1.32945</v>
      </c>
    </row>
    <row r="3190" spans="3:4" x14ac:dyDescent="0.25">
      <c r="C3190" s="1">
        <v>3.367</v>
      </c>
      <c r="D3190" s="1">
        <v>-1.3275699999999999</v>
      </c>
    </row>
    <row r="3191" spans="3:4" x14ac:dyDescent="0.25">
      <c r="C3191" s="1">
        <v>3.3679999999999999</v>
      </c>
      <c r="D3191" s="1">
        <v>-1.3257000000000001</v>
      </c>
    </row>
    <row r="3192" spans="3:4" x14ac:dyDescent="0.25">
      <c r="C3192" s="1">
        <v>3.3690000000000002</v>
      </c>
      <c r="D3192" s="1">
        <v>-1.32382</v>
      </c>
    </row>
    <row r="3193" spans="3:4" x14ac:dyDescent="0.25">
      <c r="C3193" s="1">
        <v>3.37</v>
      </c>
      <c r="D3193" s="1">
        <v>-1.3219399999999999</v>
      </c>
    </row>
    <row r="3194" spans="3:4" x14ac:dyDescent="0.25">
      <c r="C3194" s="1">
        <v>3.371</v>
      </c>
      <c r="D3194" s="1">
        <v>-1.3200700000000001</v>
      </c>
    </row>
    <row r="3195" spans="3:4" x14ac:dyDescent="0.25">
      <c r="C3195" s="1">
        <v>3.3719999999999999</v>
      </c>
      <c r="D3195" s="1">
        <v>-1.31819</v>
      </c>
    </row>
    <row r="3196" spans="3:4" x14ac:dyDescent="0.25">
      <c r="C3196" s="1">
        <v>3.3730000000000002</v>
      </c>
      <c r="D3196" s="1">
        <v>-1.3163100000000001</v>
      </c>
    </row>
    <row r="3197" spans="3:4" x14ac:dyDescent="0.25">
      <c r="C3197" s="1">
        <v>3.3740000000000001</v>
      </c>
      <c r="D3197" s="1">
        <v>-1.31443</v>
      </c>
    </row>
    <row r="3198" spans="3:4" x14ac:dyDescent="0.25">
      <c r="C3198" s="1">
        <v>3.375</v>
      </c>
      <c r="D3198" s="1">
        <v>-1.3125500000000001</v>
      </c>
    </row>
    <row r="3199" spans="3:4" x14ac:dyDescent="0.25">
      <c r="C3199" s="1">
        <v>3.3759999999999999</v>
      </c>
      <c r="D3199" s="1">
        <v>-1.31067</v>
      </c>
    </row>
    <row r="3200" spans="3:4" x14ac:dyDescent="0.25">
      <c r="C3200" s="1">
        <v>3.3769999999999998</v>
      </c>
      <c r="D3200" s="1">
        <v>-1.3087899999999999</v>
      </c>
    </row>
    <row r="3201" spans="3:4" x14ac:dyDescent="0.25">
      <c r="C3201" s="1">
        <v>3.3780000000000001</v>
      </c>
      <c r="D3201" s="1">
        <v>-1.30691</v>
      </c>
    </row>
    <row r="3202" spans="3:4" x14ac:dyDescent="0.25">
      <c r="C3202" s="1">
        <v>3.379</v>
      </c>
      <c r="D3202" s="1">
        <v>-1.3050299999999999</v>
      </c>
    </row>
    <row r="3203" spans="3:4" x14ac:dyDescent="0.25">
      <c r="C3203" s="1">
        <v>3.38</v>
      </c>
      <c r="D3203" s="1">
        <v>-1.30315</v>
      </c>
    </row>
    <row r="3204" spans="3:4" x14ac:dyDescent="0.25">
      <c r="C3204" s="1">
        <v>3.3809999999999998</v>
      </c>
      <c r="D3204" s="1">
        <v>-1.3012600000000001</v>
      </c>
    </row>
    <row r="3205" spans="3:4" x14ac:dyDescent="0.25">
      <c r="C3205" s="1">
        <v>3.3820000000000001</v>
      </c>
      <c r="D3205" s="1">
        <v>-1.29938</v>
      </c>
    </row>
    <row r="3206" spans="3:4" x14ac:dyDescent="0.25">
      <c r="C3206" s="1">
        <v>3.383</v>
      </c>
      <c r="D3206" s="1">
        <v>-1.29749</v>
      </c>
    </row>
    <row r="3207" spans="3:4" x14ac:dyDescent="0.25">
      <c r="C3207" s="1">
        <v>3.3839999999999999</v>
      </c>
      <c r="D3207" s="1">
        <v>-1.2956099999999999</v>
      </c>
    </row>
    <row r="3208" spans="3:4" x14ac:dyDescent="0.25">
      <c r="C3208" s="1">
        <v>3.3849999999999998</v>
      </c>
      <c r="D3208" s="1">
        <v>-1.29372</v>
      </c>
    </row>
    <row r="3209" spans="3:4" x14ac:dyDescent="0.25">
      <c r="C3209" s="1">
        <v>3.3860000000000001</v>
      </c>
      <c r="D3209" s="1">
        <v>-1.2918400000000001</v>
      </c>
    </row>
    <row r="3210" spans="3:4" x14ac:dyDescent="0.25">
      <c r="C3210" s="1">
        <v>3.387</v>
      </c>
      <c r="D3210" s="1">
        <v>-1.2899499999999999</v>
      </c>
    </row>
    <row r="3211" spans="3:4" x14ac:dyDescent="0.25">
      <c r="C3211" s="1">
        <v>3.3879999999999999</v>
      </c>
      <c r="D3211" s="1">
        <v>-1.28806</v>
      </c>
    </row>
    <row r="3212" spans="3:4" x14ac:dyDescent="0.25">
      <c r="C3212" s="1">
        <v>3.3889999999999998</v>
      </c>
      <c r="D3212" s="1">
        <v>-1.28617</v>
      </c>
    </row>
    <row r="3213" spans="3:4" x14ac:dyDescent="0.25">
      <c r="C3213" s="1">
        <v>3.39</v>
      </c>
      <c r="D3213" s="1">
        <v>-1.2842800000000001</v>
      </c>
    </row>
    <row r="3214" spans="3:4" x14ac:dyDescent="0.25">
      <c r="C3214" s="1">
        <v>3.391</v>
      </c>
      <c r="D3214" s="1">
        <v>-1.2823899999999999</v>
      </c>
    </row>
    <row r="3215" spans="3:4" x14ac:dyDescent="0.25">
      <c r="C3215" s="1">
        <v>3.3919999999999999</v>
      </c>
      <c r="D3215" s="1">
        <v>-1.2805</v>
      </c>
    </row>
    <row r="3216" spans="3:4" x14ac:dyDescent="0.25">
      <c r="C3216" s="1">
        <v>3.3929999999999998</v>
      </c>
      <c r="D3216" s="1">
        <v>-1.27861</v>
      </c>
    </row>
    <row r="3217" spans="3:4" x14ac:dyDescent="0.25">
      <c r="C3217" s="1">
        <v>3.3940000000000001</v>
      </c>
      <c r="D3217" s="1">
        <v>-1.2767200000000001</v>
      </c>
    </row>
    <row r="3218" spans="3:4" x14ac:dyDescent="0.25">
      <c r="C3218" s="1">
        <v>3.395</v>
      </c>
      <c r="D3218" s="1">
        <v>-1.2748299999999999</v>
      </c>
    </row>
    <row r="3219" spans="3:4" x14ac:dyDescent="0.25">
      <c r="C3219" s="1">
        <v>3.3959999999999999</v>
      </c>
      <c r="D3219" s="1">
        <v>-1.2729299999999999</v>
      </c>
    </row>
    <row r="3220" spans="3:4" x14ac:dyDescent="0.25">
      <c r="C3220" s="1">
        <v>3.3969999999999998</v>
      </c>
      <c r="D3220" s="1">
        <v>-1.2710399999999999</v>
      </c>
    </row>
    <row r="3221" spans="3:4" x14ac:dyDescent="0.25">
      <c r="C3221" s="1">
        <v>3.3980000000000001</v>
      </c>
      <c r="D3221" s="1">
        <v>-1.26915</v>
      </c>
    </row>
    <row r="3222" spans="3:4" x14ac:dyDescent="0.25">
      <c r="C3222" s="1">
        <v>3.399</v>
      </c>
      <c r="D3222" s="1">
        <v>-1.26725</v>
      </c>
    </row>
    <row r="3223" spans="3:4" x14ac:dyDescent="0.25">
      <c r="C3223" s="1">
        <v>3.4</v>
      </c>
      <c r="D3223" s="1">
        <v>-1.26536</v>
      </c>
    </row>
    <row r="3224" spans="3:4" x14ac:dyDescent="0.25">
      <c r="C3224" s="1">
        <v>3.4009999999999998</v>
      </c>
      <c r="D3224" s="1">
        <v>-1.26346</v>
      </c>
    </row>
    <row r="3225" spans="3:4" x14ac:dyDescent="0.25">
      <c r="C3225" s="1">
        <v>3.4020000000000001</v>
      </c>
      <c r="D3225" s="1">
        <v>-1.26156</v>
      </c>
    </row>
    <row r="3226" spans="3:4" x14ac:dyDescent="0.25">
      <c r="C3226" s="1">
        <v>3.403</v>
      </c>
      <c r="D3226" s="1">
        <v>-1.2596700000000001</v>
      </c>
    </row>
    <row r="3227" spans="3:4" x14ac:dyDescent="0.25">
      <c r="C3227" s="1">
        <v>3.4039999999999999</v>
      </c>
      <c r="D3227" s="1">
        <v>-1.2577700000000001</v>
      </c>
    </row>
    <row r="3228" spans="3:4" x14ac:dyDescent="0.25">
      <c r="C3228" s="1">
        <v>3.4049999999999998</v>
      </c>
      <c r="D3228" s="1">
        <v>-1.25587</v>
      </c>
    </row>
    <row r="3229" spans="3:4" x14ac:dyDescent="0.25">
      <c r="C3229" s="1">
        <v>3.4060000000000001</v>
      </c>
      <c r="D3229" s="1">
        <v>-1.25397</v>
      </c>
    </row>
    <row r="3230" spans="3:4" x14ac:dyDescent="0.25">
      <c r="C3230" s="1">
        <v>3.407</v>
      </c>
      <c r="D3230" s="1">
        <v>-1.25207</v>
      </c>
    </row>
    <row r="3231" spans="3:4" x14ac:dyDescent="0.25">
      <c r="C3231" s="1">
        <v>3.4079999999999999</v>
      </c>
      <c r="D3231" s="1">
        <v>-1.25017</v>
      </c>
    </row>
    <row r="3232" spans="3:4" x14ac:dyDescent="0.25">
      <c r="C3232" s="1">
        <v>3.4089999999999998</v>
      </c>
      <c r="D3232" s="1">
        <v>-1.24827</v>
      </c>
    </row>
    <row r="3233" spans="3:4" x14ac:dyDescent="0.25">
      <c r="C3233" s="1">
        <v>3.41</v>
      </c>
      <c r="D3233" s="1">
        <v>-1.24637</v>
      </c>
    </row>
    <row r="3234" spans="3:4" x14ac:dyDescent="0.25">
      <c r="C3234" s="1">
        <v>3.411</v>
      </c>
      <c r="D3234" s="1">
        <v>-1.24447</v>
      </c>
    </row>
    <row r="3235" spans="3:4" x14ac:dyDescent="0.25">
      <c r="C3235" s="1">
        <v>3.4119999999999999</v>
      </c>
      <c r="D3235" s="1">
        <v>-1.2425600000000001</v>
      </c>
    </row>
    <row r="3236" spans="3:4" x14ac:dyDescent="0.25">
      <c r="C3236" s="1">
        <v>3.4129999999999998</v>
      </c>
      <c r="D3236" s="1">
        <v>-1.2406600000000001</v>
      </c>
    </row>
    <row r="3237" spans="3:4" x14ac:dyDescent="0.25">
      <c r="C3237" s="1">
        <v>3.4140000000000001</v>
      </c>
      <c r="D3237" s="1">
        <v>-1.2387600000000001</v>
      </c>
    </row>
    <row r="3238" spans="3:4" x14ac:dyDescent="0.25">
      <c r="C3238" s="1">
        <v>3.415</v>
      </c>
      <c r="D3238" s="1">
        <v>-1.23685</v>
      </c>
    </row>
    <row r="3239" spans="3:4" x14ac:dyDescent="0.25">
      <c r="C3239" s="1">
        <v>3.4159999999999999</v>
      </c>
      <c r="D3239" s="1">
        <v>-1.23495</v>
      </c>
    </row>
    <row r="3240" spans="3:4" x14ac:dyDescent="0.25">
      <c r="C3240" s="1">
        <v>3.4169999999999998</v>
      </c>
      <c r="D3240" s="1">
        <v>-1.2330399999999999</v>
      </c>
    </row>
    <row r="3241" spans="3:4" x14ac:dyDescent="0.25">
      <c r="C3241" s="1">
        <v>3.4180000000000001</v>
      </c>
      <c r="D3241" s="1">
        <v>-1.2311300000000001</v>
      </c>
    </row>
    <row r="3242" spans="3:4" x14ac:dyDescent="0.25">
      <c r="C3242" s="1">
        <v>3.419</v>
      </c>
      <c r="D3242" s="1">
        <v>-1.22922</v>
      </c>
    </row>
    <row r="3243" spans="3:4" x14ac:dyDescent="0.25">
      <c r="C3243" s="1">
        <v>3.42</v>
      </c>
      <c r="D3243" s="1">
        <v>-1.22732</v>
      </c>
    </row>
    <row r="3244" spans="3:4" x14ac:dyDescent="0.25">
      <c r="C3244" s="1">
        <v>3.4209999999999998</v>
      </c>
      <c r="D3244" s="1">
        <v>-1.2254100000000001</v>
      </c>
    </row>
    <row r="3245" spans="3:4" x14ac:dyDescent="0.25">
      <c r="C3245" s="1">
        <v>3.4220000000000002</v>
      </c>
      <c r="D3245" s="1">
        <v>-1.2235</v>
      </c>
    </row>
    <row r="3246" spans="3:4" x14ac:dyDescent="0.25">
      <c r="C3246" s="1">
        <v>3.423</v>
      </c>
      <c r="D3246" s="1">
        <v>-1.22159</v>
      </c>
    </row>
    <row r="3247" spans="3:4" x14ac:dyDescent="0.25">
      <c r="C3247" s="1">
        <v>3.4239999999999999</v>
      </c>
      <c r="D3247" s="1">
        <v>-1.2196800000000001</v>
      </c>
    </row>
    <row r="3248" spans="3:4" x14ac:dyDescent="0.25">
      <c r="C3248" s="1">
        <v>3.4249999999999998</v>
      </c>
      <c r="D3248" s="1">
        <v>-1.21777</v>
      </c>
    </row>
    <row r="3249" spans="3:4" x14ac:dyDescent="0.25">
      <c r="C3249" s="1">
        <v>3.4260000000000002</v>
      </c>
      <c r="D3249" s="1">
        <v>-1.2158599999999999</v>
      </c>
    </row>
    <row r="3250" spans="3:4" x14ac:dyDescent="0.25">
      <c r="C3250" s="1">
        <v>3.427</v>
      </c>
      <c r="D3250" s="1">
        <v>-1.21394</v>
      </c>
    </row>
    <row r="3251" spans="3:4" x14ac:dyDescent="0.25">
      <c r="C3251" s="1">
        <v>3.4279999999999999</v>
      </c>
      <c r="D3251" s="1">
        <v>-1.2120299999999999</v>
      </c>
    </row>
    <row r="3252" spans="3:4" x14ac:dyDescent="0.25">
      <c r="C3252" s="1">
        <v>3.4289999999999998</v>
      </c>
      <c r="D3252" s="1">
        <v>-1.2101200000000001</v>
      </c>
    </row>
    <row r="3253" spans="3:4" x14ac:dyDescent="0.25">
      <c r="C3253" s="1">
        <v>3.43</v>
      </c>
      <c r="D3253" s="1">
        <v>-1.2081999999999999</v>
      </c>
    </row>
    <row r="3254" spans="3:4" x14ac:dyDescent="0.25">
      <c r="C3254" s="1">
        <v>3.431</v>
      </c>
      <c r="D3254" s="1">
        <v>-1.2062900000000001</v>
      </c>
    </row>
    <row r="3255" spans="3:4" x14ac:dyDescent="0.25">
      <c r="C3255" s="1">
        <v>3.4319999999999999</v>
      </c>
      <c r="D3255" s="1">
        <v>-1.2043699999999999</v>
      </c>
    </row>
    <row r="3256" spans="3:4" x14ac:dyDescent="0.25">
      <c r="C3256" s="1">
        <v>3.4329999999999998</v>
      </c>
      <c r="D3256" s="1">
        <v>-1.20245</v>
      </c>
    </row>
    <row r="3257" spans="3:4" x14ac:dyDescent="0.25">
      <c r="C3257" s="1">
        <v>3.4340000000000002</v>
      </c>
      <c r="D3257" s="1">
        <v>-1.2005399999999999</v>
      </c>
    </row>
    <row r="3258" spans="3:4" x14ac:dyDescent="0.25">
      <c r="C3258" s="1">
        <v>3.4350000000000001</v>
      </c>
      <c r="D3258" s="1">
        <v>-1.19862</v>
      </c>
    </row>
    <row r="3259" spans="3:4" x14ac:dyDescent="0.25">
      <c r="C3259" s="1">
        <v>3.4359999999999999</v>
      </c>
      <c r="D3259" s="1">
        <v>-1.1967000000000001</v>
      </c>
    </row>
    <row r="3260" spans="3:4" x14ac:dyDescent="0.25">
      <c r="C3260" s="1">
        <v>3.4369999999999998</v>
      </c>
      <c r="D3260" s="1">
        <v>-1.19478</v>
      </c>
    </row>
    <row r="3261" spans="3:4" x14ac:dyDescent="0.25">
      <c r="C3261" s="1">
        <v>3.4380000000000002</v>
      </c>
      <c r="D3261" s="1">
        <v>-1.19286</v>
      </c>
    </row>
    <row r="3262" spans="3:4" x14ac:dyDescent="0.25">
      <c r="C3262" s="1">
        <v>3.4390000000000001</v>
      </c>
      <c r="D3262" s="1">
        <v>-1.1909400000000001</v>
      </c>
    </row>
    <row r="3263" spans="3:4" x14ac:dyDescent="0.25">
      <c r="C3263" s="1">
        <v>3.44</v>
      </c>
      <c r="D3263" s="1">
        <v>-1.18902</v>
      </c>
    </row>
    <row r="3264" spans="3:4" x14ac:dyDescent="0.25">
      <c r="C3264" s="1">
        <v>3.4409999999999998</v>
      </c>
      <c r="D3264" s="1">
        <v>-1.1871</v>
      </c>
    </row>
    <row r="3265" spans="3:4" x14ac:dyDescent="0.25">
      <c r="C3265" s="1">
        <v>3.4420000000000002</v>
      </c>
      <c r="D3265" s="1">
        <v>-1.1851799999999999</v>
      </c>
    </row>
    <row r="3266" spans="3:4" x14ac:dyDescent="0.25">
      <c r="C3266" s="1">
        <v>3.4430000000000001</v>
      </c>
      <c r="D3266" s="1">
        <v>-1.18326</v>
      </c>
    </row>
    <row r="3267" spans="3:4" x14ac:dyDescent="0.25">
      <c r="C3267" s="1">
        <v>3.444</v>
      </c>
      <c r="D3267" s="1">
        <v>-1.18133</v>
      </c>
    </row>
    <row r="3268" spans="3:4" x14ac:dyDescent="0.25">
      <c r="C3268" s="1">
        <v>3.4449999999999998</v>
      </c>
      <c r="D3268" s="1">
        <v>-1.1794100000000001</v>
      </c>
    </row>
    <row r="3269" spans="3:4" x14ac:dyDescent="0.25">
      <c r="C3269" s="1">
        <v>3.4460000000000002</v>
      </c>
      <c r="D3269" s="1">
        <v>-1.1774800000000001</v>
      </c>
    </row>
    <row r="3270" spans="3:4" x14ac:dyDescent="0.25">
      <c r="C3270" s="1">
        <v>3.4470000000000001</v>
      </c>
      <c r="D3270" s="1">
        <v>-1.1755599999999999</v>
      </c>
    </row>
    <row r="3271" spans="3:4" x14ac:dyDescent="0.25">
      <c r="C3271" s="1">
        <v>3.448</v>
      </c>
      <c r="D3271" s="1">
        <v>-1.17363</v>
      </c>
    </row>
    <row r="3272" spans="3:4" x14ac:dyDescent="0.25">
      <c r="C3272" s="1">
        <v>3.4489999999999998</v>
      </c>
      <c r="D3272" s="1">
        <v>-1.17171</v>
      </c>
    </row>
    <row r="3273" spans="3:4" x14ac:dyDescent="0.25">
      <c r="C3273" s="1">
        <v>3.45</v>
      </c>
      <c r="D3273" s="1">
        <v>-1.16978</v>
      </c>
    </row>
    <row r="3274" spans="3:4" x14ac:dyDescent="0.25">
      <c r="C3274" s="1">
        <v>3.4510000000000001</v>
      </c>
      <c r="D3274" s="1">
        <v>-1.1678500000000001</v>
      </c>
    </row>
    <row r="3275" spans="3:4" x14ac:dyDescent="0.25">
      <c r="C3275" s="1">
        <v>3.452</v>
      </c>
      <c r="D3275" s="1">
        <v>-1.1659200000000001</v>
      </c>
    </row>
    <row r="3276" spans="3:4" x14ac:dyDescent="0.25">
      <c r="C3276" s="1">
        <v>3.4529999999999998</v>
      </c>
      <c r="D3276" s="1">
        <v>-1.1639999999999999</v>
      </c>
    </row>
    <row r="3277" spans="3:4" x14ac:dyDescent="0.25">
      <c r="C3277" s="1">
        <v>3.4540000000000002</v>
      </c>
      <c r="D3277" s="1">
        <v>-1.1620699999999999</v>
      </c>
    </row>
    <row r="3278" spans="3:4" x14ac:dyDescent="0.25">
      <c r="C3278" s="1">
        <v>3.4550000000000001</v>
      </c>
      <c r="D3278" s="1">
        <v>-1.1601399999999999</v>
      </c>
    </row>
    <row r="3279" spans="3:4" x14ac:dyDescent="0.25">
      <c r="C3279" s="1">
        <v>3.456</v>
      </c>
      <c r="D3279" s="1">
        <v>-1.1581999999999999</v>
      </c>
    </row>
    <row r="3280" spans="3:4" x14ac:dyDescent="0.25">
      <c r="C3280" s="1">
        <v>3.4569999999999999</v>
      </c>
      <c r="D3280" s="1">
        <v>-1.1562699999999999</v>
      </c>
    </row>
    <row r="3281" spans="3:4" x14ac:dyDescent="0.25">
      <c r="C3281" s="1">
        <v>3.4580000000000002</v>
      </c>
      <c r="D3281" s="1">
        <v>-1.1543399999999999</v>
      </c>
    </row>
    <row r="3282" spans="3:4" x14ac:dyDescent="0.25">
      <c r="C3282" s="1">
        <v>3.4590000000000001</v>
      </c>
      <c r="D3282" s="1">
        <v>-1.1524099999999999</v>
      </c>
    </row>
    <row r="3283" spans="3:4" x14ac:dyDescent="0.25">
      <c r="C3283" s="1">
        <v>3.46</v>
      </c>
      <c r="D3283" s="1">
        <v>-1.1504700000000001</v>
      </c>
    </row>
    <row r="3284" spans="3:4" x14ac:dyDescent="0.25">
      <c r="C3284" s="1">
        <v>3.4609999999999999</v>
      </c>
      <c r="D3284" s="1">
        <v>-1.1485399999999999</v>
      </c>
    </row>
    <row r="3285" spans="3:4" x14ac:dyDescent="0.25">
      <c r="C3285" s="1">
        <v>3.4620000000000002</v>
      </c>
      <c r="D3285" s="1">
        <v>-1.1466099999999999</v>
      </c>
    </row>
    <row r="3286" spans="3:4" x14ac:dyDescent="0.25">
      <c r="C3286" s="1">
        <v>3.4630000000000001</v>
      </c>
      <c r="D3286" s="1">
        <v>-1.1446700000000001</v>
      </c>
    </row>
    <row r="3287" spans="3:4" x14ac:dyDescent="0.25">
      <c r="C3287" s="1">
        <v>3.464</v>
      </c>
      <c r="D3287" s="1">
        <v>-1.14273</v>
      </c>
    </row>
    <row r="3288" spans="3:4" x14ac:dyDescent="0.25">
      <c r="C3288" s="1">
        <v>3.4649999999999999</v>
      </c>
      <c r="D3288" s="1">
        <v>-1.1408</v>
      </c>
    </row>
    <row r="3289" spans="3:4" x14ac:dyDescent="0.25">
      <c r="C3289" s="1">
        <v>3.4660000000000002</v>
      </c>
      <c r="D3289" s="1">
        <v>-1.13886</v>
      </c>
    </row>
    <row r="3290" spans="3:4" x14ac:dyDescent="0.25">
      <c r="C3290" s="1">
        <v>3.4670000000000001</v>
      </c>
      <c r="D3290" s="1">
        <v>-1.1369199999999999</v>
      </c>
    </row>
    <row r="3291" spans="3:4" x14ac:dyDescent="0.25">
      <c r="C3291" s="1">
        <v>3.468</v>
      </c>
      <c r="D3291" s="1">
        <v>-1.1349800000000001</v>
      </c>
    </row>
    <row r="3292" spans="3:4" x14ac:dyDescent="0.25">
      <c r="C3292" s="1">
        <v>3.4689999999999999</v>
      </c>
      <c r="D3292" s="1">
        <v>-1.13304</v>
      </c>
    </row>
    <row r="3293" spans="3:4" x14ac:dyDescent="0.25">
      <c r="C3293" s="1">
        <v>3.47</v>
      </c>
      <c r="D3293" s="1">
        <v>-1.1311</v>
      </c>
    </row>
    <row r="3294" spans="3:4" x14ac:dyDescent="0.25">
      <c r="C3294" s="1">
        <v>3.4710000000000001</v>
      </c>
      <c r="D3294" s="1">
        <v>-1.1291599999999999</v>
      </c>
    </row>
    <row r="3295" spans="3:4" x14ac:dyDescent="0.25">
      <c r="C3295" s="1">
        <v>3.472</v>
      </c>
      <c r="D3295" s="1">
        <v>-1.1272200000000001</v>
      </c>
    </row>
    <row r="3296" spans="3:4" x14ac:dyDescent="0.25">
      <c r="C3296" s="1">
        <v>3.4729999999999999</v>
      </c>
      <c r="D3296" s="1">
        <v>-1.1252800000000001</v>
      </c>
    </row>
    <row r="3297" spans="3:4" x14ac:dyDescent="0.25">
      <c r="C3297" s="1">
        <v>3.4740000000000002</v>
      </c>
      <c r="D3297" s="1">
        <v>-1.12334</v>
      </c>
    </row>
    <row r="3298" spans="3:4" x14ac:dyDescent="0.25">
      <c r="C3298" s="1">
        <v>3.4750000000000001</v>
      </c>
      <c r="D3298" s="1">
        <v>-1.1214</v>
      </c>
    </row>
    <row r="3299" spans="3:4" x14ac:dyDescent="0.25">
      <c r="C3299" s="1">
        <v>3.476</v>
      </c>
      <c r="D3299" s="1">
        <v>-1.1194500000000001</v>
      </c>
    </row>
    <row r="3300" spans="3:4" x14ac:dyDescent="0.25">
      <c r="C3300" s="1">
        <v>3.4769999999999999</v>
      </c>
      <c r="D3300" s="1">
        <v>-1.11751</v>
      </c>
    </row>
    <row r="3301" spans="3:4" x14ac:dyDescent="0.25">
      <c r="C3301" s="1">
        <v>3.4780000000000002</v>
      </c>
      <c r="D3301" s="1">
        <v>-1.1155600000000001</v>
      </c>
    </row>
    <row r="3302" spans="3:4" x14ac:dyDescent="0.25">
      <c r="C3302" s="1">
        <v>3.4790000000000001</v>
      </c>
      <c r="D3302" s="1">
        <v>-1.1136200000000001</v>
      </c>
    </row>
    <row r="3303" spans="3:4" x14ac:dyDescent="0.25">
      <c r="C3303" s="1">
        <v>3.48</v>
      </c>
      <c r="D3303" s="1">
        <v>-1.1116699999999999</v>
      </c>
    </row>
    <row r="3304" spans="3:4" x14ac:dyDescent="0.25">
      <c r="C3304" s="1">
        <v>3.4809999999999999</v>
      </c>
      <c r="D3304" s="1">
        <v>-1.10972</v>
      </c>
    </row>
    <row r="3305" spans="3:4" x14ac:dyDescent="0.25">
      <c r="C3305" s="1">
        <v>3.4820000000000002</v>
      </c>
      <c r="D3305" s="1">
        <v>-1.10778</v>
      </c>
    </row>
    <row r="3306" spans="3:4" x14ac:dyDescent="0.25">
      <c r="C3306" s="1">
        <v>3.4830000000000001</v>
      </c>
      <c r="D3306" s="1">
        <v>-1.1058300000000001</v>
      </c>
    </row>
    <row r="3307" spans="3:4" x14ac:dyDescent="0.25">
      <c r="C3307" s="1">
        <v>3.484</v>
      </c>
      <c r="D3307" s="1">
        <v>-1.10388</v>
      </c>
    </row>
    <row r="3308" spans="3:4" x14ac:dyDescent="0.25">
      <c r="C3308" s="1">
        <v>3.4849999999999999</v>
      </c>
      <c r="D3308" s="1">
        <v>-1.1019300000000001</v>
      </c>
    </row>
    <row r="3309" spans="3:4" x14ac:dyDescent="0.25">
      <c r="C3309" s="1">
        <v>3.4860000000000002</v>
      </c>
      <c r="D3309" s="1">
        <v>-1.09998</v>
      </c>
    </row>
    <row r="3310" spans="3:4" x14ac:dyDescent="0.25">
      <c r="C3310" s="1">
        <v>3.4870000000000001</v>
      </c>
      <c r="D3310" s="1">
        <v>-1.0980300000000001</v>
      </c>
    </row>
    <row r="3311" spans="3:4" x14ac:dyDescent="0.25">
      <c r="C3311" s="1">
        <v>3.488</v>
      </c>
      <c r="D3311" s="1">
        <v>-1.0960799999999999</v>
      </c>
    </row>
    <row r="3312" spans="3:4" x14ac:dyDescent="0.25">
      <c r="C3312" s="1">
        <v>3.4889999999999999</v>
      </c>
      <c r="D3312" s="1">
        <v>-1.09412</v>
      </c>
    </row>
    <row r="3313" spans="3:4" x14ac:dyDescent="0.25">
      <c r="C3313" s="1">
        <v>3.49</v>
      </c>
      <c r="D3313" s="1">
        <v>-1.0921700000000001</v>
      </c>
    </row>
    <row r="3314" spans="3:4" x14ac:dyDescent="0.25">
      <c r="C3314" s="1">
        <v>3.4910000000000001</v>
      </c>
      <c r="D3314" s="1">
        <v>-1.09022</v>
      </c>
    </row>
    <row r="3315" spans="3:4" x14ac:dyDescent="0.25">
      <c r="C3315" s="1">
        <v>3.492</v>
      </c>
      <c r="D3315" s="1">
        <v>-1.08826</v>
      </c>
    </row>
    <row r="3316" spans="3:4" x14ac:dyDescent="0.25">
      <c r="C3316" s="1">
        <v>3.4929999999999999</v>
      </c>
      <c r="D3316" s="1">
        <v>-1.0863100000000001</v>
      </c>
    </row>
    <row r="3317" spans="3:4" x14ac:dyDescent="0.25">
      <c r="C3317" s="1">
        <v>3.4940000000000002</v>
      </c>
      <c r="D3317" s="1">
        <v>-1.0843499999999999</v>
      </c>
    </row>
    <row r="3318" spans="3:4" x14ac:dyDescent="0.25">
      <c r="C3318" s="1">
        <v>3.4950000000000001</v>
      </c>
      <c r="D3318" s="1">
        <v>-1.0824</v>
      </c>
    </row>
    <row r="3319" spans="3:4" x14ac:dyDescent="0.25">
      <c r="C3319" s="1">
        <v>3.496</v>
      </c>
      <c r="D3319" s="1">
        <v>-1.0804400000000001</v>
      </c>
    </row>
    <row r="3320" spans="3:4" x14ac:dyDescent="0.25">
      <c r="C3320" s="1">
        <v>3.4969999999999999</v>
      </c>
      <c r="D3320" s="1">
        <v>-1.0784899999999999</v>
      </c>
    </row>
    <row r="3321" spans="3:4" x14ac:dyDescent="0.25">
      <c r="C3321" s="1">
        <v>3.4980000000000002</v>
      </c>
      <c r="D3321" s="1">
        <v>-1.07653</v>
      </c>
    </row>
    <row r="3322" spans="3:4" x14ac:dyDescent="0.25">
      <c r="C3322" s="1">
        <v>3.4990000000000001</v>
      </c>
      <c r="D3322" s="1">
        <v>-1.07457</v>
      </c>
    </row>
    <row r="3323" spans="3:4" x14ac:dyDescent="0.25">
      <c r="C3323" s="1">
        <v>3.5</v>
      </c>
      <c r="D3323" s="1">
        <v>-1.0726100000000001</v>
      </c>
    </row>
    <row r="3324" spans="3:4" x14ac:dyDescent="0.25">
      <c r="C3324" s="1">
        <v>3.5009999999999999</v>
      </c>
      <c r="D3324" s="1">
        <v>-1.0706500000000001</v>
      </c>
    </row>
    <row r="3325" spans="3:4" x14ac:dyDescent="0.25">
      <c r="C3325" s="1">
        <v>3.5019999999999998</v>
      </c>
      <c r="D3325" s="1">
        <v>-1.0686899999999999</v>
      </c>
    </row>
    <row r="3326" spans="3:4" x14ac:dyDescent="0.25">
      <c r="C3326" s="1">
        <v>3.5030000000000001</v>
      </c>
      <c r="D3326" s="1">
        <v>-1.06673</v>
      </c>
    </row>
    <row r="3327" spans="3:4" x14ac:dyDescent="0.25">
      <c r="C3327" s="1">
        <v>3.504</v>
      </c>
      <c r="D3327" s="1">
        <v>-1.06477</v>
      </c>
    </row>
    <row r="3328" spans="3:4" x14ac:dyDescent="0.25">
      <c r="C3328" s="1">
        <v>3.5049999999999999</v>
      </c>
      <c r="D3328" s="1">
        <v>-1.0628</v>
      </c>
    </row>
    <row r="3329" spans="3:4" x14ac:dyDescent="0.25">
      <c r="C3329" s="1">
        <v>3.5059999999999998</v>
      </c>
      <c r="D3329" s="1">
        <v>-1.06084</v>
      </c>
    </row>
    <row r="3330" spans="3:4" x14ac:dyDescent="0.25">
      <c r="C3330" s="1">
        <v>3.5070000000000001</v>
      </c>
      <c r="D3330" s="1">
        <v>-1.05888</v>
      </c>
    </row>
    <row r="3331" spans="3:4" x14ac:dyDescent="0.25">
      <c r="C3331" s="1">
        <v>3.508</v>
      </c>
      <c r="D3331" s="1">
        <v>-1.05691</v>
      </c>
    </row>
    <row r="3332" spans="3:4" x14ac:dyDescent="0.25">
      <c r="C3332" s="1">
        <v>3.5089999999999999</v>
      </c>
      <c r="D3332" s="1">
        <v>-1.0549500000000001</v>
      </c>
    </row>
    <row r="3333" spans="3:4" x14ac:dyDescent="0.25">
      <c r="C3333" s="1">
        <v>3.51</v>
      </c>
      <c r="D3333" s="1">
        <v>-1.05298</v>
      </c>
    </row>
    <row r="3334" spans="3:4" x14ac:dyDescent="0.25">
      <c r="C3334" s="1">
        <v>3.5110000000000001</v>
      </c>
      <c r="D3334" s="1">
        <v>-1.0510200000000001</v>
      </c>
    </row>
    <row r="3335" spans="3:4" x14ac:dyDescent="0.25">
      <c r="C3335" s="1">
        <v>3.512</v>
      </c>
      <c r="D3335" s="1">
        <v>-1.04905</v>
      </c>
    </row>
    <row r="3336" spans="3:4" x14ac:dyDescent="0.25">
      <c r="C3336" s="1">
        <v>3.5129999999999999</v>
      </c>
      <c r="D3336" s="1">
        <v>-1.04708</v>
      </c>
    </row>
    <row r="3337" spans="3:4" x14ac:dyDescent="0.25">
      <c r="C3337" s="1">
        <v>3.5139999999999998</v>
      </c>
      <c r="D3337" s="1">
        <v>-1.04511</v>
      </c>
    </row>
    <row r="3338" spans="3:4" x14ac:dyDescent="0.25">
      <c r="C3338" s="1">
        <v>3.5150000000000001</v>
      </c>
      <c r="D3338" s="1">
        <v>-1.04315</v>
      </c>
    </row>
    <row r="3339" spans="3:4" x14ac:dyDescent="0.25">
      <c r="C3339" s="1">
        <v>3.516</v>
      </c>
      <c r="D3339" s="1">
        <v>-1.04118</v>
      </c>
    </row>
    <row r="3340" spans="3:4" x14ac:dyDescent="0.25">
      <c r="C3340" s="1">
        <v>3.5169999999999999</v>
      </c>
      <c r="D3340" s="1">
        <v>-1.03921</v>
      </c>
    </row>
    <row r="3341" spans="3:4" x14ac:dyDescent="0.25">
      <c r="C3341" s="1">
        <v>3.5179999999999998</v>
      </c>
      <c r="D3341" s="1">
        <v>-1.0372399999999999</v>
      </c>
    </row>
    <row r="3342" spans="3:4" x14ac:dyDescent="0.25">
      <c r="C3342" s="1">
        <v>3.5190000000000001</v>
      </c>
      <c r="D3342" s="1">
        <v>-1.0352600000000001</v>
      </c>
    </row>
    <row r="3343" spans="3:4" x14ac:dyDescent="0.25">
      <c r="C3343" s="1">
        <v>3.52</v>
      </c>
      <c r="D3343" s="1">
        <v>-1.03329</v>
      </c>
    </row>
    <row r="3344" spans="3:4" x14ac:dyDescent="0.25">
      <c r="C3344" s="1">
        <v>3.5209999999999999</v>
      </c>
      <c r="D3344" s="1">
        <v>-1.03132</v>
      </c>
    </row>
    <row r="3345" spans="3:4" x14ac:dyDescent="0.25">
      <c r="C3345" s="1">
        <v>3.5219999999999998</v>
      </c>
      <c r="D3345" s="1">
        <v>-1.02935</v>
      </c>
    </row>
    <row r="3346" spans="3:4" x14ac:dyDescent="0.25">
      <c r="C3346" s="1">
        <v>3.5230000000000001</v>
      </c>
      <c r="D3346" s="1">
        <v>-1.0273699999999999</v>
      </c>
    </row>
    <row r="3347" spans="3:4" x14ac:dyDescent="0.25">
      <c r="C3347" s="1">
        <v>3.524</v>
      </c>
      <c r="D3347" s="1">
        <v>-1.0254000000000001</v>
      </c>
    </row>
    <row r="3348" spans="3:4" x14ac:dyDescent="0.25">
      <c r="C3348" s="1">
        <v>3.5249999999999999</v>
      </c>
      <c r="D3348" s="1">
        <v>-1.02342</v>
      </c>
    </row>
    <row r="3349" spans="3:4" x14ac:dyDescent="0.25">
      <c r="C3349" s="1">
        <v>3.5259999999999998</v>
      </c>
      <c r="D3349" s="1">
        <v>-1.02145</v>
      </c>
    </row>
    <row r="3350" spans="3:4" x14ac:dyDescent="0.25">
      <c r="C3350" s="1">
        <v>3.5270000000000001</v>
      </c>
      <c r="D3350" s="1">
        <v>-1.0194700000000001</v>
      </c>
    </row>
    <row r="3351" spans="3:4" x14ac:dyDescent="0.25">
      <c r="C3351" s="1">
        <v>3.528</v>
      </c>
      <c r="D3351" s="1">
        <v>-1.01749</v>
      </c>
    </row>
    <row r="3352" spans="3:4" x14ac:dyDescent="0.25">
      <c r="C3352" s="1">
        <v>3.5289999999999999</v>
      </c>
      <c r="D3352" s="1">
        <v>-1.0155099999999999</v>
      </c>
    </row>
    <row r="3353" spans="3:4" x14ac:dyDescent="0.25">
      <c r="C3353" s="1">
        <v>3.53</v>
      </c>
      <c r="D3353" s="1">
        <v>-1.0135400000000001</v>
      </c>
    </row>
    <row r="3354" spans="3:4" x14ac:dyDescent="0.25">
      <c r="C3354" s="1">
        <v>3.5310000000000001</v>
      </c>
      <c r="D3354" s="1">
        <v>-1.01156</v>
      </c>
    </row>
    <row r="3355" spans="3:4" x14ac:dyDescent="0.25">
      <c r="C3355" s="1">
        <v>3.532</v>
      </c>
      <c r="D3355" s="1">
        <v>-1.0095799999999999</v>
      </c>
    </row>
    <row r="3356" spans="3:4" x14ac:dyDescent="0.25">
      <c r="C3356" s="1">
        <v>3.5329999999999999</v>
      </c>
      <c r="D3356" s="1">
        <v>-1.0076000000000001</v>
      </c>
    </row>
    <row r="3357" spans="3:4" x14ac:dyDescent="0.25">
      <c r="C3357" s="1">
        <v>3.5339999999999998</v>
      </c>
      <c r="D3357" s="1">
        <v>-1.00562</v>
      </c>
    </row>
    <row r="3358" spans="3:4" x14ac:dyDescent="0.25">
      <c r="C3358" s="1">
        <v>3.5350000000000001</v>
      </c>
      <c r="D3358" s="1">
        <v>-1.00363</v>
      </c>
    </row>
    <row r="3359" spans="3:4" x14ac:dyDescent="0.25">
      <c r="C3359" s="1">
        <v>3.536</v>
      </c>
      <c r="D3359" s="1">
        <v>-1.0016499999999999</v>
      </c>
    </row>
    <row r="3360" spans="3:4" x14ac:dyDescent="0.25">
      <c r="C3360" s="1">
        <v>3.5369999999999999</v>
      </c>
      <c r="D3360" s="1">
        <v>-0.99966999999999995</v>
      </c>
    </row>
    <row r="3361" spans="3:4" x14ac:dyDescent="0.25">
      <c r="C3361" s="1">
        <v>3.5379999999999998</v>
      </c>
      <c r="D3361" s="1">
        <v>-0.99768000000000001</v>
      </c>
    </row>
    <row r="3362" spans="3:4" x14ac:dyDescent="0.25">
      <c r="C3362" s="1">
        <v>3.5390000000000001</v>
      </c>
      <c r="D3362" s="1">
        <v>-0.99570000000000003</v>
      </c>
    </row>
    <row r="3363" spans="3:4" x14ac:dyDescent="0.25">
      <c r="C3363" s="1">
        <v>3.54</v>
      </c>
      <c r="D3363" s="1">
        <v>-0.99372000000000005</v>
      </c>
    </row>
    <row r="3364" spans="3:4" x14ac:dyDescent="0.25">
      <c r="C3364" s="1">
        <v>3.5409999999999999</v>
      </c>
      <c r="D3364" s="1">
        <v>-0.99173</v>
      </c>
    </row>
    <row r="3365" spans="3:4" x14ac:dyDescent="0.25">
      <c r="C3365" s="1">
        <v>3.5419999999999998</v>
      </c>
      <c r="D3365" s="1">
        <v>-0.98973999999999995</v>
      </c>
    </row>
    <row r="3366" spans="3:4" x14ac:dyDescent="0.25">
      <c r="C3366" s="1">
        <v>3.5430000000000001</v>
      </c>
      <c r="D3366" s="1">
        <v>-0.98775999999999997</v>
      </c>
    </row>
    <row r="3367" spans="3:4" x14ac:dyDescent="0.25">
      <c r="C3367" s="1">
        <v>3.544</v>
      </c>
      <c r="D3367" s="1">
        <v>-0.98577000000000004</v>
      </c>
    </row>
    <row r="3368" spans="3:4" x14ac:dyDescent="0.25">
      <c r="C3368" s="1">
        <v>3.5449999999999999</v>
      </c>
      <c r="D3368" s="1">
        <v>-0.98377999999999999</v>
      </c>
    </row>
    <row r="3369" spans="3:4" x14ac:dyDescent="0.25">
      <c r="C3369" s="1">
        <v>3.5459999999999998</v>
      </c>
      <c r="D3369" s="1">
        <v>-0.98179000000000005</v>
      </c>
    </row>
    <row r="3370" spans="3:4" x14ac:dyDescent="0.25">
      <c r="C3370" s="1">
        <v>3.5470000000000002</v>
      </c>
      <c r="D3370" s="1">
        <v>-0.9798</v>
      </c>
    </row>
    <row r="3371" spans="3:4" x14ac:dyDescent="0.25">
      <c r="C3371" s="1">
        <v>3.548</v>
      </c>
      <c r="D3371" s="1">
        <v>-0.97780999999999996</v>
      </c>
    </row>
    <row r="3372" spans="3:4" x14ac:dyDescent="0.25">
      <c r="C3372" s="1">
        <v>3.5489999999999999</v>
      </c>
      <c r="D3372" s="1">
        <v>-0.97582000000000002</v>
      </c>
    </row>
    <row r="3373" spans="3:4" x14ac:dyDescent="0.25">
      <c r="C3373" s="1">
        <v>3.55</v>
      </c>
      <c r="D3373" s="1">
        <v>-0.97382999999999997</v>
      </c>
    </row>
    <row r="3374" spans="3:4" x14ac:dyDescent="0.25">
      <c r="C3374" s="1">
        <v>3.5510000000000002</v>
      </c>
      <c r="D3374" s="1">
        <v>-0.97184000000000004</v>
      </c>
    </row>
    <row r="3375" spans="3:4" x14ac:dyDescent="0.25">
      <c r="C3375" s="1">
        <v>3.552</v>
      </c>
      <c r="D3375" s="1">
        <v>-0.96984999999999999</v>
      </c>
    </row>
    <row r="3376" spans="3:4" x14ac:dyDescent="0.25">
      <c r="C3376" s="1">
        <v>3.5529999999999999</v>
      </c>
      <c r="D3376" s="1">
        <v>-0.96784999999999999</v>
      </c>
    </row>
    <row r="3377" spans="3:4" x14ac:dyDescent="0.25">
      <c r="C3377" s="1">
        <v>3.5539999999999998</v>
      </c>
      <c r="D3377" s="1">
        <v>-0.96586000000000005</v>
      </c>
    </row>
    <row r="3378" spans="3:4" x14ac:dyDescent="0.25">
      <c r="C3378" s="1">
        <v>3.5550000000000002</v>
      </c>
      <c r="D3378" s="1">
        <v>-0.96386000000000005</v>
      </c>
    </row>
    <row r="3379" spans="3:4" x14ac:dyDescent="0.25">
      <c r="C3379" s="1">
        <v>3.556</v>
      </c>
      <c r="D3379" s="1">
        <v>-0.96187</v>
      </c>
    </row>
    <row r="3380" spans="3:4" x14ac:dyDescent="0.25">
      <c r="C3380" s="1">
        <v>3.5569999999999999</v>
      </c>
      <c r="D3380" s="1">
        <v>-0.95987</v>
      </c>
    </row>
    <row r="3381" spans="3:4" x14ac:dyDescent="0.25">
      <c r="C3381" s="1">
        <v>3.5579999999999998</v>
      </c>
      <c r="D3381" s="1">
        <v>-0.95787</v>
      </c>
    </row>
    <row r="3382" spans="3:4" x14ac:dyDescent="0.25">
      <c r="C3382" s="1">
        <v>3.5590000000000002</v>
      </c>
      <c r="D3382" s="1">
        <v>-0.95587999999999995</v>
      </c>
    </row>
    <row r="3383" spans="3:4" x14ac:dyDescent="0.25">
      <c r="C3383" s="1">
        <v>3.56</v>
      </c>
      <c r="D3383" s="1">
        <v>-0.95387999999999995</v>
      </c>
    </row>
    <row r="3384" spans="3:4" x14ac:dyDescent="0.25">
      <c r="C3384" s="1">
        <v>3.5609999999999999</v>
      </c>
      <c r="D3384" s="1">
        <v>-0.95187999999999995</v>
      </c>
    </row>
    <row r="3385" spans="3:4" x14ac:dyDescent="0.25">
      <c r="C3385" s="1">
        <v>3.5619999999999998</v>
      </c>
      <c r="D3385" s="1">
        <v>-0.94987999999999995</v>
      </c>
    </row>
    <row r="3386" spans="3:4" x14ac:dyDescent="0.25">
      <c r="C3386" s="1">
        <v>3.5630000000000002</v>
      </c>
      <c r="D3386" s="1">
        <v>-0.94787999999999994</v>
      </c>
    </row>
    <row r="3387" spans="3:4" x14ac:dyDescent="0.25">
      <c r="C3387" s="1">
        <v>3.5640000000000001</v>
      </c>
      <c r="D3387" s="1">
        <v>-0.94588000000000005</v>
      </c>
    </row>
    <row r="3388" spans="3:4" x14ac:dyDescent="0.25">
      <c r="C3388" s="1">
        <v>3.5649999999999999</v>
      </c>
      <c r="D3388" s="1">
        <v>-0.94388000000000005</v>
      </c>
    </row>
    <row r="3389" spans="3:4" x14ac:dyDescent="0.25">
      <c r="C3389" s="1">
        <v>3.5659999999999998</v>
      </c>
      <c r="D3389" s="1">
        <v>-0.94188000000000005</v>
      </c>
    </row>
    <row r="3390" spans="3:4" x14ac:dyDescent="0.25">
      <c r="C3390" s="1">
        <v>3.5670000000000002</v>
      </c>
      <c r="D3390" s="1">
        <v>-0.93988000000000005</v>
      </c>
    </row>
    <row r="3391" spans="3:4" x14ac:dyDescent="0.25">
      <c r="C3391" s="1">
        <v>3.5680000000000001</v>
      </c>
      <c r="D3391" s="1">
        <v>-0.93786999999999998</v>
      </c>
    </row>
    <row r="3392" spans="3:4" x14ac:dyDescent="0.25">
      <c r="C3392" s="1">
        <v>3.569</v>
      </c>
      <c r="D3392" s="1">
        <v>-0.93586999999999998</v>
      </c>
    </row>
    <row r="3393" spans="3:4" x14ac:dyDescent="0.25">
      <c r="C3393" s="1">
        <v>3.57</v>
      </c>
      <c r="D3393" s="1">
        <v>-0.93386000000000002</v>
      </c>
    </row>
    <row r="3394" spans="3:4" x14ac:dyDescent="0.25">
      <c r="C3394" s="1">
        <v>3.5710000000000002</v>
      </c>
      <c r="D3394" s="1">
        <v>-0.93186000000000002</v>
      </c>
    </row>
    <row r="3395" spans="3:4" x14ac:dyDescent="0.25">
      <c r="C3395" s="1">
        <v>3.5720000000000001</v>
      </c>
      <c r="D3395" s="1">
        <v>-0.92984999999999995</v>
      </c>
    </row>
    <row r="3396" spans="3:4" x14ac:dyDescent="0.25">
      <c r="C3396" s="1">
        <v>3.573</v>
      </c>
      <c r="D3396" s="1">
        <v>-0.92784999999999995</v>
      </c>
    </row>
    <row r="3397" spans="3:4" x14ac:dyDescent="0.25">
      <c r="C3397" s="1">
        <v>3.5739999999999998</v>
      </c>
      <c r="D3397" s="1">
        <v>-0.92584</v>
      </c>
    </row>
    <row r="3398" spans="3:4" x14ac:dyDescent="0.25">
      <c r="C3398" s="1">
        <v>3.5750000000000002</v>
      </c>
      <c r="D3398" s="1">
        <v>-0.92383000000000004</v>
      </c>
    </row>
    <row r="3399" spans="3:4" x14ac:dyDescent="0.25">
      <c r="C3399" s="1">
        <v>3.5760000000000001</v>
      </c>
      <c r="D3399" s="1">
        <v>-0.92181999999999997</v>
      </c>
    </row>
    <row r="3400" spans="3:4" x14ac:dyDescent="0.25">
      <c r="C3400" s="1">
        <v>3.577</v>
      </c>
      <c r="D3400" s="1">
        <v>-0.91981000000000002</v>
      </c>
    </row>
    <row r="3401" spans="3:4" x14ac:dyDescent="0.25">
      <c r="C3401" s="1">
        <v>3.5779999999999998</v>
      </c>
      <c r="D3401" s="1">
        <v>-0.91779999999999995</v>
      </c>
    </row>
    <row r="3402" spans="3:4" x14ac:dyDescent="0.25">
      <c r="C3402" s="1">
        <v>3.5790000000000002</v>
      </c>
      <c r="D3402" s="1">
        <v>-0.91578999999999999</v>
      </c>
    </row>
    <row r="3403" spans="3:4" x14ac:dyDescent="0.25">
      <c r="C3403" s="1">
        <v>3.58</v>
      </c>
      <c r="D3403" s="1">
        <v>-0.91378000000000004</v>
      </c>
    </row>
    <row r="3404" spans="3:4" x14ac:dyDescent="0.25">
      <c r="C3404" s="1">
        <v>3.581</v>
      </c>
      <c r="D3404" s="1">
        <v>-0.91176999999999997</v>
      </c>
    </row>
    <row r="3405" spans="3:4" x14ac:dyDescent="0.25">
      <c r="C3405" s="1">
        <v>3.5819999999999999</v>
      </c>
      <c r="D3405" s="1">
        <v>-0.90976000000000001</v>
      </c>
    </row>
    <row r="3406" spans="3:4" x14ac:dyDescent="0.25">
      <c r="C3406" s="1">
        <v>3.5830000000000002</v>
      </c>
      <c r="D3406" s="1">
        <v>-0.90774999999999995</v>
      </c>
    </row>
    <row r="3407" spans="3:4" x14ac:dyDescent="0.25">
      <c r="C3407" s="1">
        <v>3.5840000000000001</v>
      </c>
      <c r="D3407" s="1">
        <v>-0.90573000000000004</v>
      </c>
    </row>
    <row r="3408" spans="3:4" x14ac:dyDescent="0.25">
      <c r="C3408" s="1">
        <v>3.585</v>
      </c>
      <c r="D3408" s="1">
        <v>-0.90371999999999997</v>
      </c>
    </row>
    <row r="3409" spans="3:4" x14ac:dyDescent="0.25">
      <c r="C3409" s="1">
        <v>3.5859999999999999</v>
      </c>
      <c r="D3409" s="1">
        <v>-0.90169999999999995</v>
      </c>
    </row>
    <row r="3410" spans="3:4" x14ac:dyDescent="0.25">
      <c r="C3410" s="1">
        <v>3.5870000000000002</v>
      </c>
      <c r="D3410" s="1">
        <v>-0.89968999999999999</v>
      </c>
    </row>
    <row r="3411" spans="3:4" x14ac:dyDescent="0.25">
      <c r="C3411" s="1">
        <v>3.5880000000000001</v>
      </c>
      <c r="D3411" s="1">
        <v>-0.89766999999999997</v>
      </c>
    </row>
    <row r="3412" spans="3:4" x14ac:dyDescent="0.25">
      <c r="C3412" s="1">
        <v>3.589</v>
      </c>
      <c r="D3412" s="1">
        <v>-0.89564999999999995</v>
      </c>
    </row>
    <row r="3413" spans="3:4" x14ac:dyDescent="0.25">
      <c r="C3413" s="1">
        <v>3.59</v>
      </c>
      <c r="D3413" s="1">
        <v>-0.89363999999999999</v>
      </c>
    </row>
    <row r="3414" spans="3:4" x14ac:dyDescent="0.25">
      <c r="C3414" s="1">
        <v>3.5910000000000002</v>
      </c>
      <c r="D3414" s="1">
        <v>-0.89161999999999997</v>
      </c>
    </row>
    <row r="3415" spans="3:4" x14ac:dyDescent="0.25">
      <c r="C3415" s="1">
        <v>3.5920000000000001</v>
      </c>
      <c r="D3415" s="1">
        <v>-0.88959999999999995</v>
      </c>
    </row>
    <row r="3416" spans="3:4" x14ac:dyDescent="0.25">
      <c r="C3416" s="1">
        <v>3.593</v>
      </c>
      <c r="D3416" s="1">
        <v>-0.88758000000000004</v>
      </c>
    </row>
    <row r="3417" spans="3:4" x14ac:dyDescent="0.25">
      <c r="C3417" s="1">
        <v>3.5939999999999999</v>
      </c>
      <c r="D3417" s="1">
        <v>-0.88556000000000001</v>
      </c>
    </row>
    <row r="3418" spans="3:4" x14ac:dyDescent="0.25">
      <c r="C3418" s="1">
        <v>3.5950000000000002</v>
      </c>
      <c r="D3418" s="1">
        <v>-0.88353999999999999</v>
      </c>
    </row>
    <row r="3419" spans="3:4" x14ac:dyDescent="0.25">
      <c r="C3419" s="1">
        <v>3.5960000000000001</v>
      </c>
      <c r="D3419" s="1">
        <v>-0.88151999999999997</v>
      </c>
    </row>
    <row r="3420" spans="3:4" x14ac:dyDescent="0.25">
      <c r="C3420" s="1">
        <v>3.597</v>
      </c>
      <c r="D3420" s="1">
        <v>-0.87949999999999995</v>
      </c>
    </row>
    <row r="3421" spans="3:4" x14ac:dyDescent="0.25">
      <c r="C3421" s="1">
        <v>3.5979999999999999</v>
      </c>
      <c r="D3421" s="1">
        <v>-0.87746999999999997</v>
      </c>
    </row>
    <row r="3422" spans="3:4" x14ac:dyDescent="0.25">
      <c r="C3422" s="1">
        <v>3.5990000000000002</v>
      </c>
      <c r="D3422" s="1">
        <v>-0.87544999999999995</v>
      </c>
    </row>
    <row r="3423" spans="3:4" x14ac:dyDescent="0.25">
      <c r="C3423" s="1">
        <v>3.6</v>
      </c>
      <c r="D3423" s="1">
        <v>-0.87343000000000004</v>
      </c>
    </row>
    <row r="3424" spans="3:4" x14ac:dyDescent="0.25">
      <c r="C3424" s="1">
        <v>3.601</v>
      </c>
      <c r="D3424" s="1">
        <v>-0.87139999999999995</v>
      </c>
    </row>
    <row r="3425" spans="3:4" x14ac:dyDescent="0.25">
      <c r="C3425" s="1">
        <v>3.6019999999999999</v>
      </c>
      <c r="D3425" s="1">
        <v>-0.86936999999999998</v>
      </c>
    </row>
    <row r="3426" spans="3:4" x14ac:dyDescent="0.25">
      <c r="C3426" s="1">
        <v>3.6030000000000002</v>
      </c>
      <c r="D3426" s="1">
        <v>-0.86734999999999995</v>
      </c>
    </row>
    <row r="3427" spans="3:4" x14ac:dyDescent="0.25">
      <c r="C3427" s="1">
        <v>3.6040000000000001</v>
      </c>
      <c r="D3427" s="1">
        <v>-0.86531999999999998</v>
      </c>
    </row>
    <row r="3428" spans="3:4" x14ac:dyDescent="0.25">
      <c r="C3428" s="1">
        <v>3.605</v>
      </c>
      <c r="D3428" s="1">
        <v>-0.86329</v>
      </c>
    </row>
    <row r="3429" spans="3:4" x14ac:dyDescent="0.25">
      <c r="C3429" s="1">
        <v>3.6059999999999999</v>
      </c>
      <c r="D3429" s="1">
        <v>-0.86126999999999998</v>
      </c>
    </row>
    <row r="3430" spans="3:4" x14ac:dyDescent="0.25">
      <c r="C3430" s="1">
        <v>3.6070000000000002</v>
      </c>
      <c r="D3430" s="1">
        <v>-0.85924</v>
      </c>
    </row>
    <row r="3431" spans="3:4" x14ac:dyDescent="0.25">
      <c r="C3431" s="1">
        <v>3.6080000000000001</v>
      </c>
      <c r="D3431" s="1">
        <v>-0.85721000000000003</v>
      </c>
    </row>
    <row r="3432" spans="3:4" x14ac:dyDescent="0.25">
      <c r="C3432" s="1">
        <v>3.609</v>
      </c>
      <c r="D3432" s="1">
        <v>-0.85518000000000005</v>
      </c>
    </row>
    <row r="3433" spans="3:4" x14ac:dyDescent="0.25">
      <c r="C3433" s="1">
        <v>3.61</v>
      </c>
      <c r="D3433" s="1">
        <v>-0.85314999999999996</v>
      </c>
    </row>
    <row r="3434" spans="3:4" x14ac:dyDescent="0.25">
      <c r="C3434" s="1">
        <v>3.6110000000000002</v>
      </c>
      <c r="D3434" s="1">
        <v>-0.85111999999999999</v>
      </c>
    </row>
    <row r="3435" spans="3:4" x14ac:dyDescent="0.25">
      <c r="C3435" s="1">
        <v>3.6120000000000001</v>
      </c>
      <c r="D3435" s="1">
        <v>-0.84907999999999995</v>
      </c>
    </row>
    <row r="3436" spans="3:4" x14ac:dyDescent="0.25">
      <c r="C3436" s="1">
        <v>3.613</v>
      </c>
      <c r="D3436" s="1">
        <v>-0.84704999999999997</v>
      </c>
    </row>
    <row r="3437" spans="3:4" x14ac:dyDescent="0.25">
      <c r="C3437" s="1">
        <v>3.6139999999999999</v>
      </c>
      <c r="D3437" s="1">
        <v>-0.84501999999999999</v>
      </c>
    </row>
    <row r="3438" spans="3:4" x14ac:dyDescent="0.25">
      <c r="C3438" s="1">
        <v>3.6150000000000002</v>
      </c>
      <c r="D3438" s="1">
        <v>-0.84297999999999995</v>
      </c>
    </row>
    <row r="3439" spans="3:4" x14ac:dyDescent="0.25">
      <c r="C3439" s="1">
        <v>3.6160000000000001</v>
      </c>
      <c r="D3439" s="1">
        <v>-0.84094999999999998</v>
      </c>
    </row>
    <row r="3440" spans="3:4" x14ac:dyDescent="0.25">
      <c r="C3440" s="1">
        <v>3.617</v>
      </c>
      <c r="D3440" s="1">
        <v>-0.83891000000000004</v>
      </c>
    </row>
    <row r="3441" spans="3:4" x14ac:dyDescent="0.25">
      <c r="C3441" s="1">
        <v>3.6179999999999999</v>
      </c>
      <c r="D3441" s="1">
        <v>-0.83687999999999996</v>
      </c>
    </row>
    <row r="3442" spans="3:4" x14ac:dyDescent="0.25">
      <c r="C3442" s="1">
        <v>3.6190000000000002</v>
      </c>
      <c r="D3442" s="1">
        <v>-0.83484000000000003</v>
      </c>
    </row>
    <row r="3443" spans="3:4" x14ac:dyDescent="0.25">
      <c r="C3443" s="1">
        <v>3.62</v>
      </c>
      <c r="D3443" s="1">
        <v>-0.83279999999999998</v>
      </c>
    </row>
    <row r="3444" spans="3:4" x14ac:dyDescent="0.25">
      <c r="C3444" s="1">
        <v>3.621</v>
      </c>
      <c r="D3444" s="1">
        <v>-0.83077000000000001</v>
      </c>
    </row>
    <row r="3445" spans="3:4" x14ac:dyDescent="0.25">
      <c r="C3445" s="1">
        <v>3.6219999999999999</v>
      </c>
      <c r="D3445" s="1">
        <v>-0.82872999999999997</v>
      </c>
    </row>
    <row r="3446" spans="3:4" x14ac:dyDescent="0.25">
      <c r="C3446" s="1">
        <v>3.6230000000000002</v>
      </c>
      <c r="D3446" s="1">
        <v>-0.82669000000000004</v>
      </c>
    </row>
    <row r="3447" spans="3:4" x14ac:dyDescent="0.25">
      <c r="C3447" s="1">
        <v>3.6240000000000001</v>
      </c>
      <c r="D3447" s="1">
        <v>-0.82464999999999999</v>
      </c>
    </row>
    <row r="3448" spans="3:4" x14ac:dyDescent="0.25">
      <c r="C3448" s="1">
        <v>3.625</v>
      </c>
      <c r="D3448" s="1">
        <v>-0.82260999999999995</v>
      </c>
    </row>
    <row r="3449" spans="3:4" x14ac:dyDescent="0.25">
      <c r="C3449" s="1">
        <v>3.6259999999999999</v>
      </c>
      <c r="D3449" s="1">
        <v>-0.82057000000000002</v>
      </c>
    </row>
    <row r="3450" spans="3:4" x14ac:dyDescent="0.25">
      <c r="C3450" s="1">
        <v>3.6269999999999998</v>
      </c>
      <c r="D3450" s="1">
        <v>-0.81852999999999998</v>
      </c>
    </row>
    <row r="3451" spans="3:4" x14ac:dyDescent="0.25">
      <c r="C3451" s="1">
        <v>3.6280000000000001</v>
      </c>
      <c r="D3451" s="1">
        <v>-0.81647999999999998</v>
      </c>
    </row>
    <row r="3452" spans="3:4" x14ac:dyDescent="0.25">
      <c r="C3452" s="1">
        <v>3.629</v>
      </c>
      <c r="D3452" s="1">
        <v>-0.81444000000000005</v>
      </c>
    </row>
    <row r="3453" spans="3:4" x14ac:dyDescent="0.25">
      <c r="C3453" s="1">
        <v>3.63</v>
      </c>
      <c r="D3453" s="1">
        <v>-0.81240000000000001</v>
      </c>
    </row>
    <row r="3454" spans="3:4" x14ac:dyDescent="0.25">
      <c r="C3454" s="1">
        <v>3.6309999999999998</v>
      </c>
      <c r="D3454" s="1">
        <v>-0.81035000000000001</v>
      </c>
    </row>
    <row r="3455" spans="3:4" x14ac:dyDescent="0.25">
      <c r="C3455" s="1">
        <v>3.6320000000000001</v>
      </c>
      <c r="D3455" s="1">
        <v>-0.80830999999999997</v>
      </c>
    </row>
    <row r="3456" spans="3:4" x14ac:dyDescent="0.25">
      <c r="C3456" s="1">
        <v>3.633</v>
      </c>
      <c r="D3456" s="1">
        <v>-0.80625999999999998</v>
      </c>
    </row>
    <row r="3457" spans="3:4" x14ac:dyDescent="0.25">
      <c r="C3457" s="1">
        <v>3.6339999999999999</v>
      </c>
      <c r="D3457" s="1">
        <v>-0.80420999999999998</v>
      </c>
    </row>
    <row r="3458" spans="3:4" x14ac:dyDescent="0.25">
      <c r="C3458" s="1">
        <v>3.6349999999999998</v>
      </c>
      <c r="D3458" s="1">
        <v>-0.80217000000000005</v>
      </c>
    </row>
    <row r="3459" spans="3:4" x14ac:dyDescent="0.25">
      <c r="C3459" s="1">
        <v>3.6360000000000001</v>
      </c>
      <c r="D3459" s="1">
        <v>-0.80012000000000005</v>
      </c>
    </row>
    <row r="3460" spans="3:4" x14ac:dyDescent="0.25">
      <c r="C3460" s="1">
        <v>3.637</v>
      </c>
      <c r="D3460" s="1">
        <v>-0.79806999999999995</v>
      </c>
    </row>
    <row r="3461" spans="3:4" x14ac:dyDescent="0.25">
      <c r="C3461" s="1">
        <v>3.6379999999999999</v>
      </c>
      <c r="D3461" s="1">
        <v>-0.79601999999999995</v>
      </c>
    </row>
    <row r="3462" spans="3:4" x14ac:dyDescent="0.25">
      <c r="C3462" s="1">
        <v>3.6389999999999998</v>
      </c>
      <c r="D3462" s="1">
        <v>-0.79396999999999995</v>
      </c>
    </row>
    <row r="3463" spans="3:4" x14ac:dyDescent="0.25">
      <c r="C3463" s="1">
        <v>3.64</v>
      </c>
      <c r="D3463" s="1">
        <v>-0.79191999999999996</v>
      </c>
    </row>
    <row r="3464" spans="3:4" x14ac:dyDescent="0.25">
      <c r="C3464" s="1">
        <v>3.641</v>
      </c>
      <c r="D3464" s="1">
        <v>-0.78986999999999996</v>
      </c>
    </row>
    <row r="3465" spans="3:4" x14ac:dyDescent="0.25">
      <c r="C3465" s="1">
        <v>3.6419999999999999</v>
      </c>
      <c r="D3465" s="1">
        <v>-0.78781999999999996</v>
      </c>
    </row>
    <row r="3466" spans="3:4" x14ac:dyDescent="0.25">
      <c r="C3466" s="1">
        <v>3.6429999999999998</v>
      </c>
      <c r="D3466" s="1">
        <v>-0.78576999999999997</v>
      </c>
    </row>
    <row r="3467" spans="3:4" x14ac:dyDescent="0.25">
      <c r="C3467" s="1">
        <v>3.6440000000000001</v>
      </c>
      <c r="D3467" s="1">
        <v>-0.78371000000000002</v>
      </c>
    </row>
    <row r="3468" spans="3:4" x14ac:dyDescent="0.25">
      <c r="C3468" s="1">
        <v>3.645</v>
      </c>
      <c r="D3468" s="1">
        <v>-0.78166000000000002</v>
      </c>
    </row>
    <row r="3469" spans="3:4" x14ac:dyDescent="0.25">
      <c r="C3469" s="1">
        <v>3.6459999999999999</v>
      </c>
      <c r="D3469" s="1">
        <v>-0.77959999999999996</v>
      </c>
    </row>
    <row r="3470" spans="3:4" x14ac:dyDescent="0.25">
      <c r="C3470" s="1">
        <v>3.6469999999999998</v>
      </c>
      <c r="D3470" s="1">
        <v>-0.77754999999999996</v>
      </c>
    </row>
    <row r="3471" spans="3:4" x14ac:dyDescent="0.25">
      <c r="C3471" s="1">
        <v>3.6480000000000001</v>
      </c>
      <c r="D3471" s="1">
        <v>-0.77549000000000001</v>
      </c>
    </row>
    <row r="3472" spans="3:4" x14ac:dyDescent="0.25">
      <c r="C3472" s="1">
        <v>3.649</v>
      </c>
      <c r="D3472" s="1">
        <v>-0.77344000000000002</v>
      </c>
    </row>
    <row r="3473" spans="3:4" x14ac:dyDescent="0.25">
      <c r="C3473" s="1">
        <v>3.65</v>
      </c>
      <c r="D3473" s="1">
        <v>-0.77137999999999995</v>
      </c>
    </row>
    <row r="3474" spans="3:4" x14ac:dyDescent="0.25">
      <c r="C3474" s="1">
        <v>3.6509999999999998</v>
      </c>
      <c r="D3474" s="1">
        <v>-0.76932</v>
      </c>
    </row>
    <row r="3475" spans="3:4" x14ac:dyDescent="0.25">
      <c r="C3475" s="1">
        <v>3.6520000000000001</v>
      </c>
      <c r="D3475" s="1">
        <v>-0.76726000000000005</v>
      </c>
    </row>
    <row r="3476" spans="3:4" x14ac:dyDescent="0.25">
      <c r="C3476" s="1">
        <v>3.653</v>
      </c>
      <c r="D3476" s="1">
        <v>-0.76519999999999999</v>
      </c>
    </row>
    <row r="3477" spans="3:4" x14ac:dyDescent="0.25">
      <c r="C3477" s="1">
        <v>3.6539999999999999</v>
      </c>
      <c r="D3477" s="1">
        <v>-0.76314000000000004</v>
      </c>
    </row>
    <row r="3478" spans="3:4" x14ac:dyDescent="0.25">
      <c r="C3478" s="1">
        <v>3.6549999999999998</v>
      </c>
      <c r="D3478" s="1">
        <v>-0.76107999999999998</v>
      </c>
    </row>
    <row r="3479" spans="3:4" x14ac:dyDescent="0.25">
      <c r="C3479" s="1">
        <v>3.6560000000000001</v>
      </c>
      <c r="D3479" s="1">
        <v>-0.75902000000000003</v>
      </c>
    </row>
    <row r="3480" spans="3:4" x14ac:dyDescent="0.25">
      <c r="C3480" s="1">
        <v>3.657</v>
      </c>
      <c r="D3480" s="1">
        <v>-0.75695999999999997</v>
      </c>
    </row>
    <row r="3481" spans="3:4" x14ac:dyDescent="0.25">
      <c r="C3481" s="1">
        <v>3.6579999999999999</v>
      </c>
      <c r="D3481" s="1">
        <v>-0.75490000000000002</v>
      </c>
    </row>
    <row r="3482" spans="3:4" x14ac:dyDescent="0.25">
      <c r="C3482" s="1">
        <v>3.6589999999999998</v>
      </c>
      <c r="D3482" s="1">
        <v>-0.75283999999999995</v>
      </c>
    </row>
    <row r="3483" spans="3:4" x14ac:dyDescent="0.25">
      <c r="C3483" s="1">
        <v>3.66</v>
      </c>
      <c r="D3483" s="1">
        <v>-0.75077000000000005</v>
      </c>
    </row>
    <row r="3484" spans="3:4" x14ac:dyDescent="0.25">
      <c r="C3484" s="1">
        <v>3.661</v>
      </c>
      <c r="D3484" s="1">
        <v>-0.74870999999999999</v>
      </c>
    </row>
    <row r="3485" spans="3:4" x14ac:dyDescent="0.25">
      <c r="C3485" s="1">
        <v>3.6619999999999999</v>
      </c>
      <c r="D3485" s="1">
        <v>-0.74663999999999997</v>
      </c>
    </row>
    <row r="3486" spans="3:4" x14ac:dyDescent="0.25">
      <c r="C3486" s="1">
        <v>3.6629999999999998</v>
      </c>
      <c r="D3486" s="1">
        <v>-0.74458000000000002</v>
      </c>
    </row>
    <row r="3487" spans="3:4" x14ac:dyDescent="0.25">
      <c r="C3487" s="1">
        <v>3.6640000000000001</v>
      </c>
      <c r="D3487" s="1">
        <v>-0.74251</v>
      </c>
    </row>
    <row r="3488" spans="3:4" x14ac:dyDescent="0.25">
      <c r="C3488" s="1">
        <v>3.665</v>
      </c>
      <c r="D3488" s="1">
        <v>-0.74043999999999999</v>
      </c>
    </row>
    <row r="3489" spans="3:4" x14ac:dyDescent="0.25">
      <c r="C3489" s="1">
        <v>3.6659999999999999</v>
      </c>
      <c r="D3489" s="1">
        <v>-0.73838000000000004</v>
      </c>
    </row>
    <row r="3490" spans="3:4" x14ac:dyDescent="0.25">
      <c r="C3490" s="1">
        <v>3.6669999999999998</v>
      </c>
      <c r="D3490" s="1">
        <v>-0.73631000000000002</v>
      </c>
    </row>
    <row r="3491" spans="3:4" x14ac:dyDescent="0.25">
      <c r="C3491" s="1">
        <v>3.6680000000000001</v>
      </c>
      <c r="D3491" s="1">
        <v>-0.73424</v>
      </c>
    </row>
    <row r="3492" spans="3:4" x14ac:dyDescent="0.25">
      <c r="C3492" s="1">
        <v>3.669</v>
      </c>
      <c r="D3492" s="1">
        <v>-0.73216999999999999</v>
      </c>
    </row>
    <row r="3493" spans="3:4" x14ac:dyDescent="0.25">
      <c r="C3493" s="1">
        <v>3.67</v>
      </c>
      <c r="D3493" s="1">
        <v>-0.73009999999999997</v>
      </c>
    </row>
    <row r="3494" spans="3:4" x14ac:dyDescent="0.25">
      <c r="C3494" s="1">
        <v>3.6709999999999998</v>
      </c>
      <c r="D3494" s="1">
        <v>-0.72802999999999995</v>
      </c>
    </row>
    <row r="3495" spans="3:4" x14ac:dyDescent="0.25">
      <c r="C3495" s="1">
        <v>3.6720000000000002</v>
      </c>
      <c r="D3495" s="1">
        <v>-0.72596000000000005</v>
      </c>
    </row>
    <row r="3496" spans="3:4" x14ac:dyDescent="0.25">
      <c r="C3496" s="1">
        <v>3.673</v>
      </c>
      <c r="D3496" s="1">
        <v>-0.72387999999999997</v>
      </c>
    </row>
    <row r="3497" spans="3:4" x14ac:dyDescent="0.25">
      <c r="C3497" s="1">
        <v>3.6739999999999999</v>
      </c>
      <c r="D3497" s="1">
        <v>-0.72180999999999995</v>
      </c>
    </row>
    <row r="3498" spans="3:4" x14ac:dyDescent="0.25">
      <c r="C3498" s="1">
        <v>3.6749999999999998</v>
      </c>
      <c r="D3498" s="1">
        <v>-0.71974000000000005</v>
      </c>
    </row>
    <row r="3499" spans="3:4" x14ac:dyDescent="0.25">
      <c r="C3499" s="1">
        <v>3.6760000000000002</v>
      </c>
      <c r="D3499" s="1">
        <v>-0.71765999999999996</v>
      </c>
    </row>
    <row r="3500" spans="3:4" x14ac:dyDescent="0.25">
      <c r="C3500" s="1">
        <v>3.677</v>
      </c>
      <c r="D3500" s="1">
        <v>-0.71558999999999995</v>
      </c>
    </row>
    <row r="3501" spans="3:4" x14ac:dyDescent="0.25">
      <c r="C3501" s="1">
        <v>3.6779999999999999</v>
      </c>
      <c r="D3501" s="1">
        <v>-0.71350999999999998</v>
      </c>
    </row>
    <row r="3502" spans="3:4" x14ac:dyDescent="0.25">
      <c r="C3502" s="1">
        <v>3.6789999999999998</v>
      </c>
      <c r="D3502" s="1">
        <v>-0.71143000000000001</v>
      </c>
    </row>
    <row r="3503" spans="3:4" x14ac:dyDescent="0.25">
      <c r="C3503" s="1">
        <v>3.68</v>
      </c>
      <c r="D3503" s="1">
        <v>-0.70935999999999999</v>
      </c>
    </row>
    <row r="3504" spans="3:4" x14ac:dyDescent="0.25">
      <c r="C3504" s="1">
        <v>3.681</v>
      </c>
      <c r="D3504" s="1">
        <v>-0.70728000000000002</v>
      </c>
    </row>
    <row r="3505" spans="3:4" x14ac:dyDescent="0.25">
      <c r="C3505" s="1">
        <v>3.6819999999999999</v>
      </c>
      <c r="D3505" s="1">
        <v>-0.70520000000000005</v>
      </c>
    </row>
    <row r="3506" spans="3:4" x14ac:dyDescent="0.25">
      <c r="C3506" s="1">
        <v>3.6829999999999998</v>
      </c>
      <c r="D3506" s="1">
        <v>-0.70311999999999997</v>
      </c>
    </row>
    <row r="3507" spans="3:4" x14ac:dyDescent="0.25">
      <c r="C3507" s="1">
        <v>3.6840000000000002</v>
      </c>
      <c r="D3507" s="1">
        <v>-0.70104</v>
      </c>
    </row>
    <row r="3508" spans="3:4" x14ac:dyDescent="0.25">
      <c r="C3508" s="1">
        <v>3.6850000000000001</v>
      </c>
      <c r="D3508" s="1">
        <v>-0.69896000000000003</v>
      </c>
    </row>
    <row r="3509" spans="3:4" x14ac:dyDescent="0.25">
      <c r="C3509" s="1">
        <v>3.6859999999999999</v>
      </c>
      <c r="D3509" s="1">
        <v>-0.69688000000000005</v>
      </c>
    </row>
    <row r="3510" spans="3:4" x14ac:dyDescent="0.25">
      <c r="C3510" s="1">
        <v>3.6869999999999998</v>
      </c>
      <c r="D3510" s="1">
        <v>-0.69479999999999997</v>
      </c>
    </row>
    <row r="3511" spans="3:4" x14ac:dyDescent="0.25">
      <c r="C3511" s="1">
        <v>3.6880000000000002</v>
      </c>
      <c r="D3511" s="1">
        <v>-0.69272</v>
      </c>
    </row>
    <row r="3512" spans="3:4" x14ac:dyDescent="0.25">
      <c r="C3512" s="1">
        <v>3.6890000000000001</v>
      </c>
      <c r="D3512" s="1">
        <v>-0.69062999999999997</v>
      </c>
    </row>
    <row r="3513" spans="3:4" x14ac:dyDescent="0.25">
      <c r="C3513" s="1">
        <v>3.69</v>
      </c>
      <c r="D3513" s="1">
        <v>-0.68855</v>
      </c>
    </row>
    <row r="3514" spans="3:4" x14ac:dyDescent="0.25">
      <c r="C3514" s="1">
        <v>3.6909999999999998</v>
      </c>
      <c r="D3514" s="1">
        <v>-0.68647000000000002</v>
      </c>
    </row>
    <row r="3515" spans="3:4" x14ac:dyDescent="0.25">
      <c r="C3515" s="1">
        <v>3.6920000000000002</v>
      </c>
      <c r="D3515" s="1">
        <v>-0.68437999999999999</v>
      </c>
    </row>
    <row r="3516" spans="3:4" x14ac:dyDescent="0.25">
      <c r="C3516" s="1">
        <v>3.6930000000000001</v>
      </c>
      <c r="D3516" s="1">
        <v>-0.68230000000000002</v>
      </c>
    </row>
    <row r="3517" spans="3:4" x14ac:dyDescent="0.25">
      <c r="C3517" s="1">
        <v>3.694</v>
      </c>
      <c r="D3517" s="1">
        <v>-0.68020999999999998</v>
      </c>
    </row>
    <row r="3518" spans="3:4" x14ac:dyDescent="0.25">
      <c r="C3518" s="1">
        <v>3.6949999999999998</v>
      </c>
      <c r="D3518" s="1">
        <v>-0.67811999999999995</v>
      </c>
    </row>
    <row r="3519" spans="3:4" x14ac:dyDescent="0.25">
      <c r="C3519" s="1">
        <v>3.6960000000000002</v>
      </c>
      <c r="D3519" s="1">
        <v>-0.67603000000000002</v>
      </c>
    </row>
    <row r="3520" spans="3:4" x14ac:dyDescent="0.25">
      <c r="C3520" s="1">
        <v>3.6970000000000001</v>
      </c>
      <c r="D3520" s="1">
        <v>-0.67395000000000005</v>
      </c>
    </row>
    <row r="3521" spans="3:4" x14ac:dyDescent="0.25">
      <c r="C3521" s="1">
        <v>3.698</v>
      </c>
      <c r="D3521" s="1">
        <v>-0.67186000000000001</v>
      </c>
    </row>
    <row r="3522" spans="3:4" x14ac:dyDescent="0.25">
      <c r="C3522" s="1">
        <v>3.6989999999999998</v>
      </c>
      <c r="D3522" s="1">
        <v>-0.66976999999999998</v>
      </c>
    </row>
    <row r="3523" spans="3:4" x14ac:dyDescent="0.25">
      <c r="C3523" s="1">
        <v>3.7</v>
      </c>
      <c r="D3523" s="1">
        <v>-0.66768000000000005</v>
      </c>
    </row>
    <row r="3524" spans="3:4" x14ac:dyDescent="0.25">
      <c r="C3524" s="1">
        <v>3.7010000000000001</v>
      </c>
      <c r="D3524" s="1">
        <v>-0.66559000000000001</v>
      </c>
    </row>
    <row r="3525" spans="3:4" x14ac:dyDescent="0.25">
      <c r="C3525" s="1">
        <v>3.702</v>
      </c>
      <c r="D3525" s="1">
        <v>-0.66349000000000002</v>
      </c>
    </row>
    <row r="3526" spans="3:4" x14ac:dyDescent="0.25">
      <c r="C3526" s="1">
        <v>3.7029999999999998</v>
      </c>
      <c r="D3526" s="1">
        <v>-0.66139999999999999</v>
      </c>
    </row>
    <row r="3527" spans="3:4" x14ac:dyDescent="0.25">
      <c r="C3527" s="1">
        <v>3.7040000000000002</v>
      </c>
      <c r="D3527" s="1">
        <v>-0.65930999999999995</v>
      </c>
    </row>
    <row r="3528" spans="3:4" x14ac:dyDescent="0.25">
      <c r="C3528" s="1">
        <v>3.7050000000000001</v>
      </c>
      <c r="D3528" s="1">
        <v>-0.65720999999999996</v>
      </c>
    </row>
    <row r="3529" spans="3:4" x14ac:dyDescent="0.25">
      <c r="C3529" s="1">
        <v>3.706</v>
      </c>
      <c r="D3529" s="1">
        <v>-0.65512000000000004</v>
      </c>
    </row>
    <row r="3530" spans="3:4" x14ac:dyDescent="0.25">
      <c r="C3530" s="1">
        <v>3.7069999999999999</v>
      </c>
      <c r="D3530" s="1">
        <v>-0.65303</v>
      </c>
    </row>
    <row r="3531" spans="3:4" x14ac:dyDescent="0.25">
      <c r="C3531" s="1">
        <v>3.7080000000000002</v>
      </c>
      <c r="D3531" s="1">
        <v>-0.65093000000000001</v>
      </c>
    </row>
    <row r="3532" spans="3:4" x14ac:dyDescent="0.25">
      <c r="C3532" s="1">
        <v>3.7090000000000001</v>
      </c>
      <c r="D3532" s="1">
        <v>-0.64883000000000002</v>
      </c>
    </row>
    <row r="3533" spans="3:4" x14ac:dyDescent="0.25">
      <c r="C3533" s="1">
        <v>3.71</v>
      </c>
      <c r="D3533" s="1">
        <v>-0.64673999999999998</v>
      </c>
    </row>
    <row r="3534" spans="3:4" x14ac:dyDescent="0.25">
      <c r="C3534" s="1">
        <v>3.7109999999999999</v>
      </c>
      <c r="D3534" s="1">
        <v>-0.64463999999999999</v>
      </c>
    </row>
    <row r="3535" spans="3:4" x14ac:dyDescent="0.25">
      <c r="C3535" s="1">
        <v>3.7120000000000002</v>
      </c>
      <c r="D3535" s="1">
        <v>-0.64254</v>
      </c>
    </row>
    <row r="3536" spans="3:4" x14ac:dyDescent="0.25">
      <c r="C3536" s="1">
        <v>3.7130000000000001</v>
      </c>
      <c r="D3536" s="1">
        <v>-0.64044000000000001</v>
      </c>
    </row>
    <row r="3537" spans="3:4" x14ac:dyDescent="0.25">
      <c r="C3537" s="1">
        <v>3.714</v>
      </c>
      <c r="D3537" s="1">
        <v>-0.63834000000000002</v>
      </c>
    </row>
    <row r="3538" spans="3:4" x14ac:dyDescent="0.25">
      <c r="C3538" s="1">
        <v>3.7149999999999999</v>
      </c>
      <c r="D3538" s="1">
        <v>-0.63624000000000003</v>
      </c>
    </row>
    <row r="3539" spans="3:4" x14ac:dyDescent="0.25">
      <c r="C3539" s="1">
        <v>3.7160000000000002</v>
      </c>
      <c r="D3539" s="1">
        <v>-0.63414000000000004</v>
      </c>
    </row>
    <row r="3540" spans="3:4" x14ac:dyDescent="0.25">
      <c r="C3540" s="1">
        <v>3.7170000000000001</v>
      </c>
      <c r="D3540" s="1">
        <v>-0.63204000000000005</v>
      </c>
    </row>
    <row r="3541" spans="3:4" x14ac:dyDescent="0.25">
      <c r="C3541" s="1">
        <v>3.718</v>
      </c>
      <c r="D3541" s="1">
        <v>-0.62992999999999999</v>
      </c>
    </row>
    <row r="3542" spans="3:4" x14ac:dyDescent="0.25">
      <c r="C3542" s="1">
        <v>3.7189999999999999</v>
      </c>
      <c r="D3542" s="1">
        <v>-0.62783</v>
      </c>
    </row>
    <row r="3543" spans="3:4" x14ac:dyDescent="0.25">
      <c r="C3543" s="1">
        <v>3.72</v>
      </c>
      <c r="D3543" s="1">
        <v>-0.62573000000000001</v>
      </c>
    </row>
    <row r="3544" spans="3:4" x14ac:dyDescent="0.25">
      <c r="C3544" s="1">
        <v>3.7210000000000001</v>
      </c>
      <c r="D3544" s="1">
        <v>-0.62361999999999995</v>
      </c>
    </row>
    <row r="3545" spans="3:4" x14ac:dyDescent="0.25">
      <c r="C3545" s="1">
        <v>3.722</v>
      </c>
      <c r="D3545" s="1">
        <v>-0.62151999999999996</v>
      </c>
    </row>
    <row r="3546" spans="3:4" x14ac:dyDescent="0.25">
      <c r="C3546" s="1">
        <v>3.7229999999999999</v>
      </c>
      <c r="D3546" s="1">
        <v>-0.61941000000000002</v>
      </c>
    </row>
    <row r="3547" spans="3:4" x14ac:dyDescent="0.25">
      <c r="C3547" s="1">
        <v>3.7240000000000002</v>
      </c>
      <c r="D3547" s="1">
        <v>-0.61731000000000003</v>
      </c>
    </row>
    <row r="3548" spans="3:4" x14ac:dyDescent="0.25">
      <c r="C3548" s="1">
        <v>3.7250000000000001</v>
      </c>
      <c r="D3548" s="1">
        <v>-0.61519999999999997</v>
      </c>
    </row>
    <row r="3549" spans="3:4" x14ac:dyDescent="0.25">
      <c r="C3549" s="1">
        <v>3.726</v>
      </c>
      <c r="D3549" s="1">
        <v>-0.61309000000000002</v>
      </c>
    </row>
    <row r="3550" spans="3:4" x14ac:dyDescent="0.25">
      <c r="C3550" s="1">
        <v>3.7269999999999999</v>
      </c>
      <c r="D3550" s="1">
        <v>-0.61097999999999997</v>
      </c>
    </row>
    <row r="3551" spans="3:4" x14ac:dyDescent="0.25">
      <c r="C3551" s="1">
        <v>3.7280000000000002</v>
      </c>
      <c r="D3551" s="1">
        <v>-0.60887000000000002</v>
      </c>
    </row>
    <row r="3552" spans="3:4" x14ac:dyDescent="0.25">
      <c r="C3552" s="1">
        <v>3.7290000000000001</v>
      </c>
      <c r="D3552" s="1">
        <v>-0.60675999999999997</v>
      </c>
    </row>
    <row r="3553" spans="3:4" x14ac:dyDescent="0.25">
      <c r="C3553" s="1">
        <v>3.73</v>
      </c>
      <c r="D3553" s="1">
        <v>-0.60465000000000002</v>
      </c>
    </row>
    <row r="3554" spans="3:4" x14ac:dyDescent="0.25">
      <c r="C3554" s="1">
        <v>3.7309999999999999</v>
      </c>
      <c r="D3554" s="1">
        <v>-0.60253999999999996</v>
      </c>
    </row>
    <row r="3555" spans="3:4" x14ac:dyDescent="0.25">
      <c r="C3555" s="1">
        <v>3.7320000000000002</v>
      </c>
      <c r="D3555" s="1">
        <v>-0.60043000000000002</v>
      </c>
    </row>
    <row r="3556" spans="3:4" x14ac:dyDescent="0.25">
      <c r="C3556" s="1">
        <v>3.7330000000000001</v>
      </c>
      <c r="D3556" s="1">
        <v>-0.59831999999999996</v>
      </c>
    </row>
    <row r="3557" spans="3:4" x14ac:dyDescent="0.25">
      <c r="C3557" s="1">
        <v>3.734</v>
      </c>
      <c r="D3557" s="1">
        <v>-0.59619999999999995</v>
      </c>
    </row>
    <row r="3558" spans="3:4" x14ac:dyDescent="0.25">
      <c r="C3558" s="1">
        <v>3.7349999999999999</v>
      </c>
      <c r="D3558" s="1">
        <v>-0.59409000000000001</v>
      </c>
    </row>
    <row r="3559" spans="3:4" x14ac:dyDescent="0.25">
      <c r="C3559" s="1">
        <v>3.7360000000000002</v>
      </c>
      <c r="D3559" s="1">
        <v>-0.59197999999999995</v>
      </c>
    </row>
    <row r="3560" spans="3:4" x14ac:dyDescent="0.25">
      <c r="C3560" s="1">
        <v>3.7370000000000001</v>
      </c>
      <c r="D3560" s="1">
        <v>-0.58986000000000005</v>
      </c>
    </row>
    <row r="3561" spans="3:4" x14ac:dyDescent="0.25">
      <c r="C3561" s="1">
        <v>3.738</v>
      </c>
      <c r="D3561" s="1">
        <v>-0.58774000000000004</v>
      </c>
    </row>
    <row r="3562" spans="3:4" x14ac:dyDescent="0.25">
      <c r="C3562" s="1">
        <v>3.7389999999999999</v>
      </c>
      <c r="D3562" s="1">
        <v>-0.58562999999999998</v>
      </c>
    </row>
    <row r="3563" spans="3:4" x14ac:dyDescent="0.25">
      <c r="C3563" s="1">
        <v>3.74</v>
      </c>
      <c r="D3563" s="1">
        <v>-0.58350999999999997</v>
      </c>
    </row>
    <row r="3564" spans="3:4" x14ac:dyDescent="0.25">
      <c r="C3564" s="1">
        <v>3.7410000000000001</v>
      </c>
      <c r="D3564" s="1">
        <v>-0.58138999999999996</v>
      </c>
    </row>
    <row r="3565" spans="3:4" x14ac:dyDescent="0.25">
      <c r="C3565" s="1">
        <v>3.742</v>
      </c>
      <c r="D3565" s="1">
        <v>-0.57926999999999995</v>
      </c>
    </row>
    <row r="3566" spans="3:4" x14ac:dyDescent="0.25">
      <c r="C3566" s="1">
        <v>3.7429999999999999</v>
      </c>
      <c r="D3566" s="1">
        <v>-0.57715000000000005</v>
      </c>
    </row>
    <row r="3567" spans="3:4" x14ac:dyDescent="0.25">
      <c r="C3567" s="1">
        <v>3.7440000000000002</v>
      </c>
      <c r="D3567" s="1">
        <v>-0.57503000000000004</v>
      </c>
    </row>
    <row r="3568" spans="3:4" x14ac:dyDescent="0.25">
      <c r="C3568" s="1">
        <v>3.7450000000000001</v>
      </c>
      <c r="D3568" s="1">
        <v>-0.57291000000000003</v>
      </c>
    </row>
    <row r="3569" spans="3:4" x14ac:dyDescent="0.25">
      <c r="C3569" s="1">
        <v>3.746</v>
      </c>
      <c r="D3569" s="1">
        <v>-0.57079000000000002</v>
      </c>
    </row>
    <row r="3570" spans="3:4" x14ac:dyDescent="0.25">
      <c r="C3570" s="1">
        <v>3.7469999999999999</v>
      </c>
      <c r="D3570" s="1">
        <v>-0.56867000000000001</v>
      </c>
    </row>
    <row r="3571" spans="3:4" x14ac:dyDescent="0.25">
      <c r="C3571" s="1">
        <v>3.7480000000000002</v>
      </c>
      <c r="D3571" s="1">
        <v>-0.56655</v>
      </c>
    </row>
    <row r="3572" spans="3:4" x14ac:dyDescent="0.25">
      <c r="C3572" s="1">
        <v>3.7490000000000001</v>
      </c>
      <c r="D3572" s="1">
        <v>-0.56442000000000003</v>
      </c>
    </row>
    <row r="3573" spans="3:4" x14ac:dyDescent="0.25">
      <c r="C3573" s="1">
        <v>3.75</v>
      </c>
      <c r="D3573" s="1">
        <v>-0.56230000000000002</v>
      </c>
    </row>
    <row r="3574" spans="3:4" x14ac:dyDescent="0.25">
      <c r="C3574" s="1">
        <v>3.7509999999999999</v>
      </c>
      <c r="D3574" s="1">
        <v>-0.56018000000000001</v>
      </c>
    </row>
    <row r="3575" spans="3:4" x14ac:dyDescent="0.25">
      <c r="C3575" s="1">
        <v>3.7519999999999998</v>
      </c>
      <c r="D3575" s="1">
        <v>-0.55805000000000005</v>
      </c>
    </row>
    <row r="3576" spans="3:4" x14ac:dyDescent="0.25">
      <c r="C3576" s="1">
        <v>3.7530000000000001</v>
      </c>
      <c r="D3576" s="1">
        <v>-0.55591999999999997</v>
      </c>
    </row>
    <row r="3577" spans="3:4" x14ac:dyDescent="0.25">
      <c r="C3577" s="1">
        <v>3.754</v>
      </c>
      <c r="D3577" s="1">
        <v>-0.55379999999999996</v>
      </c>
    </row>
    <row r="3578" spans="3:4" x14ac:dyDescent="0.25">
      <c r="C3578" s="1">
        <v>3.7549999999999999</v>
      </c>
      <c r="D3578" s="1">
        <v>-0.55166999999999999</v>
      </c>
    </row>
    <row r="3579" spans="3:4" x14ac:dyDescent="0.25">
      <c r="C3579" s="1">
        <v>3.7559999999999998</v>
      </c>
      <c r="D3579" s="1">
        <v>-0.54954000000000003</v>
      </c>
    </row>
    <row r="3580" spans="3:4" x14ac:dyDescent="0.25">
      <c r="C3580" s="1">
        <v>3.7570000000000001</v>
      </c>
      <c r="D3580" s="1">
        <v>-0.54740999999999995</v>
      </c>
    </row>
    <row r="3581" spans="3:4" x14ac:dyDescent="0.25">
      <c r="C3581" s="1">
        <v>3.758</v>
      </c>
      <c r="D3581" s="1">
        <v>-0.54527999999999999</v>
      </c>
    </row>
    <row r="3582" spans="3:4" x14ac:dyDescent="0.25">
      <c r="C3582" s="1">
        <v>3.7589999999999999</v>
      </c>
      <c r="D3582" s="1">
        <v>-0.54315000000000002</v>
      </c>
    </row>
    <row r="3583" spans="3:4" x14ac:dyDescent="0.25">
      <c r="C3583" s="1">
        <v>3.76</v>
      </c>
      <c r="D3583" s="1">
        <v>-0.54101999999999995</v>
      </c>
    </row>
    <row r="3584" spans="3:4" x14ac:dyDescent="0.25">
      <c r="C3584" s="1">
        <v>3.7610000000000001</v>
      </c>
      <c r="D3584" s="1">
        <v>-0.53888999999999998</v>
      </c>
    </row>
    <row r="3585" spans="3:4" x14ac:dyDescent="0.25">
      <c r="C3585" s="1">
        <v>3.762</v>
      </c>
      <c r="D3585" s="1">
        <v>-0.53676000000000001</v>
      </c>
    </row>
    <row r="3586" spans="3:4" x14ac:dyDescent="0.25">
      <c r="C3586" s="1">
        <v>3.7629999999999999</v>
      </c>
      <c r="D3586" s="1">
        <v>-0.53463000000000005</v>
      </c>
    </row>
    <row r="3587" spans="3:4" x14ac:dyDescent="0.25">
      <c r="C3587" s="1">
        <v>3.7639999999999998</v>
      </c>
      <c r="D3587" s="1">
        <v>-0.53249000000000002</v>
      </c>
    </row>
    <row r="3588" spans="3:4" x14ac:dyDescent="0.25">
      <c r="C3588" s="1">
        <v>3.7650000000000001</v>
      </c>
      <c r="D3588" s="1">
        <v>-0.53036000000000005</v>
      </c>
    </row>
    <row r="3589" spans="3:4" x14ac:dyDescent="0.25">
      <c r="C3589" s="1">
        <v>3.766</v>
      </c>
      <c r="D3589" s="1">
        <v>-0.52822000000000002</v>
      </c>
    </row>
    <row r="3590" spans="3:4" x14ac:dyDescent="0.25">
      <c r="C3590" s="1">
        <v>3.7669999999999999</v>
      </c>
      <c r="D3590" s="1">
        <v>-0.52608999999999995</v>
      </c>
    </row>
    <row r="3591" spans="3:4" x14ac:dyDescent="0.25">
      <c r="C3591" s="1">
        <v>3.7679999999999998</v>
      </c>
      <c r="D3591" s="1">
        <v>-0.52395000000000003</v>
      </c>
    </row>
    <row r="3592" spans="3:4" x14ac:dyDescent="0.25">
      <c r="C3592" s="1">
        <v>3.7690000000000001</v>
      </c>
      <c r="D3592" s="1">
        <v>-0.52181999999999995</v>
      </c>
    </row>
    <row r="3593" spans="3:4" x14ac:dyDescent="0.25">
      <c r="C3593" s="1">
        <v>3.77</v>
      </c>
      <c r="D3593" s="1">
        <v>-0.51968000000000003</v>
      </c>
    </row>
    <row r="3594" spans="3:4" x14ac:dyDescent="0.25">
      <c r="C3594" s="1">
        <v>3.7709999999999999</v>
      </c>
      <c r="D3594" s="1">
        <v>-0.51754</v>
      </c>
    </row>
    <row r="3595" spans="3:4" x14ac:dyDescent="0.25">
      <c r="C3595" s="1">
        <v>3.7719999999999998</v>
      </c>
      <c r="D3595" s="1">
        <v>-0.51539999999999997</v>
      </c>
    </row>
    <row r="3596" spans="3:4" x14ac:dyDescent="0.25">
      <c r="C3596" s="1">
        <v>3.7730000000000001</v>
      </c>
      <c r="D3596" s="1">
        <v>-0.51326000000000005</v>
      </c>
    </row>
    <row r="3597" spans="3:4" x14ac:dyDescent="0.25">
      <c r="C3597" s="1">
        <v>3.774</v>
      </c>
      <c r="D3597" s="1">
        <v>-0.51112000000000002</v>
      </c>
    </row>
    <row r="3598" spans="3:4" x14ac:dyDescent="0.25">
      <c r="C3598" s="1">
        <v>3.7749999999999999</v>
      </c>
      <c r="D3598" s="1">
        <v>-0.50897999999999999</v>
      </c>
    </row>
    <row r="3599" spans="3:4" x14ac:dyDescent="0.25">
      <c r="C3599" s="1">
        <v>3.7759999999999998</v>
      </c>
      <c r="D3599" s="1">
        <v>-0.50683999999999996</v>
      </c>
    </row>
    <row r="3600" spans="3:4" x14ac:dyDescent="0.25">
      <c r="C3600" s="1">
        <v>3.7770000000000001</v>
      </c>
      <c r="D3600" s="1">
        <v>-0.50470000000000004</v>
      </c>
    </row>
    <row r="3601" spans="3:4" x14ac:dyDescent="0.25">
      <c r="C3601" s="1">
        <v>3.778</v>
      </c>
      <c r="D3601" s="1">
        <v>-0.50255000000000005</v>
      </c>
    </row>
    <row r="3602" spans="3:4" x14ac:dyDescent="0.25">
      <c r="C3602" s="1">
        <v>3.7789999999999999</v>
      </c>
      <c r="D3602" s="1">
        <v>-0.50041000000000002</v>
      </c>
    </row>
    <row r="3603" spans="3:4" x14ac:dyDescent="0.25">
      <c r="C3603" s="1">
        <v>3.78</v>
      </c>
      <c r="D3603" s="1">
        <v>-0.49826999999999999</v>
      </c>
    </row>
    <row r="3604" spans="3:4" x14ac:dyDescent="0.25">
      <c r="C3604" s="1">
        <v>3.7810000000000001</v>
      </c>
      <c r="D3604" s="1">
        <v>-0.49612000000000001</v>
      </c>
    </row>
    <row r="3605" spans="3:4" x14ac:dyDescent="0.25">
      <c r="C3605" s="1">
        <v>3.782</v>
      </c>
      <c r="D3605" s="1">
        <v>-0.49397000000000002</v>
      </c>
    </row>
    <row r="3606" spans="3:4" x14ac:dyDescent="0.25">
      <c r="C3606" s="1">
        <v>3.7829999999999999</v>
      </c>
      <c r="D3606" s="1">
        <v>-0.49182999999999999</v>
      </c>
    </row>
    <row r="3607" spans="3:4" x14ac:dyDescent="0.25">
      <c r="C3607" s="1">
        <v>3.7839999999999998</v>
      </c>
      <c r="D3607" s="1">
        <v>-0.48968</v>
      </c>
    </row>
    <row r="3608" spans="3:4" x14ac:dyDescent="0.25">
      <c r="C3608" s="1">
        <v>3.7850000000000001</v>
      </c>
      <c r="D3608" s="1">
        <v>-0.48753000000000002</v>
      </c>
    </row>
    <row r="3609" spans="3:4" x14ac:dyDescent="0.25">
      <c r="C3609" s="1">
        <v>3.786</v>
      </c>
      <c r="D3609" s="1">
        <v>-0.48538999999999999</v>
      </c>
    </row>
    <row r="3610" spans="3:4" x14ac:dyDescent="0.25">
      <c r="C3610" s="1">
        <v>3.7869999999999999</v>
      </c>
      <c r="D3610" s="1">
        <v>-0.48324</v>
      </c>
    </row>
    <row r="3611" spans="3:4" x14ac:dyDescent="0.25">
      <c r="C3611" s="1">
        <v>3.7879999999999998</v>
      </c>
      <c r="D3611" s="1">
        <v>-0.48109000000000002</v>
      </c>
    </row>
    <row r="3612" spans="3:4" x14ac:dyDescent="0.25">
      <c r="C3612" s="1">
        <v>3.7890000000000001</v>
      </c>
      <c r="D3612" s="1">
        <v>-0.47893999999999998</v>
      </c>
    </row>
    <row r="3613" spans="3:4" x14ac:dyDescent="0.25">
      <c r="C3613" s="1">
        <v>3.79</v>
      </c>
      <c r="D3613" s="1">
        <v>-0.47677999999999998</v>
      </c>
    </row>
    <row r="3614" spans="3:4" x14ac:dyDescent="0.25">
      <c r="C3614" s="1">
        <v>3.7909999999999999</v>
      </c>
      <c r="D3614" s="1">
        <v>-0.47463</v>
      </c>
    </row>
    <row r="3615" spans="3:4" x14ac:dyDescent="0.25">
      <c r="C3615" s="1">
        <v>3.7919999999999998</v>
      </c>
      <c r="D3615" s="1">
        <v>-0.47248000000000001</v>
      </c>
    </row>
    <row r="3616" spans="3:4" x14ac:dyDescent="0.25">
      <c r="C3616" s="1">
        <v>3.7930000000000001</v>
      </c>
      <c r="D3616" s="1">
        <v>-0.47033000000000003</v>
      </c>
    </row>
    <row r="3617" spans="3:4" x14ac:dyDescent="0.25">
      <c r="C3617" s="1">
        <v>3.794</v>
      </c>
      <c r="D3617" s="1">
        <v>-0.46816999999999998</v>
      </c>
    </row>
    <row r="3618" spans="3:4" x14ac:dyDescent="0.25">
      <c r="C3618" s="1">
        <v>3.7949999999999999</v>
      </c>
      <c r="D3618" s="1">
        <v>-0.46601999999999999</v>
      </c>
    </row>
    <row r="3619" spans="3:4" x14ac:dyDescent="0.25">
      <c r="C3619" s="1">
        <v>3.7959999999999998</v>
      </c>
      <c r="D3619" s="1">
        <v>-0.46385999999999999</v>
      </c>
    </row>
    <row r="3620" spans="3:4" x14ac:dyDescent="0.25">
      <c r="C3620" s="1">
        <v>3.7970000000000002</v>
      </c>
      <c r="D3620" s="1">
        <v>-0.46171000000000001</v>
      </c>
    </row>
    <row r="3621" spans="3:4" x14ac:dyDescent="0.25">
      <c r="C3621" s="1">
        <v>3.798</v>
      </c>
      <c r="D3621" s="1">
        <v>-0.45955000000000001</v>
      </c>
    </row>
    <row r="3622" spans="3:4" x14ac:dyDescent="0.25">
      <c r="C3622" s="1">
        <v>3.7989999999999999</v>
      </c>
      <c r="D3622" s="1">
        <v>-0.45739000000000002</v>
      </c>
    </row>
    <row r="3623" spans="3:4" x14ac:dyDescent="0.25">
      <c r="C3623" s="1">
        <v>3.8</v>
      </c>
      <c r="D3623" s="1">
        <v>-0.45523999999999998</v>
      </c>
    </row>
    <row r="3624" spans="3:4" x14ac:dyDescent="0.25">
      <c r="C3624" s="1">
        <v>3.8010000000000002</v>
      </c>
      <c r="D3624" s="1">
        <v>-0.45307999999999998</v>
      </c>
    </row>
    <row r="3625" spans="3:4" x14ac:dyDescent="0.25">
      <c r="C3625" s="1">
        <v>3.802</v>
      </c>
      <c r="D3625" s="1">
        <v>-0.45091999999999999</v>
      </c>
    </row>
    <row r="3626" spans="3:4" x14ac:dyDescent="0.25">
      <c r="C3626" s="1">
        <v>3.8029999999999999</v>
      </c>
      <c r="D3626" s="1">
        <v>-0.44875999999999999</v>
      </c>
    </row>
    <row r="3627" spans="3:4" x14ac:dyDescent="0.25">
      <c r="C3627" s="1">
        <v>3.8039999999999998</v>
      </c>
      <c r="D3627" s="1">
        <v>-0.4466</v>
      </c>
    </row>
    <row r="3628" spans="3:4" x14ac:dyDescent="0.25">
      <c r="C3628" s="1">
        <v>3.8050000000000002</v>
      </c>
      <c r="D3628" s="1">
        <v>-0.44444</v>
      </c>
    </row>
    <row r="3629" spans="3:4" x14ac:dyDescent="0.25">
      <c r="C3629" s="1">
        <v>3.806</v>
      </c>
      <c r="D3629" s="1">
        <v>-0.44227</v>
      </c>
    </row>
    <row r="3630" spans="3:4" x14ac:dyDescent="0.25">
      <c r="C3630" s="1">
        <v>3.8069999999999999</v>
      </c>
      <c r="D3630" s="1">
        <v>-0.44011</v>
      </c>
    </row>
    <row r="3631" spans="3:4" x14ac:dyDescent="0.25">
      <c r="C3631" s="1">
        <v>3.8079999999999998</v>
      </c>
      <c r="D3631" s="1">
        <v>-0.43795000000000001</v>
      </c>
    </row>
    <row r="3632" spans="3:4" x14ac:dyDescent="0.25">
      <c r="C3632" s="1">
        <v>3.8090000000000002</v>
      </c>
      <c r="D3632" s="1">
        <v>-0.43578</v>
      </c>
    </row>
    <row r="3633" spans="3:4" x14ac:dyDescent="0.25">
      <c r="C3633" s="1">
        <v>3.81</v>
      </c>
      <c r="D3633" s="1">
        <v>-0.43362000000000001</v>
      </c>
    </row>
    <row r="3634" spans="3:4" x14ac:dyDescent="0.25">
      <c r="C3634" s="1">
        <v>3.8109999999999999</v>
      </c>
      <c r="D3634" s="1">
        <v>-0.43145</v>
      </c>
    </row>
    <row r="3635" spans="3:4" x14ac:dyDescent="0.25">
      <c r="C3635" s="1">
        <v>3.8119999999999998</v>
      </c>
      <c r="D3635" s="1">
        <v>-0.42929</v>
      </c>
    </row>
    <row r="3636" spans="3:4" x14ac:dyDescent="0.25">
      <c r="C3636" s="1">
        <v>3.8130000000000002</v>
      </c>
      <c r="D3636" s="1">
        <v>-0.42712</v>
      </c>
    </row>
    <row r="3637" spans="3:4" x14ac:dyDescent="0.25">
      <c r="C3637" s="1">
        <v>3.8140000000000001</v>
      </c>
      <c r="D3637" s="1">
        <v>-0.42494999999999999</v>
      </c>
    </row>
    <row r="3638" spans="3:4" x14ac:dyDescent="0.25">
      <c r="C3638" s="1">
        <v>3.8149999999999999</v>
      </c>
      <c r="D3638" s="1">
        <v>-0.42277999999999999</v>
      </c>
    </row>
    <row r="3639" spans="3:4" x14ac:dyDescent="0.25">
      <c r="C3639" s="1">
        <v>3.8159999999999998</v>
      </c>
      <c r="D3639" s="1">
        <v>-0.42061999999999999</v>
      </c>
    </row>
    <row r="3640" spans="3:4" x14ac:dyDescent="0.25">
      <c r="C3640" s="1">
        <v>3.8170000000000002</v>
      </c>
      <c r="D3640" s="1">
        <v>-0.41844999999999999</v>
      </c>
    </row>
    <row r="3641" spans="3:4" x14ac:dyDescent="0.25">
      <c r="C3641" s="1">
        <v>3.8180000000000001</v>
      </c>
      <c r="D3641" s="1">
        <v>-0.41627999999999998</v>
      </c>
    </row>
    <row r="3642" spans="3:4" x14ac:dyDescent="0.25">
      <c r="C3642" s="1">
        <v>3.819</v>
      </c>
      <c r="D3642" s="1">
        <v>-0.41410000000000002</v>
      </c>
    </row>
    <row r="3643" spans="3:4" x14ac:dyDescent="0.25">
      <c r="C3643" s="1">
        <v>3.82</v>
      </c>
      <c r="D3643" s="1">
        <v>-0.41193000000000002</v>
      </c>
    </row>
    <row r="3644" spans="3:4" x14ac:dyDescent="0.25">
      <c r="C3644" s="1">
        <v>3.8210000000000002</v>
      </c>
      <c r="D3644" s="1">
        <v>-0.40976000000000001</v>
      </c>
    </row>
    <row r="3645" spans="3:4" x14ac:dyDescent="0.25">
      <c r="C3645" s="1">
        <v>3.8220000000000001</v>
      </c>
      <c r="D3645" s="1">
        <v>-0.40759000000000001</v>
      </c>
    </row>
    <row r="3646" spans="3:4" x14ac:dyDescent="0.25">
      <c r="C3646" s="1">
        <v>3.823</v>
      </c>
      <c r="D3646" s="1">
        <v>-0.40540999999999999</v>
      </c>
    </row>
    <row r="3647" spans="3:4" x14ac:dyDescent="0.25">
      <c r="C3647" s="1">
        <v>3.8239999999999998</v>
      </c>
      <c r="D3647" s="1">
        <v>-0.40323999999999999</v>
      </c>
    </row>
    <row r="3648" spans="3:4" x14ac:dyDescent="0.25">
      <c r="C3648" s="1">
        <v>3.8250000000000002</v>
      </c>
      <c r="D3648" s="1">
        <v>-0.40106000000000003</v>
      </c>
    </row>
    <row r="3649" spans="3:4" x14ac:dyDescent="0.25">
      <c r="C3649" s="1">
        <v>3.8260000000000001</v>
      </c>
      <c r="D3649" s="1">
        <v>-0.39889000000000002</v>
      </c>
    </row>
    <row r="3650" spans="3:4" x14ac:dyDescent="0.25">
      <c r="C3650" s="1">
        <v>3.827</v>
      </c>
      <c r="D3650" s="1">
        <v>-0.39671000000000001</v>
      </c>
    </row>
    <row r="3651" spans="3:4" x14ac:dyDescent="0.25">
      <c r="C3651" s="1">
        <v>3.8279999999999998</v>
      </c>
      <c r="D3651" s="1">
        <v>-0.39454</v>
      </c>
    </row>
    <row r="3652" spans="3:4" x14ac:dyDescent="0.25">
      <c r="C3652" s="1">
        <v>3.8290000000000002</v>
      </c>
      <c r="D3652" s="1">
        <v>-0.39235999999999999</v>
      </c>
    </row>
    <row r="3653" spans="3:4" x14ac:dyDescent="0.25">
      <c r="C3653" s="1">
        <v>3.83</v>
      </c>
      <c r="D3653" s="1">
        <v>-0.39018000000000003</v>
      </c>
    </row>
    <row r="3654" spans="3:4" x14ac:dyDescent="0.25">
      <c r="C3654" s="1">
        <v>3.831</v>
      </c>
      <c r="D3654" s="1">
        <v>-0.38800000000000001</v>
      </c>
    </row>
    <row r="3655" spans="3:4" x14ac:dyDescent="0.25">
      <c r="C3655" s="1">
        <v>3.8319999999999999</v>
      </c>
      <c r="D3655" s="1">
        <v>-0.38582</v>
      </c>
    </row>
    <row r="3656" spans="3:4" x14ac:dyDescent="0.25">
      <c r="C3656" s="1">
        <v>3.8330000000000002</v>
      </c>
      <c r="D3656" s="1">
        <v>-0.38363999999999998</v>
      </c>
    </row>
    <row r="3657" spans="3:4" x14ac:dyDescent="0.25">
      <c r="C3657" s="1">
        <v>3.8340000000000001</v>
      </c>
      <c r="D3657" s="1">
        <v>-0.38146000000000002</v>
      </c>
    </row>
    <row r="3658" spans="3:4" x14ac:dyDescent="0.25">
      <c r="C3658" s="1">
        <v>3.835</v>
      </c>
      <c r="D3658" s="1">
        <v>-0.37928000000000001</v>
      </c>
    </row>
    <row r="3659" spans="3:4" x14ac:dyDescent="0.25">
      <c r="C3659" s="1">
        <v>3.8359999999999999</v>
      </c>
      <c r="D3659" s="1">
        <v>-0.37708999999999998</v>
      </c>
    </row>
    <row r="3660" spans="3:4" x14ac:dyDescent="0.25">
      <c r="C3660" s="1">
        <v>3.8370000000000002</v>
      </c>
      <c r="D3660" s="1">
        <v>-0.37491000000000002</v>
      </c>
    </row>
    <row r="3661" spans="3:4" x14ac:dyDescent="0.25">
      <c r="C3661" s="1">
        <v>3.8380000000000001</v>
      </c>
      <c r="D3661" s="1">
        <v>-0.37273000000000001</v>
      </c>
    </row>
    <row r="3662" spans="3:4" x14ac:dyDescent="0.25">
      <c r="C3662" s="1">
        <v>3.839</v>
      </c>
      <c r="D3662" s="1">
        <v>-0.37053999999999998</v>
      </c>
    </row>
    <row r="3663" spans="3:4" x14ac:dyDescent="0.25">
      <c r="C3663" s="1">
        <v>3.84</v>
      </c>
      <c r="D3663" s="1">
        <v>-0.36836000000000002</v>
      </c>
    </row>
    <row r="3664" spans="3:4" x14ac:dyDescent="0.25">
      <c r="C3664" s="1">
        <v>3.8410000000000002</v>
      </c>
      <c r="D3664" s="1">
        <v>-0.36617</v>
      </c>
    </row>
    <row r="3665" spans="3:4" x14ac:dyDescent="0.25">
      <c r="C3665" s="1">
        <v>3.8420000000000001</v>
      </c>
      <c r="D3665" s="1">
        <v>-0.36398000000000003</v>
      </c>
    </row>
    <row r="3666" spans="3:4" x14ac:dyDescent="0.25">
      <c r="C3666" s="1">
        <v>3.843</v>
      </c>
      <c r="D3666" s="1">
        <v>-0.36180000000000001</v>
      </c>
    </row>
    <row r="3667" spans="3:4" x14ac:dyDescent="0.25">
      <c r="C3667" s="1">
        <v>3.8439999999999999</v>
      </c>
      <c r="D3667" s="1">
        <v>-0.35960999999999999</v>
      </c>
    </row>
    <row r="3668" spans="3:4" x14ac:dyDescent="0.25">
      <c r="C3668" s="1">
        <v>3.8450000000000002</v>
      </c>
      <c r="D3668" s="1">
        <v>-0.35742000000000002</v>
      </c>
    </row>
    <row r="3669" spans="3:4" x14ac:dyDescent="0.25">
      <c r="C3669" s="1">
        <v>3.8460000000000001</v>
      </c>
      <c r="D3669" s="1">
        <v>-0.35522999999999999</v>
      </c>
    </row>
    <row r="3670" spans="3:4" x14ac:dyDescent="0.25">
      <c r="C3670" s="1">
        <v>3.847</v>
      </c>
      <c r="D3670" s="1">
        <v>-0.35304000000000002</v>
      </c>
    </row>
    <row r="3671" spans="3:4" x14ac:dyDescent="0.25">
      <c r="C3671" s="1">
        <v>3.8479999999999999</v>
      </c>
      <c r="D3671" s="1">
        <v>-0.35085</v>
      </c>
    </row>
    <row r="3672" spans="3:4" x14ac:dyDescent="0.25">
      <c r="C3672" s="1">
        <v>3.8490000000000002</v>
      </c>
      <c r="D3672" s="1">
        <v>-0.34866000000000003</v>
      </c>
    </row>
    <row r="3673" spans="3:4" x14ac:dyDescent="0.25">
      <c r="C3673" s="1">
        <v>3.85</v>
      </c>
      <c r="D3673" s="1">
        <v>-0.34647</v>
      </c>
    </row>
    <row r="3674" spans="3:4" x14ac:dyDescent="0.25">
      <c r="C3674" s="1">
        <v>3.851</v>
      </c>
      <c r="D3674" s="1">
        <v>-0.34427000000000002</v>
      </c>
    </row>
    <row r="3675" spans="3:4" x14ac:dyDescent="0.25">
      <c r="C3675" s="1">
        <v>3.8519999999999999</v>
      </c>
      <c r="D3675" s="1">
        <v>-0.34208</v>
      </c>
    </row>
    <row r="3676" spans="3:4" x14ac:dyDescent="0.25">
      <c r="C3676" s="1">
        <v>3.8530000000000002</v>
      </c>
      <c r="D3676" s="1">
        <v>-0.33988000000000002</v>
      </c>
    </row>
    <row r="3677" spans="3:4" x14ac:dyDescent="0.25">
      <c r="C3677" s="1">
        <v>3.8540000000000001</v>
      </c>
      <c r="D3677" s="1">
        <v>-0.33768999999999999</v>
      </c>
    </row>
    <row r="3678" spans="3:4" x14ac:dyDescent="0.25">
      <c r="C3678" s="1">
        <v>3.855</v>
      </c>
      <c r="D3678" s="1">
        <v>-0.33549000000000001</v>
      </c>
    </row>
    <row r="3679" spans="3:4" x14ac:dyDescent="0.25">
      <c r="C3679" s="1">
        <v>3.8559999999999999</v>
      </c>
      <c r="D3679" s="1">
        <v>-0.33329999999999999</v>
      </c>
    </row>
    <row r="3680" spans="3:4" x14ac:dyDescent="0.25">
      <c r="C3680" s="1">
        <v>3.8570000000000002</v>
      </c>
      <c r="D3680" s="1">
        <v>-0.33110000000000001</v>
      </c>
    </row>
    <row r="3681" spans="3:4" x14ac:dyDescent="0.25">
      <c r="C3681" s="1">
        <v>3.8580000000000001</v>
      </c>
      <c r="D3681" s="1">
        <v>-0.32890000000000003</v>
      </c>
    </row>
    <row r="3682" spans="3:4" x14ac:dyDescent="0.25">
      <c r="C3682" s="1">
        <v>3.859</v>
      </c>
      <c r="D3682" s="1">
        <v>-0.32669999999999999</v>
      </c>
    </row>
    <row r="3683" spans="3:4" x14ac:dyDescent="0.25">
      <c r="C3683" s="1">
        <v>3.86</v>
      </c>
      <c r="D3683" s="1">
        <v>-0.32451000000000002</v>
      </c>
    </row>
    <row r="3684" spans="3:4" x14ac:dyDescent="0.25">
      <c r="C3684" s="1">
        <v>3.8610000000000002</v>
      </c>
      <c r="D3684" s="1">
        <v>-0.32230999999999999</v>
      </c>
    </row>
    <row r="3685" spans="3:4" x14ac:dyDescent="0.25">
      <c r="C3685" s="1">
        <v>3.8620000000000001</v>
      </c>
      <c r="D3685" s="1">
        <v>-0.3201</v>
      </c>
    </row>
    <row r="3686" spans="3:4" x14ac:dyDescent="0.25">
      <c r="C3686" s="1">
        <v>3.863</v>
      </c>
      <c r="D3686" s="1">
        <v>-0.31790000000000002</v>
      </c>
    </row>
    <row r="3687" spans="3:4" x14ac:dyDescent="0.25">
      <c r="C3687" s="1">
        <v>3.8639999999999999</v>
      </c>
      <c r="D3687" s="1">
        <v>-0.31569999999999998</v>
      </c>
    </row>
    <row r="3688" spans="3:4" x14ac:dyDescent="0.25">
      <c r="C3688" s="1">
        <v>3.8650000000000002</v>
      </c>
      <c r="D3688" s="1">
        <v>-0.3135</v>
      </c>
    </row>
    <row r="3689" spans="3:4" x14ac:dyDescent="0.25">
      <c r="C3689" s="1">
        <v>3.8660000000000001</v>
      </c>
      <c r="D3689" s="1">
        <v>-0.31130000000000002</v>
      </c>
    </row>
    <row r="3690" spans="3:4" x14ac:dyDescent="0.25">
      <c r="C3690" s="1">
        <v>3.867</v>
      </c>
      <c r="D3690" s="1">
        <v>-0.30908999999999998</v>
      </c>
    </row>
    <row r="3691" spans="3:4" x14ac:dyDescent="0.25">
      <c r="C3691" s="1">
        <v>3.8679999999999999</v>
      </c>
      <c r="D3691" s="1">
        <v>-0.30689</v>
      </c>
    </row>
    <row r="3692" spans="3:4" x14ac:dyDescent="0.25">
      <c r="C3692" s="1">
        <v>3.8690000000000002</v>
      </c>
      <c r="D3692" s="1">
        <v>-0.30468000000000001</v>
      </c>
    </row>
    <row r="3693" spans="3:4" x14ac:dyDescent="0.25">
      <c r="C3693" s="1">
        <v>3.87</v>
      </c>
      <c r="D3693" s="1">
        <v>-0.30248000000000003</v>
      </c>
    </row>
    <row r="3694" spans="3:4" x14ac:dyDescent="0.25">
      <c r="C3694" s="1">
        <v>3.871</v>
      </c>
      <c r="D3694" s="1">
        <v>-0.30026999999999998</v>
      </c>
    </row>
    <row r="3695" spans="3:4" x14ac:dyDescent="0.25">
      <c r="C3695" s="1">
        <v>3.8719999999999999</v>
      </c>
      <c r="D3695" s="1">
        <v>-0.29805999999999999</v>
      </c>
    </row>
    <row r="3696" spans="3:4" x14ac:dyDescent="0.25">
      <c r="C3696" s="1">
        <v>3.8730000000000002</v>
      </c>
      <c r="D3696" s="1">
        <v>-0.29585</v>
      </c>
    </row>
    <row r="3697" spans="3:4" x14ac:dyDescent="0.25">
      <c r="C3697" s="1">
        <v>3.8740000000000001</v>
      </c>
      <c r="D3697" s="1">
        <v>-0.29364000000000001</v>
      </c>
    </row>
    <row r="3698" spans="3:4" x14ac:dyDescent="0.25">
      <c r="C3698" s="1">
        <v>3.875</v>
      </c>
      <c r="D3698" s="1">
        <v>-0.29143999999999998</v>
      </c>
    </row>
    <row r="3699" spans="3:4" x14ac:dyDescent="0.25">
      <c r="C3699" s="1">
        <v>3.8759999999999999</v>
      </c>
      <c r="D3699" s="1">
        <v>-0.28922999999999999</v>
      </c>
    </row>
    <row r="3700" spans="3:4" x14ac:dyDescent="0.25">
      <c r="C3700" s="1">
        <v>3.8769999999999998</v>
      </c>
      <c r="D3700" s="1">
        <v>-0.28700999999999999</v>
      </c>
    </row>
    <row r="3701" spans="3:4" x14ac:dyDescent="0.25">
      <c r="C3701" s="1">
        <v>3.8780000000000001</v>
      </c>
      <c r="D3701" s="1">
        <v>-0.2848</v>
      </c>
    </row>
    <row r="3702" spans="3:4" x14ac:dyDescent="0.25">
      <c r="C3702" s="1">
        <v>3.879</v>
      </c>
      <c r="D3702" s="1">
        <v>-0.28259000000000001</v>
      </c>
    </row>
    <row r="3703" spans="3:4" x14ac:dyDescent="0.25">
      <c r="C3703" s="1">
        <v>3.88</v>
      </c>
      <c r="D3703" s="1">
        <v>-0.28038000000000002</v>
      </c>
    </row>
    <row r="3704" spans="3:4" x14ac:dyDescent="0.25">
      <c r="C3704" s="1">
        <v>3.8809999999999998</v>
      </c>
      <c r="D3704" s="1">
        <v>-0.27816000000000002</v>
      </c>
    </row>
    <row r="3705" spans="3:4" x14ac:dyDescent="0.25">
      <c r="C3705" s="1">
        <v>3.8820000000000001</v>
      </c>
      <c r="D3705" s="1">
        <v>-0.27594999999999997</v>
      </c>
    </row>
    <row r="3706" spans="3:4" x14ac:dyDescent="0.25">
      <c r="C3706" s="1">
        <v>3.883</v>
      </c>
      <c r="D3706" s="1">
        <v>-0.27372999999999997</v>
      </c>
    </row>
    <row r="3707" spans="3:4" x14ac:dyDescent="0.25">
      <c r="C3707" s="1">
        <v>3.8839999999999999</v>
      </c>
      <c r="D3707" s="1">
        <v>-0.27151999999999998</v>
      </c>
    </row>
    <row r="3708" spans="3:4" x14ac:dyDescent="0.25">
      <c r="C3708" s="1">
        <v>3.8849999999999998</v>
      </c>
      <c r="D3708" s="1">
        <v>-0.26929999999999998</v>
      </c>
    </row>
    <row r="3709" spans="3:4" x14ac:dyDescent="0.25">
      <c r="C3709" s="1">
        <v>3.8860000000000001</v>
      </c>
      <c r="D3709" s="1">
        <v>-0.26708999999999999</v>
      </c>
    </row>
    <row r="3710" spans="3:4" x14ac:dyDescent="0.25">
      <c r="C3710" s="1">
        <v>3.887</v>
      </c>
      <c r="D3710" s="1">
        <v>-0.26486999999999999</v>
      </c>
    </row>
    <row r="3711" spans="3:4" x14ac:dyDescent="0.25">
      <c r="C3711" s="1">
        <v>3.8879999999999999</v>
      </c>
      <c r="D3711" s="1">
        <v>-0.26264999999999999</v>
      </c>
    </row>
    <row r="3712" spans="3:4" x14ac:dyDescent="0.25">
      <c r="C3712" s="1">
        <v>3.8889999999999998</v>
      </c>
      <c r="D3712" s="1">
        <v>-0.26042999999999999</v>
      </c>
    </row>
    <row r="3713" spans="3:4" x14ac:dyDescent="0.25">
      <c r="C3713" s="1">
        <v>3.89</v>
      </c>
      <c r="D3713" s="1">
        <v>-0.25821</v>
      </c>
    </row>
    <row r="3714" spans="3:4" x14ac:dyDescent="0.25">
      <c r="C3714" s="1">
        <v>3.891</v>
      </c>
      <c r="D3714" s="1">
        <v>-0.25599</v>
      </c>
    </row>
    <row r="3715" spans="3:4" x14ac:dyDescent="0.25">
      <c r="C3715" s="1">
        <v>3.8919999999999999</v>
      </c>
      <c r="D3715" s="1">
        <v>-0.25377</v>
      </c>
    </row>
    <row r="3716" spans="3:4" x14ac:dyDescent="0.25">
      <c r="C3716" s="1">
        <v>3.8929999999999998</v>
      </c>
      <c r="D3716" s="1">
        <v>-0.25155</v>
      </c>
    </row>
    <row r="3717" spans="3:4" x14ac:dyDescent="0.25">
      <c r="C3717" s="1">
        <v>3.8940000000000001</v>
      </c>
      <c r="D3717" s="1">
        <v>-0.24932000000000001</v>
      </c>
    </row>
    <row r="3718" spans="3:4" x14ac:dyDescent="0.25">
      <c r="C3718" s="1">
        <v>3.895</v>
      </c>
      <c r="D3718" s="1">
        <v>-0.24709999999999999</v>
      </c>
    </row>
    <row r="3719" spans="3:4" x14ac:dyDescent="0.25">
      <c r="C3719" s="1">
        <v>3.8959999999999999</v>
      </c>
      <c r="D3719" s="1">
        <v>-0.24487999999999999</v>
      </c>
    </row>
    <row r="3720" spans="3:4" x14ac:dyDescent="0.25">
      <c r="C3720" s="1">
        <v>3.8969999999999998</v>
      </c>
      <c r="D3720" s="1">
        <v>-0.24265</v>
      </c>
    </row>
    <row r="3721" spans="3:4" x14ac:dyDescent="0.25">
      <c r="C3721" s="1">
        <v>3.8980000000000001</v>
      </c>
      <c r="D3721" s="1">
        <v>-0.24043</v>
      </c>
    </row>
    <row r="3722" spans="3:4" x14ac:dyDescent="0.25">
      <c r="C3722" s="1">
        <v>3.899</v>
      </c>
      <c r="D3722" s="1">
        <v>-0.2382</v>
      </c>
    </row>
    <row r="3723" spans="3:4" x14ac:dyDescent="0.25">
      <c r="C3723" s="1">
        <v>3.9</v>
      </c>
      <c r="D3723" s="1">
        <v>-0.23597000000000001</v>
      </c>
    </row>
    <row r="3724" spans="3:4" x14ac:dyDescent="0.25">
      <c r="C3724" s="1">
        <v>3.9009999999999998</v>
      </c>
      <c r="D3724" s="1">
        <v>-0.23375000000000001</v>
      </c>
    </row>
    <row r="3725" spans="3:4" x14ac:dyDescent="0.25">
      <c r="C3725" s="1">
        <v>3.9020000000000001</v>
      </c>
      <c r="D3725" s="1">
        <v>-0.23152</v>
      </c>
    </row>
    <row r="3726" spans="3:4" x14ac:dyDescent="0.25">
      <c r="C3726" s="1">
        <v>3.903</v>
      </c>
      <c r="D3726" s="1">
        <v>-0.22928999999999999</v>
      </c>
    </row>
    <row r="3727" spans="3:4" x14ac:dyDescent="0.25">
      <c r="C3727" s="1">
        <v>3.9039999999999999</v>
      </c>
      <c r="D3727" s="1">
        <v>-0.22706000000000001</v>
      </c>
    </row>
    <row r="3728" spans="3:4" x14ac:dyDescent="0.25">
      <c r="C3728" s="1">
        <v>3.9049999999999998</v>
      </c>
      <c r="D3728" s="1">
        <v>-0.22483</v>
      </c>
    </row>
    <row r="3729" spans="3:4" x14ac:dyDescent="0.25">
      <c r="C3729" s="1">
        <v>3.9060000000000001</v>
      </c>
      <c r="D3729" s="1">
        <v>-0.22259999999999999</v>
      </c>
    </row>
    <row r="3730" spans="3:4" x14ac:dyDescent="0.25">
      <c r="C3730" s="1">
        <v>3.907</v>
      </c>
      <c r="D3730" s="1">
        <v>-0.22037000000000001</v>
      </c>
    </row>
    <row r="3731" spans="3:4" x14ac:dyDescent="0.25">
      <c r="C3731" s="1">
        <v>3.9079999999999999</v>
      </c>
      <c r="D3731" s="1">
        <v>-0.21812999999999999</v>
      </c>
    </row>
    <row r="3732" spans="3:4" x14ac:dyDescent="0.25">
      <c r="C3732" s="1">
        <v>3.9089999999999998</v>
      </c>
      <c r="D3732" s="1">
        <v>-0.21590000000000001</v>
      </c>
    </row>
    <row r="3733" spans="3:4" x14ac:dyDescent="0.25">
      <c r="C3733" s="1">
        <v>3.91</v>
      </c>
      <c r="D3733" s="1">
        <v>-0.21367</v>
      </c>
    </row>
    <row r="3734" spans="3:4" x14ac:dyDescent="0.25">
      <c r="C3734" s="1">
        <v>3.911</v>
      </c>
      <c r="D3734" s="1">
        <v>-0.21143000000000001</v>
      </c>
    </row>
    <row r="3735" spans="3:4" x14ac:dyDescent="0.25">
      <c r="C3735" s="1">
        <v>3.9119999999999999</v>
      </c>
      <c r="D3735" s="1">
        <v>-0.2092</v>
      </c>
    </row>
    <row r="3736" spans="3:4" x14ac:dyDescent="0.25">
      <c r="C3736" s="1">
        <v>3.9129999999999998</v>
      </c>
      <c r="D3736" s="1">
        <v>-0.20696000000000001</v>
      </c>
    </row>
    <row r="3737" spans="3:4" x14ac:dyDescent="0.25">
      <c r="C3737" s="1">
        <v>3.9140000000000001</v>
      </c>
      <c r="D3737" s="1">
        <v>-0.20472000000000001</v>
      </c>
    </row>
    <row r="3738" spans="3:4" x14ac:dyDescent="0.25">
      <c r="C3738" s="1">
        <v>3.915</v>
      </c>
      <c r="D3738" s="1">
        <v>-0.20249</v>
      </c>
    </row>
    <row r="3739" spans="3:4" x14ac:dyDescent="0.25">
      <c r="C3739" s="1">
        <v>3.9159999999999999</v>
      </c>
      <c r="D3739" s="1">
        <v>-0.20025000000000001</v>
      </c>
    </row>
    <row r="3740" spans="3:4" x14ac:dyDescent="0.25">
      <c r="C3740" s="1">
        <v>3.9169999999999998</v>
      </c>
      <c r="D3740" s="1">
        <v>-0.19800999999999999</v>
      </c>
    </row>
    <row r="3741" spans="3:4" x14ac:dyDescent="0.25">
      <c r="C3741" s="1">
        <v>3.9180000000000001</v>
      </c>
      <c r="D3741" s="1">
        <v>-0.19577</v>
      </c>
    </row>
    <row r="3742" spans="3:4" x14ac:dyDescent="0.25">
      <c r="C3742" s="1">
        <v>3.919</v>
      </c>
      <c r="D3742" s="1">
        <v>-0.19353000000000001</v>
      </c>
    </row>
    <row r="3743" spans="3:4" x14ac:dyDescent="0.25">
      <c r="C3743" s="1">
        <v>3.92</v>
      </c>
      <c r="D3743" s="1">
        <v>-0.19128999999999999</v>
      </c>
    </row>
    <row r="3744" spans="3:4" x14ac:dyDescent="0.25">
      <c r="C3744" s="1">
        <v>3.9209999999999998</v>
      </c>
      <c r="D3744" s="1">
        <v>-0.18905</v>
      </c>
    </row>
    <row r="3745" spans="3:4" x14ac:dyDescent="0.25">
      <c r="C3745" s="1">
        <v>3.9220000000000002</v>
      </c>
      <c r="D3745" s="1">
        <v>-0.18681</v>
      </c>
    </row>
    <row r="3746" spans="3:4" x14ac:dyDescent="0.25">
      <c r="C3746" s="1">
        <v>3.923</v>
      </c>
      <c r="D3746" s="1">
        <v>-0.18456</v>
      </c>
    </row>
    <row r="3747" spans="3:4" x14ac:dyDescent="0.25">
      <c r="C3747" s="1">
        <v>3.9239999999999999</v>
      </c>
      <c r="D3747" s="1">
        <v>-0.18232000000000001</v>
      </c>
    </row>
    <row r="3748" spans="3:4" x14ac:dyDescent="0.25">
      <c r="C3748" s="1">
        <v>3.9249999999999998</v>
      </c>
      <c r="D3748" s="1">
        <v>-0.18007999999999999</v>
      </c>
    </row>
    <row r="3749" spans="3:4" x14ac:dyDescent="0.25">
      <c r="C3749" s="1">
        <v>3.9260000000000002</v>
      </c>
      <c r="D3749" s="1">
        <v>-0.17782999999999999</v>
      </c>
    </row>
    <row r="3750" spans="3:4" x14ac:dyDescent="0.25">
      <c r="C3750" s="1">
        <v>3.927</v>
      </c>
      <c r="D3750" s="1">
        <v>-0.17558000000000001</v>
      </c>
    </row>
    <row r="3751" spans="3:4" x14ac:dyDescent="0.25">
      <c r="C3751" s="1">
        <v>3.9279999999999999</v>
      </c>
      <c r="D3751" s="1">
        <v>-0.17333999999999999</v>
      </c>
    </row>
    <row r="3752" spans="3:4" x14ac:dyDescent="0.25">
      <c r="C3752" s="1">
        <v>3.9289999999999998</v>
      </c>
      <c r="D3752" s="1">
        <v>-0.17108999999999999</v>
      </c>
    </row>
    <row r="3753" spans="3:4" x14ac:dyDescent="0.25">
      <c r="C3753" s="1">
        <v>3.93</v>
      </c>
      <c r="D3753" s="1">
        <v>-0.16883999999999999</v>
      </c>
    </row>
    <row r="3754" spans="3:4" x14ac:dyDescent="0.25">
      <c r="C3754" s="1">
        <v>3.931</v>
      </c>
      <c r="D3754" s="1">
        <v>-0.16658999999999999</v>
      </c>
    </row>
    <row r="3755" spans="3:4" x14ac:dyDescent="0.25">
      <c r="C3755" s="1">
        <v>3.9319999999999999</v>
      </c>
      <c r="D3755" s="1">
        <v>-0.16435</v>
      </c>
    </row>
    <row r="3756" spans="3:4" x14ac:dyDescent="0.25">
      <c r="C3756" s="1">
        <v>3.9329999999999998</v>
      </c>
      <c r="D3756" s="1">
        <v>-0.16209999999999999</v>
      </c>
    </row>
    <row r="3757" spans="3:4" x14ac:dyDescent="0.25">
      <c r="C3757" s="1">
        <v>3.9340000000000002</v>
      </c>
      <c r="D3757" s="1">
        <v>-0.15984999999999999</v>
      </c>
    </row>
    <row r="3758" spans="3:4" x14ac:dyDescent="0.25">
      <c r="C3758" s="1">
        <v>3.9350000000000001</v>
      </c>
      <c r="D3758" s="1">
        <v>-0.15759000000000001</v>
      </c>
    </row>
    <row r="3759" spans="3:4" x14ac:dyDescent="0.25">
      <c r="C3759" s="1">
        <v>3.9359999999999999</v>
      </c>
      <c r="D3759" s="1">
        <v>-0.15534000000000001</v>
      </c>
    </row>
    <row r="3760" spans="3:4" x14ac:dyDescent="0.25">
      <c r="C3760" s="1">
        <v>3.9369999999999998</v>
      </c>
      <c r="D3760" s="1">
        <v>-0.15309</v>
      </c>
    </row>
    <row r="3761" spans="3:4" x14ac:dyDescent="0.25">
      <c r="C3761" s="1">
        <v>3.9380000000000002</v>
      </c>
      <c r="D3761" s="1">
        <v>-0.15084</v>
      </c>
    </row>
    <row r="3762" spans="3:4" x14ac:dyDescent="0.25">
      <c r="C3762" s="1">
        <v>3.9390000000000001</v>
      </c>
      <c r="D3762" s="1">
        <v>-0.14857999999999999</v>
      </c>
    </row>
    <row r="3763" spans="3:4" x14ac:dyDescent="0.25">
      <c r="C3763" s="1">
        <v>3.94</v>
      </c>
      <c r="D3763" s="1">
        <v>-0.14632999999999999</v>
      </c>
    </row>
    <row r="3764" spans="3:4" x14ac:dyDescent="0.25">
      <c r="C3764" s="1">
        <v>3.9409999999999998</v>
      </c>
      <c r="D3764" s="1">
        <v>-0.14407</v>
      </c>
    </row>
    <row r="3765" spans="3:4" x14ac:dyDescent="0.25">
      <c r="C3765" s="1">
        <v>3.9420000000000002</v>
      </c>
      <c r="D3765" s="1">
        <v>-0.14182</v>
      </c>
    </row>
    <row r="3766" spans="3:4" x14ac:dyDescent="0.25">
      <c r="C3766" s="1">
        <v>3.9430000000000001</v>
      </c>
      <c r="D3766" s="1">
        <v>-0.13955999999999999</v>
      </c>
    </row>
    <row r="3767" spans="3:4" x14ac:dyDescent="0.25">
      <c r="C3767" s="1">
        <v>3.944</v>
      </c>
      <c r="D3767" s="1">
        <v>-0.13730000000000001</v>
      </c>
    </row>
    <row r="3768" spans="3:4" x14ac:dyDescent="0.25">
      <c r="C3768" s="1">
        <v>3.9449999999999998</v>
      </c>
      <c r="D3768" s="1">
        <v>-0.13503999999999999</v>
      </c>
    </row>
    <row r="3769" spans="3:4" x14ac:dyDescent="0.25">
      <c r="C3769" s="1">
        <v>3.9460000000000002</v>
      </c>
      <c r="D3769" s="1">
        <v>-0.13278000000000001</v>
      </c>
    </row>
    <row r="3770" spans="3:4" x14ac:dyDescent="0.25">
      <c r="C3770" s="1">
        <v>3.9470000000000001</v>
      </c>
      <c r="D3770" s="1">
        <v>-0.13052</v>
      </c>
    </row>
    <row r="3771" spans="3:4" x14ac:dyDescent="0.25">
      <c r="C3771" s="1">
        <v>3.948</v>
      </c>
      <c r="D3771" s="1">
        <v>-0.12826000000000001</v>
      </c>
    </row>
    <row r="3772" spans="3:4" x14ac:dyDescent="0.25">
      <c r="C3772" s="1">
        <v>3.9489999999999998</v>
      </c>
      <c r="D3772" s="1">
        <v>-0.126</v>
      </c>
    </row>
    <row r="3773" spans="3:4" x14ac:dyDescent="0.25">
      <c r="C3773" s="1">
        <v>3.95</v>
      </c>
      <c r="D3773" s="1">
        <v>-0.12374</v>
      </c>
    </row>
    <row r="3774" spans="3:4" x14ac:dyDescent="0.25">
      <c r="C3774" s="1">
        <v>3.9510000000000001</v>
      </c>
      <c r="D3774" s="1">
        <v>-0.12148</v>
      </c>
    </row>
    <row r="3775" spans="3:4" x14ac:dyDescent="0.25">
      <c r="C3775" s="1">
        <v>3.952</v>
      </c>
      <c r="D3775" s="1">
        <v>-0.11921</v>
      </c>
    </row>
    <row r="3776" spans="3:4" x14ac:dyDescent="0.25">
      <c r="C3776" s="1">
        <v>3.9529999999999998</v>
      </c>
      <c r="D3776" s="1">
        <v>-0.11695</v>
      </c>
    </row>
    <row r="3777" spans="3:4" x14ac:dyDescent="0.25">
      <c r="C3777" s="1">
        <v>3.9540000000000002</v>
      </c>
      <c r="D3777" s="1">
        <v>-0.11469</v>
      </c>
    </row>
    <row r="3778" spans="3:4" x14ac:dyDescent="0.25">
      <c r="C3778" s="1">
        <v>3.9550000000000001</v>
      </c>
      <c r="D3778" s="1">
        <v>-0.11242000000000001</v>
      </c>
    </row>
    <row r="3779" spans="3:4" x14ac:dyDescent="0.25">
      <c r="C3779" s="1">
        <v>3.956</v>
      </c>
      <c r="D3779" s="1">
        <v>-0.11015999999999999</v>
      </c>
    </row>
    <row r="3780" spans="3:4" x14ac:dyDescent="0.25">
      <c r="C3780" s="1">
        <v>3.9569999999999999</v>
      </c>
      <c r="D3780" s="1">
        <v>-0.10789</v>
      </c>
    </row>
    <row r="3781" spans="3:4" x14ac:dyDescent="0.25">
      <c r="C3781" s="1">
        <v>3.9580000000000002</v>
      </c>
      <c r="D3781" s="1">
        <v>-0.10562000000000001</v>
      </c>
    </row>
    <row r="3782" spans="3:4" x14ac:dyDescent="0.25">
      <c r="C3782" s="1">
        <v>3.9590000000000001</v>
      </c>
      <c r="D3782" s="1">
        <v>-0.10335</v>
      </c>
    </row>
    <row r="3783" spans="3:4" x14ac:dyDescent="0.25">
      <c r="C3783" s="1">
        <v>3.96</v>
      </c>
      <c r="D3783" s="1">
        <v>-0.10108</v>
      </c>
    </row>
    <row r="3784" spans="3:4" x14ac:dyDescent="0.25">
      <c r="C3784" s="1">
        <v>3.9609999999999999</v>
      </c>
      <c r="D3784" s="1">
        <v>-9.8809999999999995E-2</v>
      </c>
    </row>
    <row r="3785" spans="3:4" x14ac:dyDescent="0.25">
      <c r="C3785" s="1">
        <v>3.9620000000000002</v>
      </c>
      <c r="D3785" s="1">
        <v>-9.6540000000000001E-2</v>
      </c>
    </row>
    <row r="3786" spans="3:4" x14ac:dyDescent="0.25">
      <c r="C3786" s="1">
        <v>3.9630000000000001</v>
      </c>
      <c r="D3786" s="1">
        <v>-9.4270000000000007E-2</v>
      </c>
    </row>
    <row r="3787" spans="3:4" x14ac:dyDescent="0.25">
      <c r="C3787" s="1">
        <v>3.964</v>
      </c>
      <c r="D3787" s="1">
        <v>-9.1999999999999998E-2</v>
      </c>
    </row>
    <row r="3788" spans="3:4" x14ac:dyDescent="0.25">
      <c r="C3788" s="1">
        <v>3.9649999999999999</v>
      </c>
      <c r="D3788" s="1">
        <v>-8.9730000000000004E-2</v>
      </c>
    </row>
    <row r="3789" spans="3:4" x14ac:dyDescent="0.25">
      <c r="C3789" s="1">
        <v>3.9660000000000002</v>
      </c>
      <c r="D3789" s="1">
        <v>-8.7459999999999996E-2</v>
      </c>
    </row>
    <row r="3790" spans="3:4" x14ac:dyDescent="0.25">
      <c r="C3790" s="1">
        <v>3.9670000000000001</v>
      </c>
      <c r="D3790" s="1">
        <v>-8.5180000000000006E-2</v>
      </c>
    </row>
    <row r="3791" spans="3:4" x14ac:dyDescent="0.25">
      <c r="C3791" s="1">
        <v>3.968</v>
      </c>
      <c r="D3791" s="1">
        <v>-8.2909999999999998E-2</v>
      </c>
    </row>
    <row r="3792" spans="3:4" x14ac:dyDescent="0.25">
      <c r="C3792" s="1">
        <v>3.9689999999999999</v>
      </c>
      <c r="D3792" s="1">
        <v>-8.0629999999999993E-2</v>
      </c>
    </row>
    <row r="3793" spans="3:4" x14ac:dyDescent="0.25">
      <c r="C3793" s="1">
        <v>3.97</v>
      </c>
      <c r="D3793" s="1">
        <v>-7.8359999999999999E-2</v>
      </c>
    </row>
    <row r="3794" spans="3:4" x14ac:dyDescent="0.25">
      <c r="C3794" s="1">
        <v>3.9710000000000001</v>
      </c>
      <c r="D3794" s="1">
        <v>-7.6079999999999995E-2</v>
      </c>
    </row>
    <row r="3795" spans="3:4" x14ac:dyDescent="0.25">
      <c r="C3795" s="1">
        <v>3.972</v>
      </c>
      <c r="D3795" s="1">
        <v>-7.3800000000000004E-2</v>
      </c>
    </row>
    <row r="3796" spans="3:4" x14ac:dyDescent="0.25">
      <c r="C3796" s="1">
        <v>3.9729999999999999</v>
      </c>
      <c r="D3796" s="1">
        <v>-7.1529999999999996E-2</v>
      </c>
    </row>
    <row r="3797" spans="3:4" x14ac:dyDescent="0.25">
      <c r="C3797" s="1">
        <v>3.9740000000000002</v>
      </c>
      <c r="D3797" s="1">
        <v>-6.9250000000000006E-2</v>
      </c>
    </row>
    <row r="3798" spans="3:4" x14ac:dyDescent="0.25">
      <c r="C3798" s="1">
        <v>3.9750000000000001</v>
      </c>
      <c r="D3798" s="1">
        <v>-6.6970000000000002E-2</v>
      </c>
    </row>
    <row r="3799" spans="3:4" x14ac:dyDescent="0.25">
      <c r="C3799" s="1">
        <v>3.976</v>
      </c>
      <c r="D3799" s="1">
        <v>-6.4689999999999998E-2</v>
      </c>
    </row>
    <row r="3800" spans="3:4" x14ac:dyDescent="0.25">
      <c r="C3800" s="1">
        <v>3.9769999999999999</v>
      </c>
      <c r="D3800" s="1">
        <v>-6.241E-2</v>
      </c>
    </row>
    <row r="3801" spans="3:4" x14ac:dyDescent="0.25">
      <c r="C3801" s="1">
        <v>3.9780000000000002</v>
      </c>
      <c r="D3801" s="1">
        <v>-6.012E-2</v>
      </c>
    </row>
    <row r="3802" spans="3:4" x14ac:dyDescent="0.25">
      <c r="C3802" s="1">
        <v>3.9790000000000001</v>
      </c>
      <c r="D3802" s="1">
        <v>-5.7840000000000003E-2</v>
      </c>
    </row>
    <row r="3803" spans="3:4" x14ac:dyDescent="0.25">
      <c r="C3803" s="1">
        <v>3.98</v>
      </c>
      <c r="D3803" s="1">
        <v>-5.5559999999999998E-2</v>
      </c>
    </row>
    <row r="3804" spans="3:4" x14ac:dyDescent="0.25">
      <c r="C3804" s="1">
        <v>3.9809999999999999</v>
      </c>
      <c r="D3804" s="1">
        <v>-5.3280000000000001E-2</v>
      </c>
    </row>
    <row r="3805" spans="3:4" x14ac:dyDescent="0.25">
      <c r="C3805" s="1">
        <v>3.9820000000000002</v>
      </c>
      <c r="D3805" s="1">
        <v>-5.0990000000000001E-2</v>
      </c>
    </row>
    <row r="3806" spans="3:4" x14ac:dyDescent="0.25">
      <c r="C3806" s="1">
        <v>3.9830000000000001</v>
      </c>
      <c r="D3806" s="1">
        <v>-4.8710000000000003E-2</v>
      </c>
    </row>
    <row r="3807" spans="3:4" x14ac:dyDescent="0.25">
      <c r="C3807" s="1">
        <v>3.984</v>
      </c>
      <c r="D3807" s="1">
        <v>-4.6420000000000003E-2</v>
      </c>
    </row>
    <row r="3808" spans="3:4" x14ac:dyDescent="0.25">
      <c r="C3808" s="1">
        <v>3.9849999999999999</v>
      </c>
      <c r="D3808" s="1">
        <v>-4.4130000000000003E-2</v>
      </c>
    </row>
    <row r="3809" spans="3:4" x14ac:dyDescent="0.25">
      <c r="C3809" s="1">
        <v>3.9860000000000002</v>
      </c>
      <c r="D3809" s="1">
        <v>-4.1849999999999998E-2</v>
      </c>
    </row>
    <row r="3810" spans="3:4" x14ac:dyDescent="0.25">
      <c r="C3810" s="1">
        <v>3.9870000000000001</v>
      </c>
      <c r="D3810" s="1">
        <v>-3.9559999999999998E-2</v>
      </c>
    </row>
    <row r="3811" spans="3:4" x14ac:dyDescent="0.25">
      <c r="C3811" s="1">
        <v>3.988</v>
      </c>
      <c r="D3811" s="1">
        <v>-3.7269999999999998E-2</v>
      </c>
    </row>
    <row r="3812" spans="3:4" x14ac:dyDescent="0.25">
      <c r="C3812" s="1">
        <v>3.9889999999999999</v>
      </c>
      <c r="D3812" s="1">
        <v>-3.4979999999999997E-2</v>
      </c>
    </row>
    <row r="3813" spans="3:4" x14ac:dyDescent="0.25">
      <c r="C3813" s="1">
        <v>3.99</v>
      </c>
      <c r="D3813" s="1">
        <v>-3.2689999999999997E-2</v>
      </c>
    </row>
    <row r="3814" spans="3:4" x14ac:dyDescent="0.25">
      <c r="C3814" s="1">
        <v>3.9910000000000001</v>
      </c>
      <c r="D3814" s="1">
        <v>-3.04E-2</v>
      </c>
    </row>
    <row r="3815" spans="3:4" x14ac:dyDescent="0.25">
      <c r="C3815" s="1">
        <v>3.992</v>
      </c>
      <c r="D3815" s="1">
        <v>-2.811E-2</v>
      </c>
    </row>
    <row r="3816" spans="3:4" x14ac:dyDescent="0.25">
      <c r="C3816" s="1">
        <v>3.9929999999999999</v>
      </c>
      <c r="D3816" s="1">
        <v>-2.5819999999999999E-2</v>
      </c>
    </row>
    <row r="3817" spans="3:4" x14ac:dyDescent="0.25">
      <c r="C3817" s="1">
        <v>3.9940000000000002</v>
      </c>
      <c r="D3817" s="1">
        <v>-2.3519999999999999E-2</v>
      </c>
    </row>
    <row r="3818" spans="3:4" x14ac:dyDescent="0.25">
      <c r="C3818" s="1">
        <v>3.9950000000000001</v>
      </c>
      <c r="D3818" s="1">
        <v>-2.1229999999999999E-2</v>
      </c>
    </row>
    <row r="3819" spans="3:4" x14ac:dyDescent="0.25">
      <c r="C3819" s="1">
        <v>3.996</v>
      </c>
      <c r="D3819" s="1">
        <v>-1.8939999999999999E-2</v>
      </c>
    </row>
    <row r="3820" spans="3:4" x14ac:dyDescent="0.25">
      <c r="C3820" s="1">
        <v>3.9969999999999999</v>
      </c>
      <c r="D3820" s="1">
        <v>-1.6639999999999999E-2</v>
      </c>
    </row>
    <row r="3821" spans="3:4" x14ac:dyDescent="0.25">
      <c r="C3821" s="1">
        <v>3.9980000000000002</v>
      </c>
      <c r="D3821" s="1">
        <v>-1.435E-2</v>
      </c>
    </row>
    <row r="3822" spans="3:4" x14ac:dyDescent="0.25">
      <c r="C3822" s="1">
        <v>3.9990000000000001</v>
      </c>
      <c r="D3822" s="1">
        <v>-1.205E-2</v>
      </c>
    </row>
    <row r="3823" spans="3:4" x14ac:dyDescent="0.25">
      <c r="C3823" s="1">
        <v>4</v>
      </c>
      <c r="D3823" s="1">
        <v>-9.75E-3</v>
      </c>
    </row>
    <row r="3824" spans="3:4" x14ac:dyDescent="0.25">
      <c r="C3824" s="1">
        <v>4.0010000000000003</v>
      </c>
      <c r="D3824" s="1">
        <v>-7.45E-3</v>
      </c>
    </row>
    <row r="3825" spans="3:4" x14ac:dyDescent="0.25">
      <c r="C3825" s="1">
        <v>4.0019999999999998</v>
      </c>
      <c r="D3825" s="1">
        <v>-5.1599999999999997E-3</v>
      </c>
    </row>
    <row r="3826" spans="3:4" x14ac:dyDescent="0.25">
      <c r="C3826" s="1">
        <v>4.0030000000000001</v>
      </c>
      <c r="D3826" s="1">
        <v>-2.8600000000000001E-3</v>
      </c>
    </row>
    <row r="3827" spans="3:4" x14ac:dyDescent="0.25">
      <c r="C3827" s="1">
        <v>4.0039999999999996</v>
      </c>
      <c r="D3827" s="8">
        <v>-5.5999999999999995E-4</v>
      </c>
    </row>
    <row r="3828" spans="3:4" x14ac:dyDescent="0.25">
      <c r="C3828" s="1">
        <v>4.0049999999999999</v>
      </c>
      <c r="D3828" s="1">
        <v>1.6999999999999999E-3</v>
      </c>
    </row>
    <row r="3829" spans="3:4" x14ac:dyDescent="0.25">
      <c r="C3829" s="1">
        <v>4.0060000000000002</v>
      </c>
      <c r="D3829" s="1">
        <v>4.0000000000000001E-3</v>
      </c>
    </row>
    <row r="3830" spans="3:4" x14ac:dyDescent="0.25">
      <c r="C3830" s="1">
        <v>4.0069999999999997</v>
      </c>
      <c r="D3830" s="1">
        <v>6.3E-3</v>
      </c>
    </row>
    <row r="3831" spans="3:4" x14ac:dyDescent="0.25">
      <c r="C3831" s="1">
        <v>4.008</v>
      </c>
      <c r="D3831" s="1">
        <v>8.6E-3</v>
      </c>
    </row>
    <row r="3832" spans="3:4" x14ac:dyDescent="0.25">
      <c r="C3832" s="1">
        <v>4.0090000000000003</v>
      </c>
      <c r="D3832" s="1">
        <v>1.0999999999999999E-2</v>
      </c>
    </row>
    <row r="3833" spans="3:4" x14ac:dyDescent="0.25">
      <c r="C3833" s="1">
        <v>4.01</v>
      </c>
      <c r="D3833" s="1">
        <v>1.3299999999999999E-2</v>
      </c>
    </row>
    <row r="3834" spans="3:4" x14ac:dyDescent="0.25">
      <c r="C3834" s="1">
        <v>4.0110000000000001</v>
      </c>
      <c r="D3834" s="1">
        <v>1.5599999999999999E-2</v>
      </c>
    </row>
    <row r="3835" spans="3:4" x14ac:dyDescent="0.25">
      <c r="C3835" s="1">
        <v>4.0119999999999996</v>
      </c>
      <c r="D3835" s="1">
        <v>1.7899999999999999E-2</v>
      </c>
    </row>
    <row r="3836" spans="3:4" x14ac:dyDescent="0.25">
      <c r="C3836" s="1">
        <v>4.0129999999999999</v>
      </c>
      <c r="D3836" s="1">
        <v>2.0199999999999999E-2</v>
      </c>
    </row>
    <row r="3837" spans="3:4" x14ac:dyDescent="0.25">
      <c r="C3837" s="1">
        <v>4.0140000000000002</v>
      </c>
      <c r="D3837" s="1">
        <v>2.2499999999999999E-2</v>
      </c>
    </row>
    <row r="3838" spans="3:4" x14ac:dyDescent="0.25">
      <c r="C3838" s="1">
        <v>4.0149999999999997</v>
      </c>
      <c r="D3838" s="1">
        <v>2.4799999999999999E-2</v>
      </c>
    </row>
    <row r="3839" spans="3:4" x14ac:dyDescent="0.25">
      <c r="C3839" s="1">
        <v>4.016</v>
      </c>
      <c r="D3839" s="1">
        <v>2.7099999999999999E-2</v>
      </c>
    </row>
    <row r="3840" spans="3:4" x14ac:dyDescent="0.25">
      <c r="C3840" s="1">
        <v>4.0170000000000003</v>
      </c>
      <c r="D3840" s="1">
        <v>2.9399999999999999E-2</v>
      </c>
    </row>
    <row r="3841" spans="3:4" x14ac:dyDescent="0.25">
      <c r="C3841" s="1">
        <v>4.0179999999999998</v>
      </c>
      <c r="D3841" s="1">
        <v>3.1699999999999999E-2</v>
      </c>
    </row>
    <row r="3842" spans="3:4" x14ac:dyDescent="0.25">
      <c r="C3842" s="1">
        <v>4.0190000000000001</v>
      </c>
      <c r="D3842" s="1">
        <v>3.4000000000000002E-2</v>
      </c>
    </row>
    <row r="3843" spans="3:4" x14ac:dyDescent="0.25">
      <c r="C3843" s="1">
        <v>4.0199999999999996</v>
      </c>
      <c r="D3843" s="1">
        <v>3.6299999999999999E-2</v>
      </c>
    </row>
    <row r="3844" spans="3:4" x14ac:dyDescent="0.25">
      <c r="C3844" s="1">
        <v>4.0209999999999999</v>
      </c>
      <c r="D3844" s="1">
        <v>3.8699999999999998E-2</v>
      </c>
    </row>
    <row r="3845" spans="3:4" x14ac:dyDescent="0.25">
      <c r="C3845" s="1">
        <v>4.0220000000000002</v>
      </c>
      <c r="D3845" s="1">
        <v>4.1000000000000002E-2</v>
      </c>
    </row>
    <row r="3846" spans="3:4" x14ac:dyDescent="0.25">
      <c r="C3846" s="1">
        <v>4.0229999999999997</v>
      </c>
      <c r="D3846" s="1">
        <v>4.3299999999999998E-2</v>
      </c>
    </row>
    <row r="3847" spans="3:4" x14ac:dyDescent="0.25">
      <c r="C3847" s="1">
        <v>4.024</v>
      </c>
      <c r="D3847" s="1">
        <v>4.5600000000000002E-2</v>
      </c>
    </row>
    <row r="3848" spans="3:4" x14ac:dyDescent="0.25">
      <c r="C3848" s="1">
        <v>4.0250000000000004</v>
      </c>
      <c r="D3848" s="1">
        <v>4.7899999999999998E-2</v>
      </c>
    </row>
    <row r="3849" spans="3:4" x14ac:dyDescent="0.25">
      <c r="C3849" s="1">
        <v>4.0259999999999998</v>
      </c>
      <c r="D3849" s="1">
        <v>5.0200000000000002E-2</v>
      </c>
    </row>
    <row r="3850" spans="3:4" x14ac:dyDescent="0.25">
      <c r="C3850" s="1">
        <v>4.0270000000000001</v>
      </c>
      <c r="D3850" s="1">
        <v>5.2499999999999998E-2</v>
      </c>
    </row>
    <row r="3851" spans="3:4" x14ac:dyDescent="0.25">
      <c r="C3851" s="1">
        <v>4.0279999999999996</v>
      </c>
      <c r="D3851" s="1">
        <v>5.4899999999999997E-2</v>
      </c>
    </row>
    <row r="3852" spans="3:4" x14ac:dyDescent="0.25">
      <c r="C3852" s="1">
        <v>4.0289999999999999</v>
      </c>
      <c r="D3852" s="1">
        <v>5.7200000000000001E-2</v>
      </c>
    </row>
    <row r="3853" spans="3:4" x14ac:dyDescent="0.25">
      <c r="C3853" s="1">
        <v>4.03</v>
      </c>
      <c r="D3853" s="1">
        <v>5.9499999999999997E-2</v>
      </c>
    </row>
    <row r="3854" spans="3:4" x14ac:dyDescent="0.25">
      <c r="C3854" s="1">
        <v>4.0309999999999997</v>
      </c>
      <c r="D3854" s="1">
        <v>6.1800000000000001E-2</v>
      </c>
    </row>
    <row r="3855" spans="3:4" x14ac:dyDescent="0.25">
      <c r="C3855" s="1">
        <v>4.032</v>
      </c>
      <c r="D3855" s="1">
        <v>6.4100000000000004E-2</v>
      </c>
    </row>
    <row r="3856" spans="3:4" x14ac:dyDescent="0.25">
      <c r="C3856" s="1">
        <v>4.0330000000000004</v>
      </c>
      <c r="D3856" s="1">
        <v>6.6400000000000001E-2</v>
      </c>
    </row>
    <row r="3857" spans="3:4" x14ac:dyDescent="0.25">
      <c r="C3857" s="1">
        <v>4.0339999999999998</v>
      </c>
      <c r="D3857" s="1">
        <v>6.88E-2</v>
      </c>
    </row>
    <row r="3858" spans="3:4" x14ac:dyDescent="0.25">
      <c r="C3858" s="1">
        <v>4.0350000000000001</v>
      </c>
      <c r="D3858" s="1">
        <v>7.1099999999999997E-2</v>
      </c>
    </row>
    <row r="3859" spans="3:4" x14ac:dyDescent="0.25">
      <c r="C3859" s="1">
        <v>4.0359999999999996</v>
      </c>
      <c r="D3859" s="1">
        <v>7.3400000000000007E-2</v>
      </c>
    </row>
    <row r="3860" spans="3:4" x14ac:dyDescent="0.25">
      <c r="C3860" s="1">
        <v>4.0369999999999999</v>
      </c>
      <c r="D3860" s="1">
        <v>7.5700000000000003E-2</v>
      </c>
    </row>
    <row r="3861" spans="3:4" x14ac:dyDescent="0.25">
      <c r="C3861" s="1">
        <v>4.0380000000000003</v>
      </c>
      <c r="D3861" s="1">
        <v>7.8100000000000003E-2</v>
      </c>
    </row>
    <row r="3862" spans="3:4" x14ac:dyDescent="0.25">
      <c r="C3862" s="1">
        <v>4.0389999999999997</v>
      </c>
      <c r="D3862" s="1">
        <v>8.0399999999999999E-2</v>
      </c>
    </row>
    <row r="3863" spans="3:4" x14ac:dyDescent="0.25">
      <c r="C3863" s="1">
        <v>4.04</v>
      </c>
      <c r="D3863" s="1">
        <v>8.2699999999999996E-2</v>
      </c>
    </row>
    <row r="3864" spans="3:4" x14ac:dyDescent="0.25">
      <c r="C3864" s="1">
        <v>4.0410000000000004</v>
      </c>
      <c r="D3864" s="1">
        <v>8.5000000000000006E-2</v>
      </c>
    </row>
    <row r="3865" spans="3:4" x14ac:dyDescent="0.25">
      <c r="C3865" s="1">
        <v>4.0419999999999998</v>
      </c>
      <c r="D3865" s="1">
        <v>8.7400000000000005E-2</v>
      </c>
    </row>
    <row r="3866" spans="3:4" x14ac:dyDescent="0.25">
      <c r="C3866" s="1">
        <v>4.0430000000000001</v>
      </c>
      <c r="D3866" s="1">
        <v>8.9700000000000002E-2</v>
      </c>
    </row>
    <row r="3867" spans="3:4" x14ac:dyDescent="0.25">
      <c r="C3867" s="1">
        <v>4.0439999999999996</v>
      </c>
      <c r="D3867" s="1">
        <v>9.1999999999999998E-2</v>
      </c>
    </row>
    <row r="3868" spans="3:4" x14ac:dyDescent="0.25">
      <c r="C3868" s="1">
        <v>4.0449999999999999</v>
      </c>
      <c r="D3868" s="1">
        <v>9.4399999999999998E-2</v>
      </c>
    </row>
    <row r="3869" spans="3:4" x14ac:dyDescent="0.25">
      <c r="C3869" s="1">
        <v>4.0460000000000003</v>
      </c>
      <c r="D3869" s="1">
        <v>9.6699999999999994E-2</v>
      </c>
    </row>
    <row r="3870" spans="3:4" x14ac:dyDescent="0.25">
      <c r="C3870" s="1">
        <v>4.0469999999999997</v>
      </c>
      <c r="D3870" s="1">
        <v>9.9000000000000005E-2</v>
      </c>
    </row>
    <row r="3871" spans="3:4" x14ac:dyDescent="0.25">
      <c r="C3871" s="1">
        <v>4.048</v>
      </c>
      <c r="D3871" s="1">
        <v>0.1013</v>
      </c>
    </row>
    <row r="3872" spans="3:4" x14ac:dyDescent="0.25">
      <c r="C3872" s="1">
        <v>4.0490000000000004</v>
      </c>
      <c r="D3872" s="1">
        <v>0.1037</v>
      </c>
    </row>
    <row r="3873" spans="3:4" x14ac:dyDescent="0.25">
      <c r="C3873" s="1">
        <v>4.05</v>
      </c>
      <c r="D3873" s="1">
        <v>0.106</v>
      </c>
    </row>
    <row r="3874" spans="3:4" x14ac:dyDescent="0.25">
      <c r="C3874" s="1">
        <v>4.0510000000000002</v>
      </c>
      <c r="D3874" s="1">
        <v>0.10829999999999999</v>
      </c>
    </row>
    <row r="3875" spans="3:4" x14ac:dyDescent="0.25">
      <c r="C3875" s="1">
        <v>4.0519999999999996</v>
      </c>
      <c r="D3875" s="1">
        <v>0.11070000000000001</v>
      </c>
    </row>
    <row r="3876" spans="3:4" x14ac:dyDescent="0.25">
      <c r="C3876" s="1">
        <v>4.0529999999999999</v>
      </c>
      <c r="D3876" s="1">
        <v>0.113</v>
      </c>
    </row>
    <row r="3877" spans="3:4" x14ac:dyDescent="0.25">
      <c r="C3877" s="1">
        <v>4.0540000000000003</v>
      </c>
      <c r="D3877" s="1">
        <v>0.1153</v>
      </c>
    </row>
    <row r="3878" spans="3:4" x14ac:dyDescent="0.25">
      <c r="C3878" s="1">
        <v>4.0549999999999997</v>
      </c>
      <c r="D3878" s="1">
        <v>0.1177</v>
      </c>
    </row>
    <row r="3879" spans="3:4" x14ac:dyDescent="0.25">
      <c r="C3879" s="1">
        <v>4.056</v>
      </c>
      <c r="D3879" s="1">
        <v>0.12</v>
      </c>
    </row>
    <row r="3880" spans="3:4" x14ac:dyDescent="0.25">
      <c r="C3880" s="1">
        <v>4.0570000000000004</v>
      </c>
      <c r="D3880" s="1">
        <v>0.12239999999999999</v>
      </c>
    </row>
    <row r="3881" spans="3:4" x14ac:dyDescent="0.25">
      <c r="C3881" s="1">
        <v>4.0579999999999998</v>
      </c>
      <c r="D3881" s="1">
        <v>0.12470000000000001</v>
      </c>
    </row>
    <row r="3882" spans="3:4" x14ac:dyDescent="0.25">
      <c r="C3882" s="1">
        <v>4.0590000000000002</v>
      </c>
      <c r="D3882" s="1">
        <v>0.127</v>
      </c>
    </row>
    <row r="3883" spans="3:4" x14ac:dyDescent="0.25">
      <c r="C3883" s="1">
        <v>4.0599999999999996</v>
      </c>
      <c r="D3883" s="1">
        <v>0.12939999999999999</v>
      </c>
    </row>
    <row r="3884" spans="3:4" x14ac:dyDescent="0.25">
      <c r="C3884" s="1">
        <v>4.0609999999999999</v>
      </c>
      <c r="D3884" s="1">
        <v>0.13170000000000001</v>
      </c>
    </row>
    <row r="3885" spans="3:4" x14ac:dyDescent="0.25">
      <c r="C3885" s="1">
        <v>4.0620000000000003</v>
      </c>
      <c r="D3885" s="1">
        <v>0.1341</v>
      </c>
    </row>
    <row r="3886" spans="3:4" x14ac:dyDescent="0.25">
      <c r="C3886" s="1">
        <v>4.0629999999999997</v>
      </c>
      <c r="D3886" s="1">
        <v>0.13639999999999999</v>
      </c>
    </row>
    <row r="3887" spans="3:4" x14ac:dyDescent="0.25">
      <c r="C3887" s="1">
        <v>4.0640000000000001</v>
      </c>
      <c r="D3887" s="1">
        <v>0.13869999999999999</v>
      </c>
    </row>
    <row r="3888" spans="3:4" x14ac:dyDescent="0.25">
      <c r="C3888" s="1">
        <v>4.0650000000000004</v>
      </c>
      <c r="D3888" s="1">
        <v>0.1411</v>
      </c>
    </row>
    <row r="3889" spans="3:4" x14ac:dyDescent="0.25">
      <c r="C3889" s="1">
        <v>4.0659999999999998</v>
      </c>
      <c r="D3889" s="1">
        <v>0.1434</v>
      </c>
    </row>
    <row r="3890" spans="3:4" x14ac:dyDescent="0.25">
      <c r="C3890" s="1">
        <v>4.0670000000000002</v>
      </c>
      <c r="D3890" s="1">
        <v>0.14580000000000001</v>
      </c>
    </row>
    <row r="3891" spans="3:4" x14ac:dyDescent="0.25">
      <c r="C3891" s="1">
        <v>4.0679999999999996</v>
      </c>
      <c r="D3891" s="1">
        <v>0.14810000000000001</v>
      </c>
    </row>
    <row r="3892" spans="3:4" x14ac:dyDescent="0.25">
      <c r="C3892" s="1">
        <v>4.069</v>
      </c>
      <c r="D3892" s="1">
        <v>0.15049999999999999</v>
      </c>
    </row>
    <row r="3893" spans="3:4" x14ac:dyDescent="0.25">
      <c r="C3893" s="1">
        <v>4.07</v>
      </c>
      <c r="D3893" s="1">
        <v>0.15279999999999999</v>
      </c>
    </row>
    <row r="3894" spans="3:4" x14ac:dyDescent="0.25">
      <c r="C3894" s="1">
        <v>4.0709999999999997</v>
      </c>
      <c r="D3894" s="1">
        <v>0.1552</v>
      </c>
    </row>
    <row r="3895" spans="3:4" x14ac:dyDescent="0.25">
      <c r="C3895" s="1">
        <v>4.0720000000000001</v>
      </c>
      <c r="D3895" s="1">
        <v>0.1575</v>
      </c>
    </row>
    <row r="3896" spans="3:4" x14ac:dyDescent="0.25">
      <c r="C3896" s="1">
        <v>4.0730000000000004</v>
      </c>
      <c r="D3896" s="1">
        <v>0.15989999999999999</v>
      </c>
    </row>
    <row r="3897" spans="3:4" x14ac:dyDescent="0.25">
      <c r="C3897" s="1">
        <v>4.0739999999999998</v>
      </c>
      <c r="D3897" s="1">
        <v>0.16220000000000001</v>
      </c>
    </row>
    <row r="3898" spans="3:4" x14ac:dyDescent="0.25">
      <c r="C3898" s="1">
        <v>4.0750000000000002</v>
      </c>
      <c r="D3898" s="1">
        <v>0.1646</v>
      </c>
    </row>
    <row r="3899" spans="3:4" x14ac:dyDescent="0.25">
      <c r="C3899" s="1">
        <v>4.0759999999999996</v>
      </c>
      <c r="D3899" s="1">
        <v>0.16689999999999999</v>
      </c>
    </row>
    <row r="3900" spans="3:4" x14ac:dyDescent="0.25">
      <c r="C3900" s="1">
        <v>4.077</v>
      </c>
      <c r="D3900" s="1">
        <v>0.16930000000000001</v>
      </c>
    </row>
    <row r="3901" spans="3:4" x14ac:dyDescent="0.25">
      <c r="C3901" s="1">
        <v>4.0780000000000003</v>
      </c>
      <c r="D3901" s="1">
        <v>0.1716</v>
      </c>
    </row>
    <row r="3902" spans="3:4" x14ac:dyDescent="0.25">
      <c r="C3902" s="1">
        <v>4.0789999999999997</v>
      </c>
      <c r="D3902" s="1">
        <v>0.17399999999999999</v>
      </c>
    </row>
    <row r="3903" spans="3:4" x14ac:dyDescent="0.25">
      <c r="C3903" s="1">
        <v>4.08</v>
      </c>
      <c r="D3903" s="1">
        <v>0.17630000000000001</v>
      </c>
    </row>
    <row r="3904" spans="3:4" x14ac:dyDescent="0.25">
      <c r="C3904" s="1">
        <v>4.0810000000000004</v>
      </c>
      <c r="D3904" s="1">
        <v>0.1787</v>
      </c>
    </row>
    <row r="3905" spans="3:4" x14ac:dyDescent="0.25">
      <c r="C3905" s="1">
        <v>4.0819999999999999</v>
      </c>
      <c r="D3905" s="1">
        <v>0.18099999999999999</v>
      </c>
    </row>
    <row r="3906" spans="3:4" x14ac:dyDescent="0.25">
      <c r="C3906" s="1">
        <v>4.0830000000000002</v>
      </c>
      <c r="D3906" s="1">
        <v>0.18340000000000001</v>
      </c>
    </row>
    <row r="3907" spans="3:4" x14ac:dyDescent="0.25">
      <c r="C3907" s="1">
        <v>4.0839999999999996</v>
      </c>
      <c r="D3907" s="1">
        <v>0.1857</v>
      </c>
    </row>
    <row r="3908" spans="3:4" x14ac:dyDescent="0.25">
      <c r="C3908" s="1">
        <v>4.085</v>
      </c>
      <c r="D3908" s="1">
        <v>0.18809999999999999</v>
      </c>
    </row>
    <row r="3909" spans="3:4" x14ac:dyDescent="0.25">
      <c r="C3909" s="1">
        <v>4.0860000000000003</v>
      </c>
      <c r="D3909" s="1">
        <v>0.1905</v>
      </c>
    </row>
    <row r="3910" spans="3:4" x14ac:dyDescent="0.25">
      <c r="C3910" s="1">
        <v>4.0869999999999997</v>
      </c>
      <c r="D3910" s="1">
        <v>0.1928</v>
      </c>
    </row>
    <row r="3911" spans="3:4" x14ac:dyDescent="0.25">
      <c r="C3911" s="1">
        <v>4.0880000000000001</v>
      </c>
      <c r="D3911" s="1">
        <v>0.19520000000000001</v>
      </c>
    </row>
    <row r="3912" spans="3:4" x14ac:dyDescent="0.25">
      <c r="C3912" s="1">
        <v>4.0890000000000004</v>
      </c>
      <c r="D3912" s="1">
        <v>0.19750000000000001</v>
      </c>
    </row>
    <row r="3913" spans="3:4" x14ac:dyDescent="0.25">
      <c r="C3913" s="1">
        <v>4.09</v>
      </c>
      <c r="D3913" s="1">
        <v>0.19989999999999999</v>
      </c>
    </row>
    <row r="3914" spans="3:4" x14ac:dyDescent="0.25">
      <c r="C3914" s="1">
        <v>4.0910000000000002</v>
      </c>
      <c r="D3914" s="1">
        <v>0.20230000000000001</v>
      </c>
    </row>
    <row r="3915" spans="3:4" x14ac:dyDescent="0.25">
      <c r="C3915" s="1">
        <v>4.0919999999999996</v>
      </c>
      <c r="D3915" s="1">
        <v>0.2046</v>
      </c>
    </row>
    <row r="3916" spans="3:4" x14ac:dyDescent="0.25">
      <c r="C3916" s="1">
        <v>4.093</v>
      </c>
      <c r="D3916" s="1">
        <v>0.20699999999999999</v>
      </c>
    </row>
    <row r="3917" spans="3:4" x14ac:dyDescent="0.25">
      <c r="C3917" s="1">
        <v>4.0940000000000003</v>
      </c>
      <c r="D3917" s="1">
        <v>0.2094</v>
      </c>
    </row>
    <row r="3918" spans="3:4" x14ac:dyDescent="0.25">
      <c r="C3918" s="1">
        <v>4.0949999999999998</v>
      </c>
      <c r="D3918" s="1">
        <v>0.2117</v>
      </c>
    </row>
    <row r="3919" spans="3:4" x14ac:dyDescent="0.25">
      <c r="C3919" s="1">
        <v>4.0960000000000001</v>
      </c>
      <c r="D3919" s="1">
        <v>0.21410000000000001</v>
      </c>
    </row>
    <row r="3920" spans="3:4" x14ac:dyDescent="0.25">
      <c r="C3920" s="1">
        <v>4.0970000000000004</v>
      </c>
      <c r="D3920" s="1">
        <v>0.2165</v>
      </c>
    </row>
    <row r="3921" spans="3:4" x14ac:dyDescent="0.25">
      <c r="C3921" s="1">
        <v>4.0979999999999999</v>
      </c>
      <c r="D3921" s="1">
        <v>0.21879999999999999</v>
      </c>
    </row>
    <row r="3922" spans="3:4" x14ac:dyDescent="0.25">
      <c r="C3922" s="1">
        <v>4.0990000000000002</v>
      </c>
      <c r="D3922" s="1">
        <v>0.22120000000000001</v>
      </c>
    </row>
    <row r="3923" spans="3:4" x14ac:dyDescent="0.25">
      <c r="C3923" s="1">
        <v>4.0999999999999996</v>
      </c>
      <c r="D3923" s="1">
        <v>0.22359999999999999</v>
      </c>
    </row>
    <row r="3924" spans="3:4" x14ac:dyDescent="0.25">
      <c r="C3924" s="1">
        <v>4.101</v>
      </c>
      <c r="D3924" s="1">
        <v>0.22589999999999999</v>
      </c>
    </row>
    <row r="3925" spans="3:4" x14ac:dyDescent="0.25">
      <c r="C3925" s="1">
        <v>4.1020000000000003</v>
      </c>
      <c r="D3925" s="1">
        <v>0.2283</v>
      </c>
    </row>
    <row r="3926" spans="3:4" x14ac:dyDescent="0.25">
      <c r="C3926" s="1">
        <v>4.1029999999999998</v>
      </c>
      <c r="D3926" s="1">
        <v>0.23069999999999999</v>
      </c>
    </row>
    <row r="3927" spans="3:4" x14ac:dyDescent="0.25">
      <c r="C3927" s="1">
        <v>4.1040000000000001</v>
      </c>
      <c r="D3927" s="1">
        <v>0.23300000000000001</v>
      </c>
    </row>
    <row r="3928" spans="3:4" x14ac:dyDescent="0.25">
      <c r="C3928" s="1">
        <v>4.1050000000000004</v>
      </c>
      <c r="D3928" s="1">
        <v>0.2354</v>
      </c>
    </row>
    <row r="3929" spans="3:4" x14ac:dyDescent="0.25">
      <c r="C3929" s="1">
        <v>4.1059999999999999</v>
      </c>
      <c r="D3929" s="1">
        <v>0.23780000000000001</v>
      </c>
    </row>
    <row r="3930" spans="3:4" x14ac:dyDescent="0.25">
      <c r="C3930" s="1">
        <v>4.1070000000000002</v>
      </c>
      <c r="D3930" s="1">
        <v>0.2402</v>
      </c>
    </row>
    <row r="3931" spans="3:4" x14ac:dyDescent="0.25">
      <c r="C3931" s="1">
        <v>4.1079999999999997</v>
      </c>
      <c r="D3931" s="1">
        <v>0.24249999999999999</v>
      </c>
    </row>
    <row r="3932" spans="3:4" x14ac:dyDescent="0.25">
      <c r="C3932" s="1">
        <v>4.109</v>
      </c>
      <c r="D3932" s="1">
        <v>0.24490000000000001</v>
      </c>
    </row>
    <row r="3933" spans="3:4" x14ac:dyDescent="0.25">
      <c r="C3933" s="1">
        <v>4.1100000000000003</v>
      </c>
      <c r="D3933" s="1">
        <v>0.24729999999999999</v>
      </c>
    </row>
    <row r="3934" spans="3:4" x14ac:dyDescent="0.25">
      <c r="C3934" s="1">
        <v>4.1109999999999998</v>
      </c>
      <c r="D3934" s="1">
        <v>0.24970000000000001</v>
      </c>
    </row>
    <row r="3935" spans="3:4" x14ac:dyDescent="0.25">
      <c r="C3935" s="1">
        <v>4.1120000000000001</v>
      </c>
      <c r="D3935" s="1">
        <v>0.252</v>
      </c>
    </row>
    <row r="3936" spans="3:4" x14ac:dyDescent="0.25">
      <c r="C3936" s="1">
        <v>4.1130000000000004</v>
      </c>
      <c r="D3936" s="1">
        <v>0.25440000000000002</v>
      </c>
    </row>
    <row r="3937" spans="3:4" x14ac:dyDescent="0.25">
      <c r="C3937" s="1">
        <v>4.1139999999999999</v>
      </c>
      <c r="D3937" s="1">
        <v>0.25679999999999997</v>
      </c>
    </row>
    <row r="3938" spans="3:4" x14ac:dyDescent="0.25">
      <c r="C3938" s="1">
        <v>4.1150000000000002</v>
      </c>
      <c r="D3938" s="1">
        <v>0.25919999999999999</v>
      </c>
    </row>
    <row r="3939" spans="3:4" x14ac:dyDescent="0.25">
      <c r="C3939" s="1">
        <v>4.1159999999999997</v>
      </c>
      <c r="D3939" s="1">
        <v>0.2616</v>
      </c>
    </row>
    <row r="3940" spans="3:4" x14ac:dyDescent="0.25">
      <c r="C3940" s="1">
        <v>4.117</v>
      </c>
      <c r="D3940" s="1">
        <v>0.26390000000000002</v>
      </c>
    </row>
    <row r="3941" spans="3:4" x14ac:dyDescent="0.25">
      <c r="C3941" s="1">
        <v>4.1180000000000003</v>
      </c>
      <c r="D3941" s="1">
        <v>0.26629999999999998</v>
      </c>
    </row>
    <row r="3942" spans="3:4" x14ac:dyDescent="0.25">
      <c r="C3942" s="1">
        <v>4.1189999999999998</v>
      </c>
      <c r="D3942" s="1">
        <v>0.26869999999999999</v>
      </c>
    </row>
    <row r="3943" spans="3:4" x14ac:dyDescent="0.25">
      <c r="C3943" s="1">
        <v>4.12</v>
      </c>
      <c r="D3943" s="1">
        <v>0.27110000000000001</v>
      </c>
    </row>
    <row r="3944" spans="3:4" x14ac:dyDescent="0.25">
      <c r="C3944" s="1">
        <v>4.1210000000000004</v>
      </c>
      <c r="D3944" s="1">
        <v>0.27350000000000002</v>
      </c>
    </row>
    <row r="3945" spans="3:4" x14ac:dyDescent="0.25">
      <c r="C3945" s="1">
        <v>4.1219999999999999</v>
      </c>
      <c r="D3945" s="1">
        <v>0.27589999999999998</v>
      </c>
    </row>
    <row r="3946" spans="3:4" x14ac:dyDescent="0.25">
      <c r="C3946" s="1">
        <v>4.1230000000000002</v>
      </c>
      <c r="D3946" s="1">
        <v>0.2782</v>
      </c>
    </row>
    <row r="3947" spans="3:4" x14ac:dyDescent="0.25">
      <c r="C3947" s="1">
        <v>4.1239999999999997</v>
      </c>
      <c r="D3947" s="1">
        <v>0.28060000000000002</v>
      </c>
    </row>
    <row r="3948" spans="3:4" x14ac:dyDescent="0.25">
      <c r="C3948" s="1">
        <v>4.125</v>
      </c>
      <c r="D3948" s="1">
        <v>0.28299999999999997</v>
      </c>
    </row>
    <row r="3949" spans="3:4" x14ac:dyDescent="0.25">
      <c r="C3949" s="1">
        <v>4.1260000000000003</v>
      </c>
      <c r="D3949" s="1">
        <v>0.28539999999999999</v>
      </c>
    </row>
    <row r="3950" spans="3:4" x14ac:dyDescent="0.25">
      <c r="C3950" s="1">
        <v>4.1269999999999998</v>
      </c>
      <c r="D3950" s="1">
        <v>0.2878</v>
      </c>
    </row>
    <row r="3951" spans="3:4" x14ac:dyDescent="0.25">
      <c r="C3951" s="1">
        <v>4.1280000000000001</v>
      </c>
      <c r="D3951" s="1">
        <v>0.29020000000000001</v>
      </c>
    </row>
    <row r="3952" spans="3:4" x14ac:dyDescent="0.25">
      <c r="C3952" s="1">
        <v>4.1289999999999996</v>
      </c>
      <c r="D3952" s="1">
        <v>0.29260000000000003</v>
      </c>
    </row>
    <row r="3953" spans="3:4" x14ac:dyDescent="0.25">
      <c r="C3953" s="1">
        <v>4.13</v>
      </c>
      <c r="D3953" s="1">
        <v>0.29499999999999998</v>
      </c>
    </row>
    <row r="3954" spans="3:4" x14ac:dyDescent="0.25">
      <c r="C3954" s="1">
        <v>4.1310000000000002</v>
      </c>
      <c r="D3954" s="1">
        <v>0.2974</v>
      </c>
    </row>
    <row r="3955" spans="3:4" x14ac:dyDescent="0.25">
      <c r="C3955" s="1">
        <v>4.1319999999999997</v>
      </c>
      <c r="D3955" s="1">
        <v>0.29970000000000002</v>
      </c>
    </row>
    <row r="3956" spans="3:4" x14ac:dyDescent="0.25">
      <c r="C3956" s="1">
        <v>4.133</v>
      </c>
      <c r="D3956" s="1">
        <v>0.30209999999999998</v>
      </c>
    </row>
    <row r="3957" spans="3:4" x14ac:dyDescent="0.25">
      <c r="C3957" s="1">
        <v>4.1340000000000003</v>
      </c>
      <c r="D3957" s="1">
        <v>0.30449999999999999</v>
      </c>
    </row>
    <row r="3958" spans="3:4" x14ac:dyDescent="0.25">
      <c r="C3958" s="1">
        <v>4.1349999999999998</v>
      </c>
      <c r="D3958" s="1">
        <v>0.30690000000000001</v>
      </c>
    </row>
    <row r="3959" spans="3:4" x14ac:dyDescent="0.25">
      <c r="C3959" s="1">
        <v>4.1360000000000001</v>
      </c>
      <c r="D3959" s="1">
        <v>0.30930000000000002</v>
      </c>
    </row>
    <row r="3960" spans="3:4" x14ac:dyDescent="0.25">
      <c r="C3960" s="1">
        <v>4.1369999999999996</v>
      </c>
      <c r="D3960" s="1">
        <v>0.31169999999999998</v>
      </c>
    </row>
    <row r="3961" spans="3:4" x14ac:dyDescent="0.25">
      <c r="C3961" s="1">
        <v>4.1379999999999999</v>
      </c>
      <c r="D3961" s="1">
        <v>0.31409999999999999</v>
      </c>
    </row>
    <row r="3962" spans="3:4" x14ac:dyDescent="0.25">
      <c r="C3962" s="1">
        <v>4.1390000000000002</v>
      </c>
      <c r="D3962" s="1">
        <v>0.3165</v>
      </c>
    </row>
    <row r="3963" spans="3:4" x14ac:dyDescent="0.25">
      <c r="C3963" s="1">
        <v>4.1399999999999997</v>
      </c>
      <c r="D3963" s="1">
        <v>0.31890000000000002</v>
      </c>
    </row>
    <row r="3964" spans="3:4" x14ac:dyDescent="0.25">
      <c r="C3964" s="1">
        <v>4.141</v>
      </c>
      <c r="D3964" s="1">
        <v>0.32129999999999997</v>
      </c>
    </row>
    <row r="3965" spans="3:4" x14ac:dyDescent="0.25">
      <c r="C3965" s="1">
        <v>4.1420000000000003</v>
      </c>
      <c r="D3965" s="1">
        <v>0.32369999999999999</v>
      </c>
    </row>
    <row r="3966" spans="3:4" x14ac:dyDescent="0.25">
      <c r="C3966" s="1">
        <v>4.1429999999999998</v>
      </c>
      <c r="D3966" s="1">
        <v>0.3261</v>
      </c>
    </row>
    <row r="3967" spans="3:4" x14ac:dyDescent="0.25">
      <c r="C3967" s="1">
        <v>4.1440000000000001</v>
      </c>
      <c r="D3967" s="1">
        <v>0.32850000000000001</v>
      </c>
    </row>
    <row r="3968" spans="3:4" x14ac:dyDescent="0.25">
      <c r="C3968" s="1">
        <v>4.1449999999999996</v>
      </c>
      <c r="D3968" s="1">
        <v>0.33090000000000003</v>
      </c>
    </row>
    <row r="3969" spans="3:4" x14ac:dyDescent="0.25">
      <c r="C3969" s="1">
        <v>4.1459999999999999</v>
      </c>
      <c r="D3969" s="1">
        <v>0.33329999999999999</v>
      </c>
    </row>
    <row r="3970" spans="3:4" x14ac:dyDescent="0.25">
      <c r="C3970" s="1">
        <v>4.1470000000000002</v>
      </c>
      <c r="D3970" s="1">
        <v>0.3357</v>
      </c>
    </row>
    <row r="3971" spans="3:4" x14ac:dyDescent="0.25">
      <c r="C3971" s="1">
        <v>4.1479999999999997</v>
      </c>
      <c r="D3971" s="1">
        <v>0.33810000000000001</v>
      </c>
    </row>
    <row r="3972" spans="3:4" x14ac:dyDescent="0.25">
      <c r="C3972" s="1">
        <v>4.149</v>
      </c>
      <c r="D3972" s="1">
        <v>0.34050000000000002</v>
      </c>
    </row>
    <row r="3973" spans="3:4" x14ac:dyDescent="0.25">
      <c r="C3973" s="1">
        <v>4.1500000000000004</v>
      </c>
      <c r="D3973" s="1">
        <v>0.34289999999999998</v>
      </c>
    </row>
    <row r="3974" spans="3:4" x14ac:dyDescent="0.25">
      <c r="C3974" s="1">
        <v>4.1509999999999998</v>
      </c>
      <c r="D3974" s="1">
        <v>0.3453</v>
      </c>
    </row>
    <row r="3975" spans="3:4" x14ac:dyDescent="0.25">
      <c r="C3975" s="1">
        <v>4.1520000000000001</v>
      </c>
      <c r="D3975" s="1">
        <v>0.34770000000000001</v>
      </c>
    </row>
    <row r="3976" spans="3:4" x14ac:dyDescent="0.25">
      <c r="C3976" s="1">
        <v>4.1529999999999996</v>
      </c>
      <c r="D3976" s="1">
        <v>0.35010000000000002</v>
      </c>
    </row>
    <row r="3977" spans="3:4" x14ac:dyDescent="0.25">
      <c r="C3977" s="1">
        <v>4.1539999999999999</v>
      </c>
      <c r="D3977" s="1">
        <v>0.35249999999999998</v>
      </c>
    </row>
    <row r="3978" spans="3:4" x14ac:dyDescent="0.25">
      <c r="C3978" s="1">
        <v>4.1550000000000002</v>
      </c>
      <c r="D3978" s="1">
        <v>0.35499999999999998</v>
      </c>
    </row>
    <row r="3979" spans="3:4" x14ac:dyDescent="0.25">
      <c r="C3979" s="1">
        <v>4.1559999999999997</v>
      </c>
      <c r="D3979" s="1">
        <v>0.3574</v>
      </c>
    </row>
    <row r="3980" spans="3:4" x14ac:dyDescent="0.25">
      <c r="C3980" s="1">
        <v>4.157</v>
      </c>
      <c r="D3980" s="1">
        <v>0.35980000000000001</v>
      </c>
    </row>
    <row r="3981" spans="3:4" x14ac:dyDescent="0.25">
      <c r="C3981" s="1">
        <v>4.1580000000000004</v>
      </c>
      <c r="D3981" s="1">
        <v>0.36220000000000002</v>
      </c>
    </row>
    <row r="3982" spans="3:4" x14ac:dyDescent="0.25">
      <c r="C3982" s="1">
        <v>4.1589999999999998</v>
      </c>
      <c r="D3982" s="1">
        <v>0.36459999999999998</v>
      </c>
    </row>
    <row r="3983" spans="3:4" x14ac:dyDescent="0.25">
      <c r="C3983" s="1">
        <v>4.16</v>
      </c>
      <c r="D3983" s="1">
        <v>0.36699999999999999</v>
      </c>
    </row>
    <row r="3984" spans="3:4" x14ac:dyDescent="0.25">
      <c r="C3984" s="1">
        <v>4.1609999999999996</v>
      </c>
      <c r="D3984" s="1">
        <v>0.36940000000000001</v>
      </c>
    </row>
    <row r="3985" spans="3:4" x14ac:dyDescent="0.25">
      <c r="C3985" s="1">
        <v>4.1619999999999999</v>
      </c>
      <c r="D3985" s="1">
        <v>0.37180000000000002</v>
      </c>
    </row>
    <row r="3986" spans="3:4" x14ac:dyDescent="0.25">
      <c r="C3986" s="1">
        <v>4.1630000000000003</v>
      </c>
      <c r="D3986" s="1">
        <v>0.37430000000000002</v>
      </c>
    </row>
    <row r="3987" spans="3:4" x14ac:dyDescent="0.25">
      <c r="C3987" s="1">
        <v>4.1639999999999997</v>
      </c>
      <c r="D3987" s="1">
        <v>0.37669999999999998</v>
      </c>
    </row>
    <row r="3988" spans="3:4" x14ac:dyDescent="0.25">
      <c r="C3988" s="1">
        <v>4.165</v>
      </c>
      <c r="D3988" s="1">
        <v>0.37909999999999999</v>
      </c>
    </row>
    <row r="3989" spans="3:4" x14ac:dyDescent="0.25">
      <c r="C3989" s="1">
        <v>4.1660000000000004</v>
      </c>
      <c r="D3989" s="1">
        <v>0.38150000000000001</v>
      </c>
    </row>
    <row r="3990" spans="3:4" x14ac:dyDescent="0.25">
      <c r="C3990" s="1">
        <v>4.1669999999999998</v>
      </c>
      <c r="D3990" s="1">
        <v>0.38390000000000002</v>
      </c>
    </row>
    <row r="3991" spans="3:4" x14ac:dyDescent="0.25">
      <c r="C3991" s="1">
        <v>4.1680000000000001</v>
      </c>
      <c r="D3991" s="1">
        <v>0.38629999999999998</v>
      </c>
    </row>
    <row r="3992" spans="3:4" x14ac:dyDescent="0.25">
      <c r="C3992" s="1">
        <v>4.1689999999999996</v>
      </c>
      <c r="D3992" s="1">
        <v>0.38879999999999998</v>
      </c>
    </row>
    <row r="3993" spans="3:4" x14ac:dyDescent="0.25">
      <c r="C3993" s="1">
        <v>4.17</v>
      </c>
      <c r="D3993" s="1">
        <v>0.39119999999999999</v>
      </c>
    </row>
    <row r="3994" spans="3:4" x14ac:dyDescent="0.25">
      <c r="C3994" s="1">
        <v>4.1710000000000003</v>
      </c>
      <c r="D3994" s="1">
        <v>0.39360000000000001</v>
      </c>
    </row>
    <row r="3995" spans="3:4" x14ac:dyDescent="0.25">
      <c r="C3995" s="1">
        <v>4.1719999999999997</v>
      </c>
      <c r="D3995" s="1">
        <v>0.39600000000000002</v>
      </c>
    </row>
    <row r="3996" spans="3:4" x14ac:dyDescent="0.25">
      <c r="C3996" s="1">
        <v>4.173</v>
      </c>
      <c r="D3996" s="1">
        <v>0.39839999999999998</v>
      </c>
    </row>
    <row r="3997" spans="3:4" x14ac:dyDescent="0.25">
      <c r="C3997" s="1">
        <v>4.1740000000000004</v>
      </c>
      <c r="D3997" s="1">
        <v>0.40089999999999998</v>
      </c>
    </row>
    <row r="3998" spans="3:4" x14ac:dyDescent="0.25">
      <c r="C3998" s="1">
        <v>4.1749999999999998</v>
      </c>
      <c r="D3998" s="1">
        <v>0.40329999999999999</v>
      </c>
    </row>
    <row r="3999" spans="3:4" x14ac:dyDescent="0.25">
      <c r="C3999" s="1">
        <v>4.1760000000000002</v>
      </c>
      <c r="D3999" s="1">
        <v>0.40570000000000001</v>
      </c>
    </row>
    <row r="4000" spans="3:4" x14ac:dyDescent="0.25">
      <c r="C4000" s="1">
        <v>4.1769999999999996</v>
      </c>
      <c r="D4000" s="1">
        <v>0.40810000000000002</v>
      </c>
    </row>
    <row r="4001" spans="3:4" x14ac:dyDescent="0.25">
      <c r="C4001" s="1">
        <v>4.1779999999999999</v>
      </c>
      <c r="D4001" s="1">
        <v>0.41060000000000002</v>
      </c>
    </row>
    <row r="4002" spans="3:4" x14ac:dyDescent="0.25">
      <c r="C4002" s="1">
        <v>4.1790000000000003</v>
      </c>
      <c r="D4002" s="1">
        <v>0.41299999999999998</v>
      </c>
    </row>
    <row r="4003" spans="3:4" x14ac:dyDescent="0.25">
      <c r="C4003" s="1">
        <v>4.18</v>
      </c>
      <c r="D4003" s="1">
        <v>0.41539999999999999</v>
      </c>
    </row>
    <row r="4004" spans="3:4" x14ac:dyDescent="0.25">
      <c r="C4004" s="1">
        <v>4.181</v>
      </c>
      <c r="D4004" s="1">
        <v>0.4178</v>
      </c>
    </row>
    <row r="4005" spans="3:4" x14ac:dyDescent="0.25">
      <c r="C4005" s="1">
        <v>4.1820000000000004</v>
      </c>
      <c r="D4005" s="1">
        <v>0.42030000000000001</v>
      </c>
    </row>
    <row r="4006" spans="3:4" x14ac:dyDescent="0.25">
      <c r="C4006" s="1">
        <v>4.1829999999999998</v>
      </c>
      <c r="D4006" s="1">
        <v>0.42270000000000002</v>
      </c>
    </row>
    <row r="4007" spans="3:4" x14ac:dyDescent="0.25">
      <c r="C4007" s="1">
        <v>4.1840000000000002</v>
      </c>
      <c r="D4007" s="1">
        <v>0.42509999999999998</v>
      </c>
    </row>
    <row r="4008" spans="3:4" x14ac:dyDescent="0.25">
      <c r="C4008" s="1">
        <v>4.1849999999999996</v>
      </c>
      <c r="D4008" s="1">
        <v>0.42759999999999998</v>
      </c>
    </row>
    <row r="4009" spans="3:4" x14ac:dyDescent="0.25">
      <c r="C4009" s="1">
        <v>4.1859999999999999</v>
      </c>
      <c r="D4009" s="1">
        <v>0.43</v>
      </c>
    </row>
    <row r="4010" spans="3:4" x14ac:dyDescent="0.25">
      <c r="C4010" s="1">
        <v>4.1870000000000003</v>
      </c>
      <c r="D4010" s="1">
        <v>0.43240000000000001</v>
      </c>
    </row>
    <row r="4011" spans="3:4" x14ac:dyDescent="0.25">
      <c r="C4011" s="1">
        <v>4.1879999999999997</v>
      </c>
      <c r="D4011" s="1">
        <v>0.43490000000000001</v>
      </c>
    </row>
    <row r="4012" spans="3:4" x14ac:dyDescent="0.25">
      <c r="C4012" s="1">
        <v>4.1890000000000001</v>
      </c>
      <c r="D4012" s="1">
        <v>0.43730000000000002</v>
      </c>
    </row>
    <row r="4013" spans="3:4" x14ac:dyDescent="0.25">
      <c r="C4013" s="1">
        <v>4.1900000000000004</v>
      </c>
      <c r="D4013" s="1">
        <v>0.43969999999999998</v>
      </c>
    </row>
    <row r="4014" spans="3:4" x14ac:dyDescent="0.25">
      <c r="C4014" s="1">
        <v>4.1909999999999998</v>
      </c>
      <c r="D4014" s="1">
        <v>0.44219999999999998</v>
      </c>
    </row>
    <row r="4015" spans="3:4" x14ac:dyDescent="0.25">
      <c r="C4015" s="1">
        <v>4.1920000000000002</v>
      </c>
      <c r="D4015" s="1">
        <v>0.4446</v>
      </c>
    </row>
    <row r="4016" spans="3:4" x14ac:dyDescent="0.25">
      <c r="C4016" s="1">
        <v>4.1929999999999996</v>
      </c>
      <c r="D4016" s="1">
        <v>0.44700000000000001</v>
      </c>
    </row>
    <row r="4017" spans="3:4" x14ac:dyDescent="0.25">
      <c r="C4017" s="1">
        <v>4.194</v>
      </c>
      <c r="D4017" s="1">
        <v>0.44950000000000001</v>
      </c>
    </row>
    <row r="4018" spans="3:4" x14ac:dyDescent="0.25">
      <c r="C4018" s="1">
        <v>4.1950000000000003</v>
      </c>
      <c r="D4018" s="1">
        <v>0.45190000000000002</v>
      </c>
    </row>
    <row r="4019" spans="3:4" x14ac:dyDescent="0.25">
      <c r="C4019" s="1">
        <v>4.1959999999999997</v>
      </c>
      <c r="D4019" s="1">
        <v>0.45429999999999998</v>
      </c>
    </row>
    <row r="4020" spans="3:4" x14ac:dyDescent="0.25">
      <c r="C4020" s="1">
        <v>4.1970000000000001</v>
      </c>
      <c r="D4020" s="1">
        <v>0.45679999999999998</v>
      </c>
    </row>
    <row r="4021" spans="3:4" x14ac:dyDescent="0.25">
      <c r="C4021" s="1">
        <v>4.1980000000000004</v>
      </c>
      <c r="D4021" s="1">
        <v>0.4592</v>
      </c>
    </row>
    <row r="4022" spans="3:4" x14ac:dyDescent="0.25">
      <c r="C4022" s="1">
        <v>4.1989999999999998</v>
      </c>
      <c r="D4022" s="1">
        <v>0.4617</v>
      </c>
    </row>
    <row r="4023" spans="3:4" x14ac:dyDescent="0.25">
      <c r="C4023" s="1">
        <v>4.2</v>
      </c>
      <c r="D4023" s="1">
        <v>0.46410000000000001</v>
      </c>
    </row>
    <row r="4024" spans="3:4" x14ac:dyDescent="0.25">
      <c r="C4024" s="1">
        <v>4.2009999999999996</v>
      </c>
      <c r="D4024" s="1">
        <v>0.46660000000000001</v>
      </c>
    </row>
    <row r="4025" spans="3:4" x14ac:dyDescent="0.25">
      <c r="C4025" s="1">
        <v>4.202</v>
      </c>
      <c r="D4025" s="1">
        <v>0.46899999999999997</v>
      </c>
    </row>
    <row r="4026" spans="3:4" x14ac:dyDescent="0.25">
      <c r="C4026" s="1">
        <v>4.2030000000000003</v>
      </c>
      <c r="D4026" s="1">
        <v>0.47139999999999999</v>
      </c>
    </row>
    <row r="4027" spans="3:4" x14ac:dyDescent="0.25">
      <c r="C4027" s="1">
        <v>4.2039999999999997</v>
      </c>
      <c r="D4027" s="1">
        <v>0.47389999999999999</v>
      </c>
    </row>
    <row r="4028" spans="3:4" x14ac:dyDescent="0.25">
      <c r="C4028" s="1">
        <v>4.2050000000000001</v>
      </c>
      <c r="D4028" s="1">
        <v>0.4763</v>
      </c>
    </row>
    <row r="4029" spans="3:4" x14ac:dyDescent="0.25">
      <c r="C4029" s="1">
        <v>4.2060000000000004</v>
      </c>
      <c r="D4029" s="1">
        <v>0.4788</v>
      </c>
    </row>
    <row r="4030" spans="3:4" x14ac:dyDescent="0.25">
      <c r="C4030" s="1">
        <v>4.2069999999999999</v>
      </c>
      <c r="D4030" s="1">
        <v>0.48120000000000002</v>
      </c>
    </row>
    <row r="4031" spans="3:4" x14ac:dyDescent="0.25">
      <c r="C4031" s="1">
        <v>4.2080000000000002</v>
      </c>
      <c r="D4031" s="1">
        <v>0.48370000000000002</v>
      </c>
    </row>
    <row r="4032" spans="3:4" x14ac:dyDescent="0.25">
      <c r="C4032" s="1">
        <v>4.2089999999999996</v>
      </c>
      <c r="D4032" s="1">
        <v>0.48609999999999998</v>
      </c>
    </row>
    <row r="4033" spans="3:4" x14ac:dyDescent="0.25">
      <c r="C4033" s="1">
        <v>4.21</v>
      </c>
      <c r="D4033" s="1">
        <v>0.48859999999999998</v>
      </c>
    </row>
    <row r="4034" spans="3:4" x14ac:dyDescent="0.25">
      <c r="C4034" s="1">
        <v>4.2110000000000003</v>
      </c>
      <c r="D4034" s="1">
        <v>0.49099999999999999</v>
      </c>
    </row>
    <row r="4035" spans="3:4" x14ac:dyDescent="0.25">
      <c r="C4035" s="1">
        <v>4.2119999999999997</v>
      </c>
      <c r="D4035" s="1">
        <v>0.49349999999999999</v>
      </c>
    </row>
    <row r="4036" spans="3:4" x14ac:dyDescent="0.25">
      <c r="C4036" s="1">
        <v>4.2130000000000001</v>
      </c>
      <c r="D4036" s="1">
        <v>0.49590000000000001</v>
      </c>
    </row>
    <row r="4037" spans="3:4" x14ac:dyDescent="0.25">
      <c r="C4037" s="1">
        <v>4.2140000000000004</v>
      </c>
      <c r="D4037" s="1">
        <v>0.49840000000000001</v>
      </c>
    </row>
    <row r="4038" spans="3:4" x14ac:dyDescent="0.25">
      <c r="C4038" s="1">
        <v>4.2149999999999999</v>
      </c>
      <c r="D4038" s="1">
        <v>0.50080000000000002</v>
      </c>
    </row>
    <row r="4039" spans="3:4" x14ac:dyDescent="0.25">
      <c r="C4039" s="1">
        <v>4.2160000000000002</v>
      </c>
      <c r="D4039" s="1">
        <v>0.50329999999999997</v>
      </c>
    </row>
    <row r="4040" spans="3:4" x14ac:dyDescent="0.25">
      <c r="C4040" s="1">
        <v>4.2169999999999996</v>
      </c>
      <c r="D4040" s="1">
        <v>0.50570000000000004</v>
      </c>
    </row>
    <row r="4041" spans="3:4" x14ac:dyDescent="0.25">
      <c r="C4041" s="1">
        <v>4.218</v>
      </c>
      <c r="D4041" s="1">
        <v>0.50819999999999999</v>
      </c>
    </row>
    <row r="4042" spans="3:4" x14ac:dyDescent="0.25">
      <c r="C4042" s="1">
        <v>4.2190000000000003</v>
      </c>
      <c r="D4042" s="1">
        <v>0.51060000000000005</v>
      </c>
    </row>
    <row r="4043" spans="3:4" x14ac:dyDescent="0.25">
      <c r="C4043" s="1">
        <v>4.22</v>
      </c>
      <c r="D4043" s="1">
        <v>0.5131</v>
      </c>
    </row>
    <row r="4044" spans="3:4" x14ac:dyDescent="0.25">
      <c r="C4044" s="1">
        <v>4.2210000000000001</v>
      </c>
      <c r="D4044" s="1">
        <v>0.51559999999999995</v>
      </c>
    </row>
    <row r="4045" spans="3:4" x14ac:dyDescent="0.25">
      <c r="C4045" s="1">
        <v>4.2220000000000004</v>
      </c>
      <c r="D4045" s="1">
        <v>0.51800000000000002</v>
      </c>
    </row>
    <row r="4046" spans="3:4" x14ac:dyDescent="0.25">
      <c r="C4046" s="1">
        <v>4.2229999999999999</v>
      </c>
      <c r="D4046" s="1">
        <v>0.52049999999999996</v>
      </c>
    </row>
    <row r="4047" spans="3:4" x14ac:dyDescent="0.25">
      <c r="C4047" s="1">
        <v>4.2240000000000002</v>
      </c>
      <c r="D4047" s="1">
        <v>0.52290000000000003</v>
      </c>
    </row>
    <row r="4048" spans="3:4" x14ac:dyDescent="0.25">
      <c r="C4048" s="1">
        <v>4.2249999999999996</v>
      </c>
      <c r="D4048" s="1">
        <v>0.52539999999999998</v>
      </c>
    </row>
    <row r="4049" spans="3:4" x14ac:dyDescent="0.25">
      <c r="C4049" s="1">
        <v>4.226</v>
      </c>
      <c r="D4049" s="1">
        <v>0.52790000000000004</v>
      </c>
    </row>
    <row r="4050" spans="3:4" x14ac:dyDescent="0.25">
      <c r="C4050" s="1">
        <v>4.2270000000000003</v>
      </c>
      <c r="D4050" s="1">
        <v>0.53029999999999999</v>
      </c>
    </row>
    <row r="4051" spans="3:4" x14ac:dyDescent="0.25">
      <c r="C4051" s="1">
        <v>4.2279999999999998</v>
      </c>
      <c r="D4051" s="1">
        <v>0.53280000000000005</v>
      </c>
    </row>
    <row r="4052" spans="3:4" x14ac:dyDescent="0.25">
      <c r="C4052" s="1">
        <v>4.2290000000000001</v>
      </c>
      <c r="D4052" s="1">
        <v>0.53520000000000001</v>
      </c>
    </row>
    <row r="4053" spans="3:4" x14ac:dyDescent="0.25">
      <c r="C4053" s="1">
        <v>4.2300000000000004</v>
      </c>
      <c r="D4053" s="1">
        <v>0.53769999999999996</v>
      </c>
    </row>
    <row r="4054" spans="3:4" x14ac:dyDescent="0.25">
      <c r="C4054" s="1">
        <v>4.2309999999999999</v>
      </c>
      <c r="D4054" s="1">
        <v>0.54020000000000001</v>
      </c>
    </row>
    <row r="4055" spans="3:4" x14ac:dyDescent="0.25">
      <c r="C4055" s="1">
        <v>4.2320000000000002</v>
      </c>
      <c r="D4055" s="1">
        <v>0.54259999999999997</v>
      </c>
    </row>
    <row r="4056" spans="3:4" x14ac:dyDescent="0.25">
      <c r="C4056" s="1">
        <v>4.2329999999999997</v>
      </c>
      <c r="D4056" s="1">
        <v>0.54510000000000003</v>
      </c>
    </row>
    <row r="4057" spans="3:4" x14ac:dyDescent="0.25">
      <c r="C4057" s="1">
        <v>4.234</v>
      </c>
      <c r="D4057" s="1">
        <v>0.54759999999999998</v>
      </c>
    </row>
    <row r="4058" spans="3:4" x14ac:dyDescent="0.25">
      <c r="C4058" s="1">
        <v>4.2350000000000003</v>
      </c>
      <c r="D4058" s="1">
        <v>0.55000000000000004</v>
      </c>
    </row>
    <row r="4059" spans="3:4" x14ac:dyDescent="0.25">
      <c r="C4059" s="1">
        <v>4.2359999999999998</v>
      </c>
      <c r="D4059" s="1">
        <v>0.55249999999999999</v>
      </c>
    </row>
    <row r="4060" spans="3:4" x14ac:dyDescent="0.25">
      <c r="C4060" s="1">
        <v>4.2370000000000001</v>
      </c>
      <c r="D4060" s="1">
        <v>0.55500000000000005</v>
      </c>
    </row>
    <row r="4061" spans="3:4" x14ac:dyDescent="0.25">
      <c r="C4061" s="1">
        <v>4.2380000000000004</v>
      </c>
      <c r="D4061" s="1">
        <v>0.55740000000000001</v>
      </c>
    </row>
    <row r="4062" spans="3:4" x14ac:dyDescent="0.25">
      <c r="C4062" s="1">
        <v>4.2389999999999999</v>
      </c>
      <c r="D4062" s="1">
        <v>0.55989999999999995</v>
      </c>
    </row>
    <row r="4063" spans="3:4" x14ac:dyDescent="0.25">
      <c r="C4063" s="1">
        <v>4.24</v>
      </c>
      <c r="D4063" s="1">
        <v>0.56240000000000001</v>
      </c>
    </row>
    <row r="4064" spans="3:4" x14ac:dyDescent="0.25">
      <c r="C4064" s="1">
        <v>4.2409999999999997</v>
      </c>
      <c r="D4064" s="1">
        <v>0.56489999999999996</v>
      </c>
    </row>
    <row r="4065" spans="3:4" x14ac:dyDescent="0.25">
      <c r="C4065" s="1">
        <v>4.242</v>
      </c>
      <c r="D4065" s="1">
        <v>0.56730000000000003</v>
      </c>
    </row>
    <row r="4066" spans="3:4" x14ac:dyDescent="0.25">
      <c r="C4066" s="1">
        <v>4.2430000000000003</v>
      </c>
      <c r="D4066" s="1">
        <v>0.56979999999999997</v>
      </c>
    </row>
    <row r="4067" spans="3:4" x14ac:dyDescent="0.25">
      <c r="C4067" s="1">
        <v>4.2439999999999998</v>
      </c>
      <c r="D4067" s="1">
        <v>0.57230000000000003</v>
      </c>
    </row>
    <row r="4068" spans="3:4" x14ac:dyDescent="0.25">
      <c r="C4068" s="1">
        <v>4.2450000000000001</v>
      </c>
      <c r="D4068" s="1">
        <v>0.57479999999999998</v>
      </c>
    </row>
    <row r="4069" spans="3:4" x14ac:dyDescent="0.25">
      <c r="C4069" s="1">
        <v>4.2460000000000004</v>
      </c>
      <c r="D4069" s="1">
        <v>0.57720000000000005</v>
      </c>
    </row>
    <row r="4070" spans="3:4" x14ac:dyDescent="0.25">
      <c r="C4070" s="1">
        <v>4.2469999999999999</v>
      </c>
      <c r="D4070" s="1">
        <v>0.57969999999999999</v>
      </c>
    </row>
    <row r="4071" spans="3:4" x14ac:dyDescent="0.25">
      <c r="C4071" s="1">
        <v>4.2480000000000002</v>
      </c>
      <c r="D4071" s="1">
        <v>0.58220000000000005</v>
      </c>
    </row>
    <row r="4072" spans="3:4" x14ac:dyDescent="0.25">
      <c r="C4072" s="1">
        <v>4.2489999999999997</v>
      </c>
      <c r="D4072" s="1">
        <v>0.5847</v>
      </c>
    </row>
    <row r="4073" spans="3:4" x14ac:dyDescent="0.25">
      <c r="C4073" s="1">
        <v>4.25</v>
      </c>
      <c r="D4073" s="1">
        <v>0.58709999999999996</v>
      </c>
    </row>
    <row r="4074" spans="3:4" x14ac:dyDescent="0.25">
      <c r="C4074" s="1">
        <v>4.2510000000000003</v>
      </c>
      <c r="D4074" s="1">
        <v>0.58960000000000001</v>
      </c>
    </row>
    <row r="4075" spans="3:4" x14ac:dyDescent="0.25">
      <c r="C4075" s="1">
        <v>4.2519999999999998</v>
      </c>
      <c r="D4075" s="1">
        <v>0.59209999999999996</v>
      </c>
    </row>
    <row r="4076" spans="3:4" x14ac:dyDescent="0.25">
      <c r="C4076" s="1">
        <v>4.2530000000000001</v>
      </c>
      <c r="D4076" s="1">
        <v>0.59460000000000002</v>
      </c>
    </row>
    <row r="4077" spans="3:4" x14ac:dyDescent="0.25">
      <c r="C4077" s="1">
        <v>4.2539999999999996</v>
      </c>
      <c r="D4077" s="1">
        <v>0.59709999999999996</v>
      </c>
    </row>
    <row r="4078" spans="3:4" x14ac:dyDescent="0.25">
      <c r="C4078" s="1">
        <v>4.2549999999999999</v>
      </c>
      <c r="D4078" s="1">
        <v>0.59950000000000003</v>
      </c>
    </row>
    <row r="4079" spans="3:4" x14ac:dyDescent="0.25">
      <c r="C4079" s="1">
        <v>4.2560000000000002</v>
      </c>
      <c r="D4079" s="1">
        <v>0.60199999999999998</v>
      </c>
    </row>
    <row r="4080" spans="3:4" x14ac:dyDescent="0.25">
      <c r="C4080" s="1">
        <v>4.2569999999999997</v>
      </c>
      <c r="D4080" s="1">
        <v>0.60450000000000004</v>
      </c>
    </row>
    <row r="4081" spans="3:4" x14ac:dyDescent="0.25">
      <c r="C4081" s="1">
        <v>4.258</v>
      </c>
      <c r="D4081" s="1">
        <v>0.60699999999999998</v>
      </c>
    </row>
    <row r="4082" spans="3:4" x14ac:dyDescent="0.25">
      <c r="C4082" s="1">
        <v>4.2590000000000003</v>
      </c>
      <c r="D4082" s="1">
        <v>0.60950000000000004</v>
      </c>
    </row>
    <row r="4083" spans="3:4" x14ac:dyDescent="0.25">
      <c r="C4083" s="1">
        <v>4.26</v>
      </c>
      <c r="D4083" s="1">
        <v>0.61199999999999999</v>
      </c>
    </row>
    <row r="4084" spans="3:4" x14ac:dyDescent="0.25">
      <c r="C4084" s="1">
        <v>4.2610000000000001</v>
      </c>
      <c r="D4084" s="1">
        <v>0.61450000000000005</v>
      </c>
    </row>
    <row r="4085" spans="3:4" x14ac:dyDescent="0.25">
      <c r="C4085" s="1">
        <v>4.2619999999999996</v>
      </c>
      <c r="D4085" s="1">
        <v>0.6169</v>
      </c>
    </row>
    <row r="4086" spans="3:4" x14ac:dyDescent="0.25">
      <c r="C4086" s="1">
        <v>4.2629999999999999</v>
      </c>
      <c r="D4086" s="1">
        <v>0.61939999999999995</v>
      </c>
    </row>
    <row r="4087" spans="3:4" x14ac:dyDescent="0.25">
      <c r="C4087" s="1">
        <v>4.2640000000000002</v>
      </c>
      <c r="D4087" s="1">
        <v>0.62190000000000001</v>
      </c>
    </row>
    <row r="4088" spans="3:4" x14ac:dyDescent="0.25">
      <c r="C4088" s="1">
        <v>4.2649999999999997</v>
      </c>
      <c r="D4088" s="1">
        <v>0.62439999999999996</v>
      </c>
    </row>
    <row r="4089" spans="3:4" x14ac:dyDescent="0.25">
      <c r="C4089" s="1">
        <v>4.266</v>
      </c>
      <c r="D4089" s="1">
        <v>0.62690000000000001</v>
      </c>
    </row>
    <row r="4090" spans="3:4" x14ac:dyDescent="0.25">
      <c r="C4090" s="1">
        <v>4.2670000000000003</v>
      </c>
      <c r="D4090" s="1">
        <v>0.62939999999999996</v>
      </c>
    </row>
    <row r="4091" spans="3:4" x14ac:dyDescent="0.25">
      <c r="C4091" s="1">
        <v>4.2679999999999998</v>
      </c>
      <c r="D4091" s="1">
        <v>0.63190000000000002</v>
      </c>
    </row>
    <row r="4092" spans="3:4" x14ac:dyDescent="0.25">
      <c r="C4092" s="1">
        <v>4.2690000000000001</v>
      </c>
      <c r="D4092" s="1">
        <v>0.63439999999999996</v>
      </c>
    </row>
    <row r="4093" spans="3:4" x14ac:dyDescent="0.25">
      <c r="C4093" s="1">
        <v>4.2699999999999996</v>
      </c>
      <c r="D4093" s="1">
        <v>0.63690000000000002</v>
      </c>
    </row>
    <row r="4094" spans="3:4" x14ac:dyDescent="0.25">
      <c r="C4094" s="1">
        <v>4.2709999999999999</v>
      </c>
      <c r="D4094" s="1">
        <v>0.63939999999999997</v>
      </c>
    </row>
    <row r="4095" spans="3:4" x14ac:dyDescent="0.25">
      <c r="C4095" s="1">
        <v>4.2720000000000002</v>
      </c>
      <c r="D4095" s="1">
        <v>0.64190000000000003</v>
      </c>
    </row>
    <row r="4096" spans="3:4" x14ac:dyDescent="0.25">
      <c r="C4096" s="1">
        <v>4.2729999999999997</v>
      </c>
      <c r="D4096" s="1">
        <v>0.64439999999999997</v>
      </c>
    </row>
    <row r="4097" spans="3:4" x14ac:dyDescent="0.25">
      <c r="C4097" s="1">
        <v>4.274</v>
      </c>
      <c r="D4097" s="1">
        <v>0.64690000000000003</v>
      </c>
    </row>
    <row r="4098" spans="3:4" x14ac:dyDescent="0.25">
      <c r="C4098" s="1">
        <v>4.2750000000000004</v>
      </c>
      <c r="D4098" s="1">
        <v>0.64939999999999998</v>
      </c>
    </row>
    <row r="4099" spans="3:4" x14ac:dyDescent="0.25">
      <c r="C4099" s="1">
        <v>4.2759999999999998</v>
      </c>
      <c r="D4099" s="1">
        <v>0.65190000000000003</v>
      </c>
    </row>
    <row r="4100" spans="3:4" x14ac:dyDescent="0.25">
      <c r="C4100" s="1">
        <v>4.2770000000000001</v>
      </c>
      <c r="D4100" s="1">
        <v>0.65439999999999998</v>
      </c>
    </row>
    <row r="4101" spans="3:4" x14ac:dyDescent="0.25">
      <c r="C4101" s="1">
        <v>4.2779999999999996</v>
      </c>
      <c r="D4101" s="1">
        <v>0.65690000000000004</v>
      </c>
    </row>
    <row r="4102" spans="3:4" x14ac:dyDescent="0.25">
      <c r="C4102" s="1">
        <v>4.2789999999999999</v>
      </c>
      <c r="D4102" s="1">
        <v>0.65939999999999999</v>
      </c>
    </row>
    <row r="4103" spans="3:4" x14ac:dyDescent="0.25">
      <c r="C4103" s="1">
        <v>4.28</v>
      </c>
      <c r="D4103" s="1">
        <v>0.66190000000000004</v>
      </c>
    </row>
    <row r="4104" spans="3:4" x14ac:dyDescent="0.25">
      <c r="C4104" s="1">
        <v>4.2809999999999997</v>
      </c>
      <c r="D4104" s="1">
        <v>0.66439999999999999</v>
      </c>
    </row>
    <row r="4105" spans="3:4" x14ac:dyDescent="0.25">
      <c r="C4105" s="1">
        <v>4.282</v>
      </c>
      <c r="D4105" s="1">
        <v>0.66690000000000005</v>
      </c>
    </row>
    <row r="4106" spans="3:4" x14ac:dyDescent="0.25">
      <c r="C4106" s="1">
        <v>4.2830000000000004</v>
      </c>
      <c r="D4106" s="1">
        <v>0.6694</v>
      </c>
    </row>
    <row r="4107" spans="3:4" x14ac:dyDescent="0.25">
      <c r="C4107" s="1">
        <v>4.2839999999999998</v>
      </c>
      <c r="D4107" s="1">
        <v>0.67190000000000005</v>
      </c>
    </row>
    <row r="4108" spans="3:4" x14ac:dyDescent="0.25">
      <c r="C4108" s="1">
        <v>4.2850000000000001</v>
      </c>
      <c r="D4108" s="1">
        <v>0.6744</v>
      </c>
    </row>
    <row r="4109" spans="3:4" x14ac:dyDescent="0.25">
      <c r="C4109" s="1">
        <v>4.2859999999999996</v>
      </c>
      <c r="D4109" s="1">
        <v>0.67689999999999995</v>
      </c>
    </row>
    <row r="4110" spans="3:4" x14ac:dyDescent="0.25">
      <c r="C4110" s="1">
        <v>4.2869999999999999</v>
      </c>
      <c r="D4110" s="1">
        <v>0.6794</v>
      </c>
    </row>
    <row r="4111" spans="3:4" x14ac:dyDescent="0.25">
      <c r="C4111" s="1">
        <v>4.2880000000000003</v>
      </c>
      <c r="D4111" s="1">
        <v>0.68189999999999995</v>
      </c>
    </row>
    <row r="4112" spans="3:4" x14ac:dyDescent="0.25">
      <c r="C4112" s="1">
        <v>4.2889999999999997</v>
      </c>
      <c r="D4112" s="1">
        <v>0.68440000000000001</v>
      </c>
    </row>
    <row r="4113" spans="3:4" x14ac:dyDescent="0.25">
      <c r="C4113" s="1">
        <v>4.29</v>
      </c>
      <c r="D4113" s="1">
        <v>0.68689999999999996</v>
      </c>
    </row>
    <row r="4114" spans="3:4" x14ac:dyDescent="0.25">
      <c r="C4114" s="1">
        <v>4.2910000000000004</v>
      </c>
      <c r="D4114" s="1">
        <v>0.68940000000000001</v>
      </c>
    </row>
    <row r="4115" spans="3:4" x14ac:dyDescent="0.25">
      <c r="C4115" s="1">
        <v>4.2919999999999998</v>
      </c>
      <c r="D4115" s="1">
        <v>0.69189999999999996</v>
      </c>
    </row>
    <row r="4116" spans="3:4" x14ac:dyDescent="0.25">
      <c r="C4116" s="1">
        <v>4.2930000000000001</v>
      </c>
      <c r="D4116" s="1">
        <v>0.69440000000000002</v>
      </c>
    </row>
    <row r="4117" spans="3:4" x14ac:dyDescent="0.25">
      <c r="C4117" s="1">
        <v>4.2939999999999996</v>
      </c>
      <c r="D4117" s="1">
        <v>0.69699999999999995</v>
      </c>
    </row>
    <row r="4118" spans="3:4" x14ac:dyDescent="0.25">
      <c r="C4118" s="1">
        <v>4.2949999999999999</v>
      </c>
      <c r="D4118" s="1">
        <v>0.69950000000000001</v>
      </c>
    </row>
    <row r="4119" spans="3:4" x14ac:dyDescent="0.25">
      <c r="C4119" s="1">
        <v>4.2960000000000003</v>
      </c>
      <c r="D4119" s="1">
        <v>0.70199999999999996</v>
      </c>
    </row>
    <row r="4120" spans="3:4" x14ac:dyDescent="0.25">
      <c r="C4120" s="1">
        <v>4.2969999999999997</v>
      </c>
      <c r="D4120" s="1">
        <v>0.70450000000000002</v>
      </c>
    </row>
    <row r="4121" spans="3:4" x14ac:dyDescent="0.25">
      <c r="C4121" s="1">
        <v>4.298</v>
      </c>
      <c r="D4121" s="1">
        <v>0.70699999999999996</v>
      </c>
    </row>
    <row r="4122" spans="3:4" x14ac:dyDescent="0.25">
      <c r="C4122" s="1">
        <v>4.2990000000000004</v>
      </c>
      <c r="D4122" s="1">
        <v>0.70950000000000002</v>
      </c>
    </row>
    <row r="4123" spans="3:4" x14ac:dyDescent="0.25">
      <c r="C4123" s="1">
        <v>4.3</v>
      </c>
      <c r="D4123" s="1">
        <v>0.71199999999999997</v>
      </c>
    </row>
    <row r="4124" spans="3:4" x14ac:dyDescent="0.25">
      <c r="C4124" s="1">
        <v>4.3010000000000002</v>
      </c>
      <c r="D4124" s="1">
        <v>0.71460000000000001</v>
      </c>
    </row>
    <row r="4125" spans="3:4" x14ac:dyDescent="0.25">
      <c r="C4125" s="1">
        <v>4.3019999999999996</v>
      </c>
      <c r="D4125" s="1">
        <v>0.71709999999999996</v>
      </c>
    </row>
    <row r="4126" spans="3:4" x14ac:dyDescent="0.25">
      <c r="C4126" s="1">
        <v>4.3029999999999999</v>
      </c>
      <c r="D4126" s="1">
        <v>0.71960000000000002</v>
      </c>
    </row>
    <row r="4127" spans="3:4" x14ac:dyDescent="0.25">
      <c r="C4127" s="1">
        <v>4.3040000000000003</v>
      </c>
      <c r="D4127" s="1">
        <v>0.72209999999999996</v>
      </c>
    </row>
    <row r="4128" spans="3:4" x14ac:dyDescent="0.25">
      <c r="C4128" s="1">
        <v>4.3049999999999997</v>
      </c>
      <c r="D4128" s="1">
        <v>0.72460000000000002</v>
      </c>
    </row>
    <row r="4129" spans="3:4" x14ac:dyDescent="0.25">
      <c r="C4129" s="1">
        <v>4.306</v>
      </c>
      <c r="D4129" s="1">
        <v>0.72719999999999996</v>
      </c>
    </row>
    <row r="4130" spans="3:4" x14ac:dyDescent="0.25">
      <c r="C4130" s="1">
        <v>4.3070000000000004</v>
      </c>
      <c r="D4130" s="1">
        <v>0.72970000000000002</v>
      </c>
    </row>
    <row r="4131" spans="3:4" x14ac:dyDescent="0.25">
      <c r="C4131" s="1">
        <v>4.3079999999999998</v>
      </c>
      <c r="D4131" s="1">
        <v>0.73219999999999996</v>
      </c>
    </row>
    <row r="4132" spans="3:4" x14ac:dyDescent="0.25">
      <c r="C4132" s="1">
        <v>4.3090000000000002</v>
      </c>
      <c r="D4132" s="1">
        <v>0.73470000000000002</v>
      </c>
    </row>
    <row r="4133" spans="3:4" x14ac:dyDescent="0.25">
      <c r="C4133" s="1">
        <v>4.3099999999999996</v>
      </c>
      <c r="D4133" s="1">
        <v>0.73719999999999997</v>
      </c>
    </row>
    <row r="4134" spans="3:4" x14ac:dyDescent="0.25">
      <c r="C4134" s="1">
        <v>4.3109999999999999</v>
      </c>
      <c r="D4134" s="1">
        <v>0.73980000000000001</v>
      </c>
    </row>
    <row r="4135" spans="3:4" x14ac:dyDescent="0.25">
      <c r="C4135" s="1">
        <v>4.3120000000000003</v>
      </c>
      <c r="D4135" s="1">
        <v>0.74229999999999996</v>
      </c>
    </row>
    <row r="4136" spans="3:4" x14ac:dyDescent="0.25">
      <c r="C4136" s="1">
        <v>4.3129999999999997</v>
      </c>
      <c r="D4136" s="1">
        <v>0.74480000000000002</v>
      </c>
    </row>
    <row r="4137" spans="3:4" x14ac:dyDescent="0.25">
      <c r="C4137" s="1">
        <v>4.3140000000000001</v>
      </c>
      <c r="D4137" s="1">
        <v>0.74729999999999996</v>
      </c>
    </row>
    <row r="4138" spans="3:4" x14ac:dyDescent="0.25">
      <c r="C4138" s="1">
        <v>4.3150000000000004</v>
      </c>
      <c r="D4138" s="1">
        <v>0.74990000000000001</v>
      </c>
    </row>
    <row r="4139" spans="3:4" x14ac:dyDescent="0.25">
      <c r="C4139" s="1">
        <v>4.3159999999999998</v>
      </c>
      <c r="D4139" s="1">
        <v>0.75239999999999996</v>
      </c>
    </row>
    <row r="4140" spans="3:4" x14ac:dyDescent="0.25">
      <c r="C4140" s="1">
        <v>4.3170000000000002</v>
      </c>
      <c r="D4140" s="1">
        <v>0.75490000000000002</v>
      </c>
    </row>
    <row r="4141" spans="3:4" x14ac:dyDescent="0.25">
      <c r="C4141" s="1">
        <v>4.3179999999999996</v>
      </c>
      <c r="D4141" s="1">
        <v>0.75749999999999995</v>
      </c>
    </row>
    <row r="4142" spans="3:4" x14ac:dyDescent="0.25">
      <c r="C4142" s="1">
        <v>4.319</v>
      </c>
      <c r="D4142" s="1">
        <v>0.76</v>
      </c>
    </row>
    <row r="4143" spans="3:4" x14ac:dyDescent="0.25">
      <c r="C4143" s="1">
        <v>4.32</v>
      </c>
      <c r="D4143" s="1">
        <v>0.76249999999999996</v>
      </c>
    </row>
    <row r="4144" spans="3:4" x14ac:dyDescent="0.25">
      <c r="C4144" s="1">
        <v>4.3209999999999997</v>
      </c>
      <c r="D4144" s="1">
        <v>0.7651</v>
      </c>
    </row>
    <row r="4145" spans="3:4" x14ac:dyDescent="0.25">
      <c r="C4145" s="1">
        <v>4.3220000000000001</v>
      </c>
      <c r="D4145" s="1">
        <v>0.76759999999999995</v>
      </c>
    </row>
    <row r="4146" spans="3:4" x14ac:dyDescent="0.25">
      <c r="C4146" s="1">
        <v>4.3230000000000004</v>
      </c>
      <c r="D4146" s="1">
        <v>0.77010000000000001</v>
      </c>
    </row>
    <row r="4147" spans="3:4" x14ac:dyDescent="0.25">
      <c r="C4147" s="1">
        <v>4.3239999999999998</v>
      </c>
      <c r="D4147" s="1">
        <v>0.77270000000000005</v>
      </c>
    </row>
    <row r="4148" spans="3:4" x14ac:dyDescent="0.25">
      <c r="C4148" s="1">
        <v>4.3250000000000002</v>
      </c>
      <c r="D4148" s="1">
        <v>0.7752</v>
      </c>
    </row>
    <row r="4149" spans="3:4" x14ac:dyDescent="0.25">
      <c r="C4149" s="1">
        <v>4.3259999999999996</v>
      </c>
      <c r="D4149" s="1">
        <v>0.77769999999999995</v>
      </c>
    </row>
    <row r="4150" spans="3:4" x14ac:dyDescent="0.25">
      <c r="C4150" s="1">
        <v>4.327</v>
      </c>
      <c r="D4150" s="1">
        <v>0.78029999999999999</v>
      </c>
    </row>
    <row r="4151" spans="3:4" x14ac:dyDescent="0.25">
      <c r="C4151" s="1">
        <v>4.3280000000000003</v>
      </c>
      <c r="D4151" s="1">
        <v>0.78280000000000005</v>
      </c>
    </row>
    <row r="4152" spans="3:4" x14ac:dyDescent="0.25">
      <c r="C4152" s="1">
        <v>4.3289999999999997</v>
      </c>
      <c r="D4152" s="1">
        <v>0.7853</v>
      </c>
    </row>
    <row r="4153" spans="3:4" x14ac:dyDescent="0.25">
      <c r="C4153" s="1">
        <v>4.33</v>
      </c>
      <c r="D4153" s="1">
        <v>0.78790000000000004</v>
      </c>
    </row>
    <row r="4154" spans="3:4" x14ac:dyDescent="0.25">
      <c r="C4154" s="1">
        <v>4.3310000000000004</v>
      </c>
      <c r="D4154" s="1">
        <v>0.79039999999999999</v>
      </c>
    </row>
    <row r="4155" spans="3:4" x14ac:dyDescent="0.25">
      <c r="C4155" s="1">
        <v>4.3319999999999999</v>
      </c>
      <c r="D4155" s="1">
        <v>0.79300000000000004</v>
      </c>
    </row>
    <row r="4156" spans="3:4" x14ac:dyDescent="0.25">
      <c r="C4156" s="1">
        <v>4.3330000000000002</v>
      </c>
      <c r="D4156" s="1">
        <v>0.79549999999999998</v>
      </c>
    </row>
    <row r="4157" spans="3:4" x14ac:dyDescent="0.25">
      <c r="C4157" s="1">
        <v>4.3339999999999996</v>
      </c>
      <c r="D4157" s="1">
        <v>0.79800000000000004</v>
      </c>
    </row>
    <row r="4158" spans="3:4" x14ac:dyDescent="0.25">
      <c r="C4158" s="1">
        <v>4.335</v>
      </c>
      <c r="D4158" s="1">
        <v>0.80059999999999998</v>
      </c>
    </row>
    <row r="4159" spans="3:4" x14ac:dyDescent="0.25">
      <c r="C4159" s="1">
        <v>4.3360000000000003</v>
      </c>
      <c r="D4159" s="1">
        <v>0.80310000000000004</v>
      </c>
    </row>
    <row r="4160" spans="3:4" x14ac:dyDescent="0.25">
      <c r="C4160" s="1">
        <v>4.3369999999999997</v>
      </c>
      <c r="D4160" s="1">
        <v>0.80569999999999997</v>
      </c>
    </row>
    <row r="4161" spans="3:4" x14ac:dyDescent="0.25">
      <c r="C4161" s="1">
        <v>4.3380000000000001</v>
      </c>
      <c r="D4161" s="1">
        <v>0.80820000000000003</v>
      </c>
    </row>
    <row r="4162" spans="3:4" x14ac:dyDescent="0.25">
      <c r="C4162" s="1">
        <v>4.3390000000000004</v>
      </c>
      <c r="D4162" s="1">
        <v>0.81079999999999997</v>
      </c>
    </row>
    <row r="4163" spans="3:4" x14ac:dyDescent="0.25">
      <c r="C4163" s="1">
        <v>4.34</v>
      </c>
      <c r="D4163" s="1">
        <v>0.81330000000000002</v>
      </c>
    </row>
    <row r="4164" spans="3:4" x14ac:dyDescent="0.25">
      <c r="C4164" s="1">
        <v>4.3410000000000002</v>
      </c>
      <c r="D4164" s="1">
        <v>0.81589999999999996</v>
      </c>
    </row>
    <row r="4165" spans="3:4" x14ac:dyDescent="0.25">
      <c r="C4165" s="1">
        <v>4.3419999999999996</v>
      </c>
      <c r="D4165" s="1">
        <v>0.81840000000000002</v>
      </c>
    </row>
    <row r="4166" spans="3:4" x14ac:dyDescent="0.25">
      <c r="C4166" s="1">
        <v>4.343</v>
      </c>
      <c r="D4166" s="1">
        <v>0.82099999999999995</v>
      </c>
    </row>
    <row r="4167" spans="3:4" x14ac:dyDescent="0.25">
      <c r="C4167" s="1">
        <v>4.3440000000000003</v>
      </c>
      <c r="D4167" s="1">
        <v>0.82350000000000001</v>
      </c>
    </row>
    <row r="4168" spans="3:4" x14ac:dyDescent="0.25">
      <c r="C4168" s="1">
        <v>4.3449999999999998</v>
      </c>
      <c r="D4168" s="1">
        <v>0.82609999999999995</v>
      </c>
    </row>
    <row r="4169" spans="3:4" x14ac:dyDescent="0.25">
      <c r="C4169" s="1">
        <v>4.3460000000000001</v>
      </c>
      <c r="D4169" s="1">
        <v>0.8286</v>
      </c>
    </row>
    <row r="4170" spans="3:4" x14ac:dyDescent="0.25">
      <c r="C4170" s="1">
        <v>4.3470000000000004</v>
      </c>
      <c r="D4170" s="1">
        <v>0.83120000000000005</v>
      </c>
    </row>
    <row r="4171" spans="3:4" x14ac:dyDescent="0.25">
      <c r="C4171" s="1">
        <v>4.3479999999999999</v>
      </c>
      <c r="D4171" s="1">
        <v>0.8337</v>
      </c>
    </row>
    <row r="4172" spans="3:4" x14ac:dyDescent="0.25">
      <c r="C4172" s="1">
        <v>4.3490000000000002</v>
      </c>
      <c r="D4172" s="1">
        <v>0.83630000000000004</v>
      </c>
    </row>
    <row r="4173" spans="3:4" x14ac:dyDescent="0.25">
      <c r="C4173" s="1">
        <v>4.3499999999999996</v>
      </c>
      <c r="D4173" s="1">
        <v>0.83879999999999999</v>
      </c>
    </row>
    <row r="4174" spans="3:4" x14ac:dyDescent="0.25">
      <c r="C4174" s="1">
        <v>4.351</v>
      </c>
      <c r="D4174" s="1">
        <v>0.84140000000000004</v>
      </c>
    </row>
    <row r="4175" spans="3:4" x14ac:dyDescent="0.25">
      <c r="C4175" s="1">
        <v>4.3520000000000003</v>
      </c>
      <c r="D4175" s="1">
        <v>0.84389999999999998</v>
      </c>
    </row>
    <row r="4176" spans="3:4" x14ac:dyDescent="0.25">
      <c r="C4176" s="1">
        <v>4.3529999999999998</v>
      </c>
      <c r="D4176" s="1">
        <v>0.84650000000000003</v>
      </c>
    </row>
    <row r="4177" spans="3:4" x14ac:dyDescent="0.25">
      <c r="C4177" s="1">
        <v>4.3540000000000001</v>
      </c>
      <c r="D4177" s="1">
        <v>0.84899999999999998</v>
      </c>
    </row>
    <row r="4178" spans="3:4" x14ac:dyDescent="0.25">
      <c r="C4178" s="1">
        <v>4.3550000000000004</v>
      </c>
      <c r="D4178" s="1">
        <v>0.85160000000000002</v>
      </c>
    </row>
    <row r="4179" spans="3:4" x14ac:dyDescent="0.25">
      <c r="C4179" s="1">
        <v>4.3559999999999999</v>
      </c>
      <c r="D4179" s="1">
        <v>0.85419999999999996</v>
      </c>
    </row>
    <row r="4180" spans="3:4" x14ac:dyDescent="0.25">
      <c r="C4180" s="1">
        <v>4.3570000000000002</v>
      </c>
      <c r="D4180" s="1">
        <v>0.85670000000000002</v>
      </c>
    </row>
    <row r="4181" spans="3:4" x14ac:dyDescent="0.25">
      <c r="C4181" s="1">
        <v>4.3579999999999997</v>
      </c>
      <c r="D4181" s="1">
        <v>0.85929999999999995</v>
      </c>
    </row>
    <row r="4182" spans="3:4" x14ac:dyDescent="0.25">
      <c r="C4182" s="1">
        <v>4.359</v>
      </c>
      <c r="D4182" s="1">
        <v>0.86180000000000001</v>
      </c>
    </row>
    <row r="4183" spans="3:4" x14ac:dyDescent="0.25">
      <c r="C4183" s="1">
        <v>4.3600000000000003</v>
      </c>
      <c r="D4183" s="1">
        <v>0.86439999999999995</v>
      </c>
    </row>
    <row r="4184" spans="3:4" x14ac:dyDescent="0.25">
      <c r="C4184" s="1">
        <v>4.3609999999999998</v>
      </c>
      <c r="D4184" s="1">
        <v>0.86699999999999999</v>
      </c>
    </row>
    <row r="4185" spans="3:4" x14ac:dyDescent="0.25">
      <c r="C4185" s="1">
        <v>4.3620000000000001</v>
      </c>
      <c r="D4185" s="1">
        <v>0.86950000000000005</v>
      </c>
    </row>
    <row r="4186" spans="3:4" x14ac:dyDescent="0.25">
      <c r="C4186" s="1">
        <v>4.3630000000000004</v>
      </c>
      <c r="D4186" s="1">
        <v>0.87209999999999999</v>
      </c>
    </row>
    <row r="4187" spans="3:4" x14ac:dyDescent="0.25">
      <c r="C4187" s="1">
        <v>4.3639999999999999</v>
      </c>
      <c r="D4187" s="1">
        <v>0.87470000000000003</v>
      </c>
    </row>
    <row r="4188" spans="3:4" x14ac:dyDescent="0.25">
      <c r="C4188" s="1">
        <v>4.3650000000000002</v>
      </c>
      <c r="D4188" s="1">
        <v>0.87719999999999998</v>
      </c>
    </row>
    <row r="4189" spans="3:4" x14ac:dyDescent="0.25">
      <c r="C4189" s="1">
        <v>4.3659999999999997</v>
      </c>
      <c r="D4189" s="1">
        <v>0.87980000000000003</v>
      </c>
    </row>
    <row r="4190" spans="3:4" x14ac:dyDescent="0.25">
      <c r="C4190" s="1">
        <v>4.367</v>
      </c>
      <c r="D4190" s="1">
        <v>0.88239999999999996</v>
      </c>
    </row>
    <row r="4191" spans="3:4" x14ac:dyDescent="0.25">
      <c r="C4191" s="1">
        <v>4.3680000000000003</v>
      </c>
      <c r="D4191" s="1">
        <v>0.88490000000000002</v>
      </c>
    </row>
    <row r="4192" spans="3:4" x14ac:dyDescent="0.25">
      <c r="C4192" s="1">
        <v>4.3689999999999998</v>
      </c>
      <c r="D4192" s="1">
        <v>0.88749999999999996</v>
      </c>
    </row>
    <row r="4193" spans="3:4" x14ac:dyDescent="0.25">
      <c r="C4193" s="1">
        <v>4.37</v>
      </c>
      <c r="D4193" s="1">
        <v>0.8901</v>
      </c>
    </row>
    <row r="4194" spans="3:4" x14ac:dyDescent="0.25">
      <c r="C4194" s="1">
        <v>4.3710000000000004</v>
      </c>
      <c r="D4194" s="1">
        <v>0.89259999999999995</v>
      </c>
    </row>
    <row r="4195" spans="3:4" x14ac:dyDescent="0.25">
      <c r="C4195" s="1">
        <v>4.3719999999999999</v>
      </c>
      <c r="D4195" s="1">
        <v>0.8952</v>
      </c>
    </row>
    <row r="4196" spans="3:4" x14ac:dyDescent="0.25">
      <c r="C4196" s="1">
        <v>4.3730000000000002</v>
      </c>
      <c r="D4196" s="1">
        <v>0.89780000000000004</v>
      </c>
    </row>
    <row r="4197" spans="3:4" x14ac:dyDescent="0.25">
      <c r="C4197" s="1">
        <v>4.3739999999999997</v>
      </c>
      <c r="D4197" s="1">
        <v>0.90029999999999999</v>
      </c>
    </row>
    <row r="4198" spans="3:4" x14ac:dyDescent="0.25">
      <c r="C4198" s="1">
        <v>4.375</v>
      </c>
      <c r="D4198" s="1">
        <v>0.90290000000000004</v>
      </c>
    </row>
    <row r="4199" spans="3:4" x14ac:dyDescent="0.25">
      <c r="C4199" s="1">
        <v>4.3760000000000003</v>
      </c>
      <c r="D4199" s="1">
        <v>0.90549999999999997</v>
      </c>
    </row>
    <row r="4200" spans="3:4" x14ac:dyDescent="0.25">
      <c r="C4200" s="1">
        <v>4.3769999999999998</v>
      </c>
      <c r="D4200" s="1">
        <v>0.90810000000000002</v>
      </c>
    </row>
    <row r="4201" spans="3:4" x14ac:dyDescent="0.25">
      <c r="C4201" s="1">
        <v>4.3780000000000001</v>
      </c>
      <c r="D4201" s="1">
        <v>0.91059999999999997</v>
      </c>
    </row>
    <row r="4202" spans="3:4" x14ac:dyDescent="0.25">
      <c r="C4202" s="1">
        <v>4.3789999999999996</v>
      </c>
      <c r="D4202" s="1">
        <v>0.91320000000000001</v>
      </c>
    </row>
    <row r="4203" spans="3:4" x14ac:dyDescent="0.25">
      <c r="C4203" s="1">
        <v>4.38</v>
      </c>
      <c r="D4203" s="1">
        <v>0.91579999999999995</v>
      </c>
    </row>
    <row r="4204" spans="3:4" x14ac:dyDescent="0.25">
      <c r="C4204" s="1">
        <v>4.3810000000000002</v>
      </c>
      <c r="D4204" s="1">
        <v>0.91839999999999999</v>
      </c>
    </row>
    <row r="4205" spans="3:4" x14ac:dyDescent="0.25">
      <c r="C4205" s="1">
        <v>4.3819999999999997</v>
      </c>
      <c r="D4205" s="1">
        <v>0.92090000000000005</v>
      </c>
    </row>
    <row r="4206" spans="3:4" x14ac:dyDescent="0.25">
      <c r="C4206" s="1">
        <v>4.383</v>
      </c>
      <c r="D4206" s="1">
        <v>0.92349999999999999</v>
      </c>
    </row>
    <row r="4207" spans="3:4" x14ac:dyDescent="0.25">
      <c r="C4207" s="1">
        <v>4.3840000000000003</v>
      </c>
      <c r="D4207" s="1">
        <v>0.92610000000000003</v>
      </c>
    </row>
    <row r="4208" spans="3:4" x14ac:dyDescent="0.25">
      <c r="C4208" s="1">
        <v>4.3849999999999998</v>
      </c>
      <c r="D4208" s="1">
        <v>0.92869999999999997</v>
      </c>
    </row>
    <row r="4209" spans="3:4" x14ac:dyDescent="0.25">
      <c r="C4209" s="1">
        <v>4.3860000000000001</v>
      </c>
      <c r="D4209" s="1">
        <v>0.93130000000000002</v>
      </c>
    </row>
    <row r="4210" spans="3:4" x14ac:dyDescent="0.25">
      <c r="C4210" s="1">
        <v>4.3869999999999996</v>
      </c>
      <c r="D4210" s="1">
        <v>0.93389999999999995</v>
      </c>
    </row>
    <row r="4211" spans="3:4" x14ac:dyDescent="0.25">
      <c r="C4211" s="1">
        <v>4.3879999999999999</v>
      </c>
      <c r="D4211" s="1">
        <v>0.93640000000000001</v>
      </c>
    </row>
    <row r="4212" spans="3:4" x14ac:dyDescent="0.25">
      <c r="C4212" s="1">
        <v>4.3890000000000002</v>
      </c>
      <c r="D4212" s="1">
        <v>0.93899999999999995</v>
      </c>
    </row>
    <row r="4213" spans="3:4" x14ac:dyDescent="0.25">
      <c r="C4213" s="1">
        <v>4.3899999999999997</v>
      </c>
      <c r="D4213" s="1">
        <v>0.94159999999999999</v>
      </c>
    </row>
    <row r="4214" spans="3:4" x14ac:dyDescent="0.25">
      <c r="C4214" s="1">
        <v>4.391</v>
      </c>
      <c r="D4214" s="1">
        <v>0.94420000000000004</v>
      </c>
    </row>
    <row r="4215" spans="3:4" x14ac:dyDescent="0.25">
      <c r="C4215" s="1">
        <v>4.3920000000000003</v>
      </c>
      <c r="D4215" s="1">
        <v>0.94679999999999997</v>
      </c>
    </row>
    <row r="4216" spans="3:4" x14ac:dyDescent="0.25">
      <c r="C4216" s="1">
        <v>4.3929999999999998</v>
      </c>
      <c r="D4216" s="1">
        <v>0.94940000000000002</v>
      </c>
    </row>
    <row r="4217" spans="3:4" x14ac:dyDescent="0.25">
      <c r="C4217" s="1">
        <v>4.3940000000000001</v>
      </c>
      <c r="D4217" s="1">
        <v>0.95199999999999996</v>
      </c>
    </row>
    <row r="4218" spans="3:4" x14ac:dyDescent="0.25">
      <c r="C4218" s="1">
        <v>4.3949999999999996</v>
      </c>
      <c r="D4218" s="1">
        <v>0.95450000000000002</v>
      </c>
    </row>
    <row r="4219" spans="3:4" x14ac:dyDescent="0.25">
      <c r="C4219" s="1">
        <v>4.3959999999999999</v>
      </c>
      <c r="D4219" s="1">
        <v>0.95709999999999995</v>
      </c>
    </row>
    <row r="4220" spans="3:4" x14ac:dyDescent="0.25">
      <c r="C4220" s="1">
        <v>4.3970000000000002</v>
      </c>
      <c r="D4220" s="1">
        <v>0.9597</v>
      </c>
    </row>
    <row r="4221" spans="3:4" x14ac:dyDescent="0.25">
      <c r="C4221" s="1">
        <v>4.3979999999999997</v>
      </c>
      <c r="D4221" s="1">
        <v>0.96230000000000004</v>
      </c>
    </row>
    <row r="4222" spans="3:4" x14ac:dyDescent="0.25">
      <c r="C4222" s="1">
        <v>4.399</v>
      </c>
      <c r="D4222" s="1">
        <v>0.96489999999999998</v>
      </c>
    </row>
    <row r="4223" spans="3:4" x14ac:dyDescent="0.25">
      <c r="C4223" s="1">
        <v>4.4000000000000004</v>
      </c>
      <c r="D4223" s="1">
        <v>0.96750000000000003</v>
      </c>
    </row>
    <row r="4224" spans="3:4" x14ac:dyDescent="0.25">
      <c r="C4224" s="1">
        <v>4.4009999999999998</v>
      </c>
      <c r="D4224" s="1">
        <v>0.97009999999999996</v>
      </c>
    </row>
    <row r="4225" spans="3:4" x14ac:dyDescent="0.25">
      <c r="C4225" s="1">
        <v>4.4020000000000001</v>
      </c>
      <c r="D4225" s="1">
        <v>0.97270000000000001</v>
      </c>
    </row>
    <row r="4226" spans="3:4" x14ac:dyDescent="0.25">
      <c r="C4226" s="1">
        <v>4.4029999999999996</v>
      </c>
      <c r="D4226" s="1">
        <v>0.97529999999999994</v>
      </c>
    </row>
    <row r="4227" spans="3:4" x14ac:dyDescent="0.25">
      <c r="C4227" s="1">
        <v>4.4039999999999999</v>
      </c>
      <c r="D4227" s="1">
        <v>0.97789999999999999</v>
      </c>
    </row>
    <row r="4228" spans="3:4" x14ac:dyDescent="0.25">
      <c r="C4228" s="1">
        <v>4.4050000000000002</v>
      </c>
      <c r="D4228" s="1">
        <v>0.98050000000000004</v>
      </c>
    </row>
    <row r="4229" spans="3:4" x14ac:dyDescent="0.25">
      <c r="C4229" s="1">
        <v>4.4059999999999997</v>
      </c>
      <c r="D4229" s="1">
        <v>0.98309999999999997</v>
      </c>
    </row>
    <row r="4230" spans="3:4" x14ac:dyDescent="0.25">
      <c r="C4230" s="1">
        <v>4.407</v>
      </c>
      <c r="D4230" s="1">
        <v>0.98570000000000002</v>
      </c>
    </row>
    <row r="4231" spans="3:4" x14ac:dyDescent="0.25">
      <c r="C4231" s="1">
        <v>4.4080000000000004</v>
      </c>
      <c r="D4231" s="1">
        <v>0.98829999999999996</v>
      </c>
    </row>
    <row r="4232" spans="3:4" x14ac:dyDescent="0.25">
      <c r="C4232" s="1">
        <v>4.4089999999999998</v>
      </c>
      <c r="D4232" s="1">
        <v>0.9909</v>
      </c>
    </row>
    <row r="4233" spans="3:4" x14ac:dyDescent="0.25">
      <c r="C4233" s="1">
        <v>4.41</v>
      </c>
      <c r="D4233" s="1">
        <v>0.99350000000000005</v>
      </c>
    </row>
    <row r="4234" spans="3:4" x14ac:dyDescent="0.25">
      <c r="C4234" s="1">
        <v>4.4109999999999996</v>
      </c>
      <c r="D4234" s="1">
        <v>0.99609999999999999</v>
      </c>
    </row>
    <row r="4235" spans="3:4" x14ac:dyDescent="0.25">
      <c r="C4235" s="1">
        <v>4.4119999999999999</v>
      </c>
      <c r="D4235" s="1">
        <v>0.99870000000000003</v>
      </c>
    </row>
    <row r="4236" spans="3:4" x14ac:dyDescent="0.25">
      <c r="C4236" s="1">
        <v>4.4130000000000003</v>
      </c>
      <c r="D4236" s="1">
        <v>1.0013000000000001</v>
      </c>
    </row>
    <row r="4237" spans="3:4" x14ac:dyDescent="0.25">
      <c r="C4237" s="1">
        <v>4.4139999999999997</v>
      </c>
      <c r="D4237" s="1">
        <v>1.0039</v>
      </c>
    </row>
    <row r="4238" spans="3:4" x14ac:dyDescent="0.25">
      <c r="C4238" s="1">
        <v>4.415</v>
      </c>
      <c r="D4238" s="1">
        <v>1.0065</v>
      </c>
    </row>
    <row r="4239" spans="3:4" x14ac:dyDescent="0.25">
      <c r="C4239" s="1">
        <v>4.4160000000000004</v>
      </c>
      <c r="D4239" s="1">
        <v>1.0091000000000001</v>
      </c>
    </row>
    <row r="4240" spans="3:4" x14ac:dyDescent="0.25">
      <c r="C4240" s="1">
        <v>4.4169999999999998</v>
      </c>
      <c r="D4240" s="1">
        <v>1.0117</v>
      </c>
    </row>
    <row r="4241" spans="3:4" x14ac:dyDescent="0.25">
      <c r="C4241" s="1">
        <v>4.4180000000000001</v>
      </c>
      <c r="D4241" s="1">
        <v>1.0143</v>
      </c>
    </row>
    <row r="4242" spans="3:4" x14ac:dyDescent="0.25">
      <c r="C4242" s="1">
        <v>4.4189999999999996</v>
      </c>
      <c r="D4242" s="1">
        <v>1.0168999999999999</v>
      </c>
    </row>
    <row r="4243" spans="3:4" x14ac:dyDescent="0.25">
      <c r="C4243" s="1">
        <v>4.42</v>
      </c>
      <c r="D4243" s="1">
        <v>1.0195000000000001</v>
      </c>
    </row>
    <row r="4244" spans="3:4" x14ac:dyDescent="0.25">
      <c r="C4244" s="1">
        <v>4.4210000000000003</v>
      </c>
      <c r="D4244" s="1">
        <v>1.0221</v>
      </c>
    </row>
    <row r="4245" spans="3:4" x14ac:dyDescent="0.25">
      <c r="C4245" s="1">
        <v>4.4219999999999997</v>
      </c>
      <c r="D4245" s="1">
        <v>1.0246999999999999</v>
      </c>
    </row>
    <row r="4246" spans="3:4" x14ac:dyDescent="0.25">
      <c r="C4246" s="1">
        <v>4.423</v>
      </c>
      <c r="D4246" s="1">
        <v>1.0273000000000001</v>
      </c>
    </row>
    <row r="4247" spans="3:4" x14ac:dyDescent="0.25">
      <c r="C4247" s="1">
        <v>4.4240000000000004</v>
      </c>
      <c r="D4247" s="1">
        <v>1.0299</v>
      </c>
    </row>
    <row r="4248" spans="3:4" x14ac:dyDescent="0.25">
      <c r="C4248" s="1">
        <v>4.4249999999999998</v>
      </c>
      <c r="D4248" s="1">
        <v>1.0326</v>
      </c>
    </row>
    <row r="4249" spans="3:4" x14ac:dyDescent="0.25">
      <c r="C4249" s="1">
        <v>4.4260000000000002</v>
      </c>
      <c r="D4249" s="1">
        <v>1.0351999999999999</v>
      </c>
    </row>
    <row r="4250" spans="3:4" x14ac:dyDescent="0.25">
      <c r="C4250" s="1">
        <v>4.4269999999999996</v>
      </c>
      <c r="D4250" s="1">
        <v>1.0378000000000001</v>
      </c>
    </row>
    <row r="4251" spans="3:4" x14ac:dyDescent="0.25">
      <c r="C4251" s="1">
        <v>4.4279999999999999</v>
      </c>
      <c r="D4251" s="1">
        <v>1.0404</v>
      </c>
    </row>
    <row r="4252" spans="3:4" x14ac:dyDescent="0.25">
      <c r="C4252" s="1">
        <v>4.4290000000000003</v>
      </c>
      <c r="D4252" s="1">
        <v>1.0429999999999999</v>
      </c>
    </row>
    <row r="4253" spans="3:4" x14ac:dyDescent="0.25">
      <c r="C4253" s="1">
        <v>4.43</v>
      </c>
      <c r="D4253" s="1">
        <v>1.0456000000000001</v>
      </c>
    </row>
    <row r="4254" spans="3:4" x14ac:dyDescent="0.25">
      <c r="C4254" s="1">
        <v>4.431</v>
      </c>
      <c r="D4254" s="1">
        <v>1.0482</v>
      </c>
    </row>
    <row r="4255" spans="3:4" x14ac:dyDescent="0.25">
      <c r="C4255" s="1">
        <v>4.4320000000000004</v>
      </c>
      <c r="D4255" s="1">
        <v>1.0508999999999999</v>
      </c>
    </row>
    <row r="4256" spans="3:4" x14ac:dyDescent="0.25">
      <c r="C4256" s="1">
        <v>4.4329999999999998</v>
      </c>
      <c r="D4256" s="1">
        <v>1.0535000000000001</v>
      </c>
    </row>
    <row r="4257" spans="3:4" x14ac:dyDescent="0.25">
      <c r="C4257" s="1">
        <v>4.4340000000000002</v>
      </c>
      <c r="D4257" s="1">
        <v>1.0561</v>
      </c>
    </row>
    <row r="4258" spans="3:4" x14ac:dyDescent="0.25">
      <c r="C4258" s="1">
        <v>4.4349999999999996</v>
      </c>
      <c r="D4258" s="1">
        <v>1.0587</v>
      </c>
    </row>
    <row r="4259" spans="3:4" x14ac:dyDescent="0.25">
      <c r="C4259" s="1">
        <v>4.4359999999999999</v>
      </c>
      <c r="D4259" s="1">
        <v>1.0612999999999999</v>
      </c>
    </row>
    <row r="4260" spans="3:4" x14ac:dyDescent="0.25">
      <c r="C4260" s="1">
        <v>4.4370000000000003</v>
      </c>
      <c r="D4260" s="1">
        <v>1.0640000000000001</v>
      </c>
    </row>
    <row r="4261" spans="3:4" x14ac:dyDescent="0.25">
      <c r="C4261" s="1">
        <v>4.4379999999999997</v>
      </c>
      <c r="D4261" s="1">
        <v>1.0666</v>
      </c>
    </row>
    <row r="4262" spans="3:4" x14ac:dyDescent="0.25">
      <c r="C4262" s="1">
        <v>4.4390000000000001</v>
      </c>
      <c r="D4262" s="1">
        <v>1.0691999999999999</v>
      </c>
    </row>
    <row r="4263" spans="3:4" x14ac:dyDescent="0.25">
      <c r="C4263" s="1">
        <v>4.4400000000000004</v>
      </c>
      <c r="D4263" s="1">
        <v>1.0718000000000001</v>
      </c>
    </row>
    <row r="4264" spans="3:4" x14ac:dyDescent="0.25">
      <c r="C4264" s="1">
        <v>4.4409999999999998</v>
      </c>
      <c r="D4264" s="1">
        <v>1.0744</v>
      </c>
    </row>
    <row r="4265" spans="3:4" x14ac:dyDescent="0.25">
      <c r="C4265" s="1">
        <v>4.4420000000000002</v>
      </c>
      <c r="D4265" s="1">
        <v>1.0770999999999999</v>
      </c>
    </row>
    <row r="4266" spans="3:4" x14ac:dyDescent="0.25">
      <c r="C4266" s="1">
        <v>4.4429999999999996</v>
      </c>
      <c r="D4266" s="1">
        <v>1.0797000000000001</v>
      </c>
    </row>
    <row r="4267" spans="3:4" x14ac:dyDescent="0.25">
      <c r="C4267" s="1">
        <v>4.444</v>
      </c>
      <c r="D4267" s="1">
        <v>1.0823</v>
      </c>
    </row>
    <row r="4268" spans="3:4" x14ac:dyDescent="0.25">
      <c r="C4268" s="1">
        <v>4.4450000000000003</v>
      </c>
      <c r="D4268" s="1">
        <v>1.0849</v>
      </c>
    </row>
    <row r="4269" spans="3:4" x14ac:dyDescent="0.25">
      <c r="C4269" s="1">
        <v>4.4459999999999997</v>
      </c>
      <c r="D4269" s="1">
        <v>1.0875999999999999</v>
      </c>
    </row>
    <row r="4270" spans="3:4" x14ac:dyDescent="0.25">
      <c r="C4270" s="1">
        <v>4.4470000000000001</v>
      </c>
      <c r="D4270" s="1">
        <v>1.0902000000000001</v>
      </c>
    </row>
    <row r="4271" spans="3:4" x14ac:dyDescent="0.25">
      <c r="C4271" s="1">
        <v>4.4480000000000004</v>
      </c>
      <c r="D4271" s="1">
        <v>1.0928</v>
      </c>
    </row>
    <row r="4272" spans="3:4" x14ac:dyDescent="0.25">
      <c r="C4272" s="1">
        <v>4.4489999999999998</v>
      </c>
      <c r="D4272" s="1">
        <v>1.0954999999999999</v>
      </c>
    </row>
    <row r="4273" spans="3:4" x14ac:dyDescent="0.25">
      <c r="C4273" s="1">
        <v>4.45</v>
      </c>
      <c r="D4273" s="1">
        <v>1.0981000000000001</v>
      </c>
    </row>
    <row r="4274" spans="3:4" x14ac:dyDescent="0.25">
      <c r="C4274" s="1">
        <v>4.4509999999999996</v>
      </c>
      <c r="D4274" s="1">
        <v>1.1007</v>
      </c>
    </row>
    <row r="4275" spans="3:4" x14ac:dyDescent="0.25">
      <c r="C4275" s="1">
        <v>4.452</v>
      </c>
      <c r="D4275" s="1">
        <v>1.1033999999999999</v>
      </c>
    </row>
    <row r="4276" spans="3:4" x14ac:dyDescent="0.25">
      <c r="C4276" s="1">
        <v>4.4530000000000003</v>
      </c>
      <c r="D4276" s="1">
        <v>1.1060000000000001</v>
      </c>
    </row>
    <row r="4277" spans="3:4" x14ac:dyDescent="0.25">
      <c r="C4277" s="1">
        <v>4.4539999999999997</v>
      </c>
      <c r="D4277" s="1">
        <v>1.1086</v>
      </c>
    </row>
    <row r="4278" spans="3:4" x14ac:dyDescent="0.25">
      <c r="C4278" s="1">
        <v>4.4550000000000001</v>
      </c>
      <c r="D4278" s="1">
        <v>1.1113</v>
      </c>
    </row>
    <row r="4279" spans="3:4" x14ac:dyDescent="0.25">
      <c r="C4279" s="1">
        <v>4.4560000000000004</v>
      </c>
      <c r="D4279" s="1">
        <v>1.1138999999999999</v>
      </c>
    </row>
    <row r="4280" spans="3:4" x14ac:dyDescent="0.25">
      <c r="C4280" s="1">
        <v>4.4569999999999999</v>
      </c>
      <c r="D4280" s="1">
        <v>1.1165</v>
      </c>
    </row>
    <row r="4281" spans="3:4" x14ac:dyDescent="0.25">
      <c r="C4281" s="1">
        <v>4.4580000000000002</v>
      </c>
      <c r="D4281" s="1">
        <v>1.1192</v>
      </c>
    </row>
    <row r="4282" spans="3:4" x14ac:dyDescent="0.25">
      <c r="C4282" s="1">
        <v>4.4589999999999996</v>
      </c>
      <c r="D4282" s="1">
        <v>1.1217999999999999</v>
      </c>
    </row>
    <row r="4283" spans="3:4" x14ac:dyDescent="0.25">
      <c r="C4283" s="1">
        <v>4.46</v>
      </c>
      <c r="D4283" s="1">
        <v>1.1244000000000001</v>
      </c>
    </row>
    <row r="4284" spans="3:4" x14ac:dyDescent="0.25">
      <c r="C4284" s="1">
        <v>4.4610000000000003</v>
      </c>
      <c r="D4284" s="1">
        <v>1.1271</v>
      </c>
    </row>
    <row r="4285" spans="3:4" x14ac:dyDescent="0.25">
      <c r="C4285" s="1">
        <v>4.4619999999999997</v>
      </c>
      <c r="D4285" s="1">
        <v>1.1296999999999999</v>
      </c>
    </row>
    <row r="4286" spans="3:4" x14ac:dyDescent="0.25">
      <c r="C4286" s="1">
        <v>4.4630000000000001</v>
      </c>
      <c r="D4286" s="1">
        <v>1.1324000000000001</v>
      </c>
    </row>
    <row r="4287" spans="3:4" x14ac:dyDescent="0.25">
      <c r="C4287" s="1">
        <v>4.4640000000000004</v>
      </c>
      <c r="D4287" s="1">
        <v>1.135</v>
      </c>
    </row>
    <row r="4288" spans="3:4" x14ac:dyDescent="0.25">
      <c r="C4288" s="1">
        <v>4.4649999999999999</v>
      </c>
      <c r="D4288" s="1">
        <v>1.1376999999999999</v>
      </c>
    </row>
    <row r="4289" spans="3:4" x14ac:dyDescent="0.25">
      <c r="C4289" s="1">
        <v>4.4660000000000002</v>
      </c>
      <c r="D4289" s="1">
        <v>1.1403000000000001</v>
      </c>
    </row>
    <row r="4290" spans="3:4" x14ac:dyDescent="0.25">
      <c r="C4290" s="1">
        <v>4.4669999999999996</v>
      </c>
      <c r="D4290" s="1">
        <v>1.1429</v>
      </c>
    </row>
    <row r="4291" spans="3:4" x14ac:dyDescent="0.25">
      <c r="C4291" s="1">
        <v>4.468</v>
      </c>
      <c r="D4291" s="1">
        <v>1.1456</v>
      </c>
    </row>
    <row r="4292" spans="3:4" x14ac:dyDescent="0.25">
      <c r="C4292" s="1">
        <v>4.4690000000000003</v>
      </c>
      <c r="D4292" s="1">
        <v>1.1482000000000001</v>
      </c>
    </row>
    <row r="4293" spans="3:4" x14ac:dyDescent="0.25">
      <c r="C4293" s="1">
        <v>4.47</v>
      </c>
      <c r="D4293" s="1">
        <v>1.1509</v>
      </c>
    </row>
    <row r="4294" spans="3:4" x14ac:dyDescent="0.25">
      <c r="C4294" s="1">
        <v>4.4710000000000001</v>
      </c>
      <c r="D4294" s="1">
        <v>1.1535</v>
      </c>
    </row>
    <row r="4295" spans="3:4" x14ac:dyDescent="0.25">
      <c r="C4295" s="1">
        <v>4.4720000000000004</v>
      </c>
      <c r="D4295" s="1">
        <v>1.1561999999999999</v>
      </c>
    </row>
    <row r="4296" spans="3:4" x14ac:dyDescent="0.25">
      <c r="C4296" s="1">
        <v>4.4729999999999999</v>
      </c>
      <c r="D4296" s="1">
        <v>1.1588000000000001</v>
      </c>
    </row>
    <row r="4297" spans="3:4" x14ac:dyDescent="0.25">
      <c r="C4297" s="1">
        <v>4.4740000000000002</v>
      </c>
      <c r="D4297" s="1">
        <v>1.1615</v>
      </c>
    </row>
    <row r="4298" spans="3:4" x14ac:dyDescent="0.25">
      <c r="C4298" s="1">
        <v>4.4749999999999996</v>
      </c>
      <c r="D4298" s="1">
        <v>1.1640999999999999</v>
      </c>
    </row>
    <row r="4299" spans="3:4" x14ac:dyDescent="0.25">
      <c r="C4299" s="1">
        <v>4.476</v>
      </c>
      <c r="D4299" s="1">
        <v>1.1668000000000001</v>
      </c>
    </row>
    <row r="4300" spans="3:4" x14ac:dyDescent="0.25">
      <c r="C4300" s="1">
        <v>4.4770000000000003</v>
      </c>
      <c r="D4300" s="1">
        <v>1.1694</v>
      </c>
    </row>
    <row r="4301" spans="3:4" x14ac:dyDescent="0.25">
      <c r="C4301" s="1">
        <v>4.4779999999999998</v>
      </c>
      <c r="D4301" s="1">
        <v>1.1720999999999999</v>
      </c>
    </row>
    <row r="4302" spans="3:4" x14ac:dyDescent="0.25">
      <c r="C4302" s="1">
        <v>4.4790000000000001</v>
      </c>
      <c r="D4302" s="1">
        <v>1.1747000000000001</v>
      </c>
    </row>
    <row r="4303" spans="3:4" x14ac:dyDescent="0.25">
      <c r="C4303" s="1">
        <v>4.4800000000000004</v>
      </c>
      <c r="D4303" s="1">
        <v>1.1774</v>
      </c>
    </row>
    <row r="4304" spans="3:4" x14ac:dyDescent="0.25">
      <c r="C4304" s="1">
        <v>4.4809999999999999</v>
      </c>
      <c r="D4304" s="1">
        <v>1.18</v>
      </c>
    </row>
    <row r="4305" spans="3:4" x14ac:dyDescent="0.25">
      <c r="C4305" s="1">
        <v>4.4820000000000002</v>
      </c>
      <c r="D4305" s="1">
        <v>1.1827000000000001</v>
      </c>
    </row>
    <row r="4306" spans="3:4" x14ac:dyDescent="0.25">
      <c r="C4306" s="1">
        <v>4.4829999999999997</v>
      </c>
      <c r="D4306" s="1">
        <v>1.1854</v>
      </c>
    </row>
    <row r="4307" spans="3:4" x14ac:dyDescent="0.25">
      <c r="C4307" s="1">
        <v>4.484</v>
      </c>
      <c r="D4307" s="1">
        <v>1.1879999999999999</v>
      </c>
    </row>
    <row r="4308" spans="3:4" x14ac:dyDescent="0.25">
      <c r="C4308" s="1">
        <v>4.4850000000000003</v>
      </c>
      <c r="D4308" s="1">
        <v>1.1907000000000001</v>
      </c>
    </row>
    <row r="4309" spans="3:4" x14ac:dyDescent="0.25">
      <c r="C4309" s="1">
        <v>4.4859999999999998</v>
      </c>
      <c r="D4309" s="1">
        <v>1.1933</v>
      </c>
    </row>
    <row r="4310" spans="3:4" x14ac:dyDescent="0.25">
      <c r="C4310" s="1">
        <v>4.4870000000000001</v>
      </c>
      <c r="D4310" s="1">
        <v>1.196</v>
      </c>
    </row>
    <row r="4311" spans="3:4" x14ac:dyDescent="0.25">
      <c r="C4311" s="1">
        <v>4.4880000000000004</v>
      </c>
      <c r="D4311" s="1">
        <v>1.1986000000000001</v>
      </c>
    </row>
    <row r="4312" spans="3:4" x14ac:dyDescent="0.25">
      <c r="C4312" s="1">
        <v>4.4889999999999999</v>
      </c>
      <c r="D4312" s="1">
        <v>1.2013</v>
      </c>
    </row>
    <row r="4313" spans="3:4" x14ac:dyDescent="0.25">
      <c r="C4313" s="1">
        <v>4.49</v>
      </c>
      <c r="D4313" s="1">
        <v>1.204</v>
      </c>
    </row>
    <row r="4314" spans="3:4" x14ac:dyDescent="0.25">
      <c r="C4314" s="1">
        <v>4.4909999999999997</v>
      </c>
      <c r="D4314" s="1">
        <v>1.2065999999999999</v>
      </c>
    </row>
    <row r="4315" spans="3:4" x14ac:dyDescent="0.25">
      <c r="C4315" s="1">
        <v>4.492</v>
      </c>
      <c r="D4315" s="1">
        <v>1.2093</v>
      </c>
    </row>
    <row r="4316" spans="3:4" x14ac:dyDescent="0.25">
      <c r="C4316" s="1">
        <v>4.4930000000000003</v>
      </c>
      <c r="D4316" s="1">
        <v>1.212</v>
      </c>
    </row>
    <row r="4317" spans="3:4" x14ac:dyDescent="0.25">
      <c r="C4317" s="1">
        <v>4.4939999999999998</v>
      </c>
      <c r="D4317" s="1">
        <v>1.2145999999999999</v>
      </c>
    </row>
    <row r="4318" spans="3:4" x14ac:dyDescent="0.25">
      <c r="C4318" s="1">
        <v>4.4950000000000001</v>
      </c>
      <c r="D4318" s="1">
        <v>1.2173</v>
      </c>
    </row>
    <row r="4319" spans="3:4" x14ac:dyDescent="0.25">
      <c r="C4319" s="1">
        <v>4.4960000000000004</v>
      </c>
      <c r="D4319" s="1">
        <v>1.22</v>
      </c>
    </row>
    <row r="4320" spans="3:4" x14ac:dyDescent="0.25">
      <c r="C4320" s="1">
        <v>4.4969999999999999</v>
      </c>
      <c r="D4320" s="1">
        <v>1.2225999999999999</v>
      </c>
    </row>
    <row r="4321" spans="3:4" x14ac:dyDescent="0.25">
      <c r="C4321" s="1">
        <v>4.4980000000000002</v>
      </c>
      <c r="D4321" s="1">
        <v>1.2253000000000001</v>
      </c>
    </row>
    <row r="4322" spans="3:4" x14ac:dyDescent="0.25">
      <c r="C4322" s="1">
        <v>4.4989999999999997</v>
      </c>
      <c r="D4322" s="1">
        <v>1.228</v>
      </c>
    </row>
    <row r="4323" spans="3:4" x14ac:dyDescent="0.25">
      <c r="C4323" s="1">
        <v>4.5</v>
      </c>
      <c r="D4323" s="1">
        <v>1.2305999999999999</v>
      </c>
    </row>
    <row r="4324" spans="3:4" x14ac:dyDescent="0.25">
      <c r="C4324" s="1">
        <v>4.5010000000000003</v>
      </c>
      <c r="D4324" s="1">
        <v>1.2333000000000001</v>
      </c>
    </row>
    <row r="4325" spans="3:4" x14ac:dyDescent="0.25">
      <c r="C4325" s="1">
        <v>4.5019999999999998</v>
      </c>
      <c r="D4325" s="1">
        <v>1.236</v>
      </c>
    </row>
    <row r="4326" spans="3:4" x14ac:dyDescent="0.25">
      <c r="C4326" s="1">
        <v>4.5030000000000001</v>
      </c>
      <c r="D4326" s="1">
        <v>1.2385999999999999</v>
      </c>
    </row>
    <row r="4327" spans="3:4" x14ac:dyDescent="0.25">
      <c r="C4327" s="1">
        <v>4.5039999999999996</v>
      </c>
      <c r="D4327" s="1">
        <v>1.2413000000000001</v>
      </c>
    </row>
    <row r="4328" spans="3:4" x14ac:dyDescent="0.25">
      <c r="C4328" s="1">
        <v>4.5049999999999999</v>
      </c>
      <c r="D4328" s="1">
        <v>1.244</v>
      </c>
    </row>
    <row r="4329" spans="3:4" x14ac:dyDescent="0.25">
      <c r="C4329" s="1">
        <v>4.5060000000000002</v>
      </c>
      <c r="D4329" s="1">
        <v>1.2466999999999999</v>
      </c>
    </row>
    <row r="4330" spans="3:4" x14ac:dyDescent="0.25">
      <c r="C4330" s="1">
        <v>4.5069999999999997</v>
      </c>
      <c r="D4330" s="1">
        <v>1.2493000000000001</v>
      </c>
    </row>
    <row r="4331" spans="3:4" x14ac:dyDescent="0.25">
      <c r="C4331" s="1">
        <v>4.508</v>
      </c>
      <c r="D4331" s="1">
        <v>1.252</v>
      </c>
    </row>
    <row r="4332" spans="3:4" x14ac:dyDescent="0.25">
      <c r="C4332" s="1">
        <v>4.5090000000000003</v>
      </c>
      <c r="D4332" s="1">
        <v>1.2546999999999999</v>
      </c>
    </row>
    <row r="4333" spans="3:4" x14ac:dyDescent="0.25">
      <c r="C4333" s="1">
        <v>4.51</v>
      </c>
      <c r="D4333" s="1">
        <v>1.2574000000000001</v>
      </c>
    </row>
    <row r="4334" spans="3:4" x14ac:dyDescent="0.25">
      <c r="C4334" s="1">
        <v>4.5110000000000001</v>
      </c>
      <c r="D4334" s="1">
        <v>1.2601</v>
      </c>
    </row>
    <row r="4335" spans="3:4" x14ac:dyDescent="0.25">
      <c r="C4335" s="1">
        <v>4.5119999999999996</v>
      </c>
      <c r="D4335" s="1">
        <v>1.2626999999999999</v>
      </c>
    </row>
    <row r="4336" spans="3:4" x14ac:dyDescent="0.25">
      <c r="C4336" s="1">
        <v>4.5129999999999999</v>
      </c>
      <c r="D4336" s="1">
        <v>1.2654000000000001</v>
      </c>
    </row>
    <row r="4337" spans="3:4" x14ac:dyDescent="0.25">
      <c r="C4337" s="1">
        <v>4.5140000000000002</v>
      </c>
      <c r="D4337" s="1">
        <v>1.2681</v>
      </c>
    </row>
    <row r="4338" spans="3:4" x14ac:dyDescent="0.25">
      <c r="C4338" s="1">
        <v>4.5149999999999997</v>
      </c>
      <c r="D4338" s="1">
        <v>1.2707999999999999</v>
      </c>
    </row>
    <row r="4339" spans="3:4" x14ac:dyDescent="0.25">
      <c r="C4339" s="1">
        <v>4.516</v>
      </c>
      <c r="D4339" s="1">
        <v>1.2735000000000001</v>
      </c>
    </row>
    <row r="4340" spans="3:4" x14ac:dyDescent="0.25">
      <c r="C4340" s="1">
        <v>4.5170000000000003</v>
      </c>
      <c r="D4340" s="1">
        <v>1.2761</v>
      </c>
    </row>
    <row r="4341" spans="3:4" x14ac:dyDescent="0.25">
      <c r="C4341" s="1">
        <v>4.5179999999999998</v>
      </c>
      <c r="D4341" s="1">
        <v>1.2787999999999999</v>
      </c>
    </row>
    <row r="4342" spans="3:4" x14ac:dyDescent="0.25">
      <c r="C4342" s="1">
        <v>4.5190000000000001</v>
      </c>
      <c r="D4342" s="1">
        <v>1.2815000000000001</v>
      </c>
    </row>
    <row r="4343" spans="3:4" x14ac:dyDescent="0.25">
      <c r="C4343" s="1">
        <v>4.5199999999999996</v>
      </c>
      <c r="D4343" s="1">
        <v>1.2842</v>
      </c>
    </row>
    <row r="4344" spans="3:4" x14ac:dyDescent="0.25">
      <c r="C4344" s="1">
        <v>4.5209999999999999</v>
      </c>
      <c r="D4344" s="1">
        <v>1.2868999999999999</v>
      </c>
    </row>
    <row r="4345" spans="3:4" x14ac:dyDescent="0.25">
      <c r="C4345" s="1">
        <v>4.5220000000000002</v>
      </c>
      <c r="D4345" s="1">
        <v>1.2896000000000001</v>
      </c>
    </row>
    <row r="4346" spans="3:4" x14ac:dyDescent="0.25">
      <c r="C4346" s="1">
        <v>4.5229999999999997</v>
      </c>
      <c r="D4346" s="1">
        <v>1.2923</v>
      </c>
    </row>
    <row r="4347" spans="3:4" x14ac:dyDescent="0.25">
      <c r="C4347" s="1">
        <v>4.524</v>
      </c>
      <c r="D4347" s="1">
        <v>1.2948999999999999</v>
      </c>
    </row>
    <row r="4348" spans="3:4" x14ac:dyDescent="0.25">
      <c r="C4348" s="1">
        <v>4.5250000000000004</v>
      </c>
      <c r="D4348" s="1">
        <v>1.2976000000000001</v>
      </c>
    </row>
    <row r="4349" spans="3:4" x14ac:dyDescent="0.25">
      <c r="C4349" s="1">
        <v>4.5259999999999998</v>
      </c>
      <c r="D4349" s="1">
        <v>1.3003</v>
      </c>
    </row>
    <row r="4350" spans="3:4" x14ac:dyDescent="0.25">
      <c r="C4350" s="1">
        <v>4.5270000000000001</v>
      </c>
      <c r="D4350" s="1">
        <v>1.3029999999999999</v>
      </c>
    </row>
    <row r="4351" spans="3:4" x14ac:dyDescent="0.25">
      <c r="C4351" s="1">
        <v>4.5279999999999996</v>
      </c>
      <c r="D4351" s="1">
        <v>1.3057000000000001</v>
      </c>
    </row>
    <row r="4352" spans="3:4" x14ac:dyDescent="0.25">
      <c r="C4352" s="1">
        <v>4.5289999999999999</v>
      </c>
      <c r="D4352" s="1">
        <v>1.3084</v>
      </c>
    </row>
    <row r="4353" spans="3:4" x14ac:dyDescent="0.25">
      <c r="C4353" s="1">
        <v>4.53</v>
      </c>
      <c r="D4353" s="1">
        <v>1.3110999999999999</v>
      </c>
    </row>
    <row r="4354" spans="3:4" x14ac:dyDescent="0.25">
      <c r="C4354" s="1">
        <v>4.5309999999999997</v>
      </c>
      <c r="D4354" s="1">
        <v>1.3138000000000001</v>
      </c>
    </row>
    <row r="4355" spans="3:4" x14ac:dyDescent="0.25">
      <c r="C4355" s="1">
        <v>4.532</v>
      </c>
      <c r="D4355" s="1">
        <v>1.3165</v>
      </c>
    </row>
    <row r="4356" spans="3:4" x14ac:dyDescent="0.25">
      <c r="C4356" s="1">
        <v>4.5330000000000004</v>
      </c>
      <c r="D4356" s="1">
        <v>1.3191999999999999</v>
      </c>
    </row>
    <row r="4357" spans="3:4" x14ac:dyDescent="0.25">
      <c r="C4357" s="1">
        <v>4.5339999999999998</v>
      </c>
      <c r="D4357" s="1">
        <v>1.3219000000000001</v>
      </c>
    </row>
    <row r="4358" spans="3:4" x14ac:dyDescent="0.25">
      <c r="C4358" s="1">
        <v>4.5350000000000001</v>
      </c>
      <c r="D4358" s="1">
        <v>1.3246</v>
      </c>
    </row>
    <row r="4359" spans="3:4" x14ac:dyDescent="0.25">
      <c r="C4359" s="1">
        <v>4.5359999999999996</v>
      </c>
      <c r="D4359" s="1">
        <v>1.3272999999999999</v>
      </c>
    </row>
    <row r="4360" spans="3:4" x14ac:dyDescent="0.25">
      <c r="C4360" s="1">
        <v>4.5369999999999999</v>
      </c>
      <c r="D4360" s="1">
        <v>1.33</v>
      </c>
    </row>
    <row r="4361" spans="3:4" x14ac:dyDescent="0.25">
      <c r="C4361" s="1">
        <v>4.5380000000000003</v>
      </c>
      <c r="D4361" s="1">
        <v>1.3327</v>
      </c>
    </row>
    <row r="4362" spans="3:4" x14ac:dyDescent="0.25">
      <c r="C4362" s="1">
        <v>4.5389999999999997</v>
      </c>
      <c r="D4362" s="1">
        <v>1.3353999999999999</v>
      </c>
    </row>
    <row r="4363" spans="3:4" x14ac:dyDescent="0.25">
      <c r="C4363" s="1">
        <v>4.54</v>
      </c>
      <c r="D4363" s="1">
        <v>1.3381000000000001</v>
      </c>
    </row>
    <row r="4364" spans="3:4" x14ac:dyDescent="0.25">
      <c r="C4364" s="1">
        <v>4.5410000000000004</v>
      </c>
      <c r="D4364" s="1">
        <v>1.3408</v>
      </c>
    </row>
    <row r="4365" spans="3:4" x14ac:dyDescent="0.25">
      <c r="C4365" s="1">
        <v>4.5419999999999998</v>
      </c>
      <c r="D4365" s="1">
        <v>1.3434999999999999</v>
      </c>
    </row>
    <row r="4366" spans="3:4" x14ac:dyDescent="0.25">
      <c r="C4366" s="1">
        <v>4.5430000000000001</v>
      </c>
      <c r="D4366" s="1">
        <v>1.3462000000000001</v>
      </c>
    </row>
    <row r="4367" spans="3:4" x14ac:dyDescent="0.25">
      <c r="C4367" s="1">
        <v>4.5439999999999996</v>
      </c>
      <c r="D4367" s="1">
        <v>1.3489</v>
      </c>
    </row>
    <row r="4368" spans="3:4" x14ac:dyDescent="0.25">
      <c r="C4368" s="1">
        <v>4.5449999999999999</v>
      </c>
      <c r="D4368" s="1">
        <v>1.3515999999999999</v>
      </c>
    </row>
    <row r="4369" spans="3:4" x14ac:dyDescent="0.25">
      <c r="C4369" s="1">
        <v>4.5460000000000003</v>
      </c>
      <c r="D4369" s="1">
        <v>1.3543000000000001</v>
      </c>
    </row>
    <row r="4370" spans="3:4" x14ac:dyDescent="0.25">
      <c r="C4370" s="1">
        <v>4.5469999999999997</v>
      </c>
      <c r="D4370" s="1">
        <v>1.357</v>
      </c>
    </row>
    <row r="4371" spans="3:4" x14ac:dyDescent="0.25">
      <c r="C4371" s="1">
        <v>4.548</v>
      </c>
      <c r="D4371" s="1">
        <v>1.3596999999999999</v>
      </c>
    </row>
    <row r="4372" spans="3:4" x14ac:dyDescent="0.25">
      <c r="C4372" s="1">
        <v>4.5490000000000004</v>
      </c>
      <c r="D4372" s="1">
        <v>1.3624000000000001</v>
      </c>
    </row>
    <row r="4373" spans="3:4" x14ac:dyDescent="0.25">
      <c r="C4373" s="1">
        <v>4.55</v>
      </c>
      <c r="D4373" s="1">
        <v>1.3651</v>
      </c>
    </row>
    <row r="4374" spans="3:4" x14ac:dyDescent="0.25">
      <c r="C4374" s="1">
        <v>4.5510000000000002</v>
      </c>
      <c r="D4374" s="1">
        <v>1.3677999999999999</v>
      </c>
    </row>
    <row r="4375" spans="3:4" x14ac:dyDescent="0.25">
      <c r="C4375" s="1">
        <v>4.5519999999999996</v>
      </c>
      <c r="D4375" s="1">
        <v>1.3706</v>
      </c>
    </row>
    <row r="4376" spans="3:4" x14ac:dyDescent="0.25">
      <c r="C4376" s="1">
        <v>4.5529999999999999</v>
      </c>
      <c r="D4376" s="1">
        <v>1.3733</v>
      </c>
    </row>
    <row r="4377" spans="3:4" x14ac:dyDescent="0.25">
      <c r="C4377" s="1">
        <v>4.5540000000000003</v>
      </c>
      <c r="D4377" s="1">
        <v>1.3759999999999999</v>
      </c>
    </row>
    <row r="4378" spans="3:4" x14ac:dyDescent="0.25">
      <c r="C4378" s="1">
        <v>4.5549999999999997</v>
      </c>
      <c r="D4378" s="1">
        <v>1.3787</v>
      </c>
    </row>
    <row r="4379" spans="3:4" x14ac:dyDescent="0.25">
      <c r="C4379" s="1">
        <v>4.556</v>
      </c>
      <c r="D4379" s="1">
        <v>1.3814</v>
      </c>
    </row>
    <row r="4380" spans="3:4" x14ac:dyDescent="0.25">
      <c r="C4380" s="1">
        <v>4.5570000000000004</v>
      </c>
      <c r="D4380" s="1">
        <v>1.3841000000000001</v>
      </c>
    </row>
    <row r="4381" spans="3:4" x14ac:dyDescent="0.25">
      <c r="C4381" s="1">
        <v>4.5579999999999998</v>
      </c>
      <c r="D4381" s="1">
        <v>1.3868</v>
      </c>
    </row>
    <row r="4382" spans="3:4" x14ac:dyDescent="0.25">
      <c r="C4382" s="1">
        <v>4.5590000000000002</v>
      </c>
      <c r="D4382" s="1">
        <v>1.3895999999999999</v>
      </c>
    </row>
    <row r="4383" spans="3:4" x14ac:dyDescent="0.25">
      <c r="C4383" s="1">
        <v>4.5599999999999996</v>
      </c>
      <c r="D4383" s="1">
        <v>1.3923000000000001</v>
      </c>
    </row>
    <row r="4384" spans="3:4" x14ac:dyDescent="0.25">
      <c r="C4384" s="1">
        <v>4.5609999999999999</v>
      </c>
      <c r="D4384" s="1">
        <v>1.395</v>
      </c>
    </row>
    <row r="4385" spans="3:4" x14ac:dyDescent="0.25">
      <c r="C4385" s="1">
        <v>4.5620000000000003</v>
      </c>
      <c r="D4385" s="1">
        <v>1.3976999999999999</v>
      </c>
    </row>
    <row r="4386" spans="3:4" x14ac:dyDescent="0.25">
      <c r="C4386" s="1">
        <v>4.5629999999999997</v>
      </c>
      <c r="D4386" s="1">
        <v>1.4004000000000001</v>
      </c>
    </row>
    <row r="4387" spans="3:4" x14ac:dyDescent="0.25">
      <c r="C4387" s="1">
        <v>4.5640000000000001</v>
      </c>
      <c r="D4387" s="1">
        <v>1.4032</v>
      </c>
    </row>
    <row r="4388" spans="3:4" x14ac:dyDescent="0.25">
      <c r="C4388" s="1">
        <v>4.5650000000000004</v>
      </c>
      <c r="D4388" s="1">
        <v>1.4058999999999999</v>
      </c>
    </row>
    <row r="4389" spans="3:4" x14ac:dyDescent="0.25">
      <c r="C4389" s="1">
        <v>4.5659999999999998</v>
      </c>
      <c r="D4389" s="1">
        <v>1.4086000000000001</v>
      </c>
    </row>
    <row r="4390" spans="3:4" x14ac:dyDescent="0.25">
      <c r="C4390" s="1">
        <v>4.5670000000000002</v>
      </c>
      <c r="D4390" s="1">
        <v>1.4113</v>
      </c>
    </row>
    <row r="4391" spans="3:4" x14ac:dyDescent="0.25">
      <c r="C4391" s="1">
        <v>4.5679999999999996</v>
      </c>
      <c r="D4391" s="1">
        <v>1.4139999999999999</v>
      </c>
    </row>
    <row r="4392" spans="3:4" x14ac:dyDescent="0.25">
      <c r="C4392" s="1">
        <v>4.569</v>
      </c>
      <c r="D4392" s="1">
        <v>1.4168000000000001</v>
      </c>
    </row>
    <row r="4393" spans="3:4" x14ac:dyDescent="0.25">
      <c r="C4393" s="1">
        <v>4.57</v>
      </c>
      <c r="D4393" s="1">
        <v>1.4195</v>
      </c>
    </row>
    <row r="4394" spans="3:4" x14ac:dyDescent="0.25">
      <c r="C4394" s="1">
        <v>4.5709999999999997</v>
      </c>
      <c r="D4394" s="1">
        <v>1.4221999999999999</v>
      </c>
    </row>
    <row r="4395" spans="3:4" x14ac:dyDescent="0.25">
      <c r="C4395" s="1">
        <v>4.5720000000000001</v>
      </c>
      <c r="D4395" s="1">
        <v>1.4249000000000001</v>
      </c>
    </row>
    <row r="4396" spans="3:4" x14ac:dyDescent="0.25">
      <c r="C4396" s="1">
        <v>4.5730000000000004</v>
      </c>
      <c r="D4396" s="1">
        <v>1.4277</v>
      </c>
    </row>
    <row r="4397" spans="3:4" x14ac:dyDescent="0.25">
      <c r="C4397" s="1">
        <v>4.5739999999999998</v>
      </c>
      <c r="D4397" s="1">
        <v>1.4303999999999999</v>
      </c>
    </row>
    <row r="4398" spans="3:4" x14ac:dyDescent="0.25">
      <c r="C4398" s="1">
        <v>4.5750000000000002</v>
      </c>
      <c r="D4398" s="1">
        <v>1.4331</v>
      </c>
    </row>
    <row r="4399" spans="3:4" x14ac:dyDescent="0.25">
      <c r="C4399" s="1">
        <v>4.5759999999999996</v>
      </c>
      <c r="D4399" s="1">
        <v>1.4359</v>
      </c>
    </row>
    <row r="4400" spans="3:4" x14ac:dyDescent="0.25">
      <c r="C4400" s="1">
        <v>4.577</v>
      </c>
      <c r="D4400" s="1">
        <v>1.4386000000000001</v>
      </c>
    </row>
    <row r="4401" spans="3:4" x14ac:dyDescent="0.25">
      <c r="C4401" s="1">
        <v>4.5780000000000003</v>
      </c>
      <c r="D4401" s="1">
        <v>1.4413</v>
      </c>
    </row>
    <row r="4402" spans="3:4" x14ac:dyDescent="0.25">
      <c r="C4402" s="1">
        <v>4.5789999999999997</v>
      </c>
      <c r="D4402" s="1">
        <v>1.4440999999999999</v>
      </c>
    </row>
    <row r="4403" spans="3:4" x14ac:dyDescent="0.25">
      <c r="C4403" s="1">
        <v>4.58</v>
      </c>
      <c r="D4403" s="1">
        <v>1.4468000000000001</v>
      </c>
    </row>
    <row r="4404" spans="3:4" x14ac:dyDescent="0.25">
      <c r="C4404" s="1">
        <v>4.5810000000000004</v>
      </c>
      <c r="D4404" s="1">
        <v>1.4495</v>
      </c>
    </row>
    <row r="4405" spans="3:4" x14ac:dyDescent="0.25">
      <c r="C4405" s="1">
        <v>4.5819999999999999</v>
      </c>
      <c r="D4405" s="1">
        <v>1.4522999999999999</v>
      </c>
    </row>
    <row r="4406" spans="3:4" x14ac:dyDescent="0.25">
      <c r="C4406" s="1">
        <v>4.5830000000000002</v>
      </c>
      <c r="D4406" s="1">
        <v>1.4550000000000001</v>
      </c>
    </row>
    <row r="4407" spans="3:4" x14ac:dyDescent="0.25">
      <c r="C4407" s="1">
        <v>4.5839999999999996</v>
      </c>
      <c r="D4407" s="1">
        <v>1.4577</v>
      </c>
    </row>
    <row r="4408" spans="3:4" x14ac:dyDescent="0.25">
      <c r="C4408" s="1">
        <v>4.585</v>
      </c>
      <c r="D4408" s="1">
        <v>1.4604999999999999</v>
      </c>
    </row>
    <row r="4409" spans="3:4" x14ac:dyDescent="0.25">
      <c r="C4409" s="1">
        <v>4.5860000000000003</v>
      </c>
      <c r="D4409" s="1">
        <v>1.4632000000000001</v>
      </c>
    </row>
    <row r="4410" spans="3:4" x14ac:dyDescent="0.25">
      <c r="C4410" s="1">
        <v>4.5869999999999997</v>
      </c>
      <c r="D4410" s="1">
        <v>1.4659</v>
      </c>
    </row>
    <row r="4411" spans="3:4" x14ac:dyDescent="0.25">
      <c r="C4411" s="1">
        <v>4.5880000000000001</v>
      </c>
      <c r="D4411" s="1">
        <v>1.4686999999999999</v>
      </c>
    </row>
    <row r="4412" spans="3:4" x14ac:dyDescent="0.25">
      <c r="C4412" s="1">
        <v>4.5890000000000004</v>
      </c>
      <c r="D4412" s="1">
        <v>1.4714</v>
      </c>
    </row>
    <row r="4413" spans="3:4" x14ac:dyDescent="0.25">
      <c r="C4413" s="1">
        <v>4.59</v>
      </c>
      <c r="D4413" s="1">
        <v>1.4742</v>
      </c>
    </row>
    <row r="4414" spans="3:4" x14ac:dyDescent="0.25">
      <c r="C4414" s="1">
        <v>4.5910000000000002</v>
      </c>
      <c r="D4414" s="1">
        <v>1.4769000000000001</v>
      </c>
    </row>
    <row r="4415" spans="3:4" x14ac:dyDescent="0.25">
      <c r="C4415" s="1">
        <v>4.5919999999999996</v>
      </c>
      <c r="D4415" s="1">
        <v>1.4796</v>
      </c>
    </row>
    <row r="4416" spans="3:4" x14ac:dyDescent="0.25">
      <c r="C4416" s="1">
        <v>4.593</v>
      </c>
      <c r="D4416" s="1">
        <v>1.4823999999999999</v>
      </c>
    </row>
    <row r="4417" spans="3:4" x14ac:dyDescent="0.25">
      <c r="C4417" s="1">
        <v>4.5940000000000003</v>
      </c>
      <c r="D4417" s="1">
        <v>1.4851000000000001</v>
      </c>
    </row>
    <row r="4418" spans="3:4" x14ac:dyDescent="0.25">
      <c r="C4418" s="1">
        <v>4.5949999999999998</v>
      </c>
      <c r="D4418" s="1">
        <v>1.4879</v>
      </c>
    </row>
    <row r="4419" spans="3:4" x14ac:dyDescent="0.25">
      <c r="C4419" s="1">
        <v>4.5960000000000001</v>
      </c>
      <c r="D4419" s="1">
        <v>1.4905999999999999</v>
      </c>
    </row>
    <row r="4420" spans="3:4" x14ac:dyDescent="0.25">
      <c r="C4420" s="1">
        <v>4.5970000000000004</v>
      </c>
      <c r="D4420" s="1">
        <v>1.4934000000000001</v>
      </c>
    </row>
    <row r="4421" spans="3:4" x14ac:dyDescent="0.25">
      <c r="C4421" s="1">
        <v>4.5979999999999999</v>
      </c>
      <c r="D4421" s="1">
        <v>1.4961</v>
      </c>
    </row>
    <row r="4422" spans="3:4" x14ac:dyDescent="0.25">
      <c r="C4422" s="1">
        <v>4.5990000000000002</v>
      </c>
      <c r="D4422" s="1">
        <v>1.4988999999999999</v>
      </c>
    </row>
    <row r="4423" spans="3:4" x14ac:dyDescent="0.25">
      <c r="C4423" s="1">
        <v>4.5999999999999996</v>
      </c>
      <c r="D4423" s="1">
        <v>1.5016</v>
      </c>
    </row>
    <row r="4424" spans="3:4" x14ac:dyDescent="0.25">
      <c r="C4424" s="1">
        <v>4.601</v>
      </c>
      <c r="D4424" s="1">
        <v>1.5044</v>
      </c>
    </row>
    <row r="4425" spans="3:4" x14ac:dyDescent="0.25">
      <c r="C4425" s="1">
        <v>4.6020000000000003</v>
      </c>
      <c r="D4425" s="1">
        <v>1.5071000000000001</v>
      </c>
    </row>
    <row r="4426" spans="3:4" x14ac:dyDescent="0.25">
      <c r="C4426" s="1">
        <v>4.6029999999999998</v>
      </c>
      <c r="D4426" s="1">
        <v>1.5099</v>
      </c>
    </row>
    <row r="4427" spans="3:4" x14ac:dyDescent="0.25">
      <c r="C4427" s="1">
        <v>4.6040000000000001</v>
      </c>
      <c r="D4427" s="1">
        <v>1.5125999999999999</v>
      </c>
    </row>
    <row r="4428" spans="3:4" x14ac:dyDescent="0.25">
      <c r="C4428" s="1">
        <v>4.6050000000000004</v>
      </c>
      <c r="D4428" s="1">
        <v>1.5154000000000001</v>
      </c>
    </row>
    <row r="4429" spans="3:4" x14ac:dyDescent="0.25">
      <c r="C4429" s="1">
        <v>4.6059999999999999</v>
      </c>
      <c r="D4429" s="1">
        <v>1.5181</v>
      </c>
    </row>
    <row r="4430" spans="3:4" x14ac:dyDescent="0.25">
      <c r="C4430" s="1">
        <v>4.6070000000000002</v>
      </c>
      <c r="D4430" s="1">
        <v>1.5208999999999999</v>
      </c>
    </row>
    <row r="4431" spans="3:4" x14ac:dyDescent="0.25">
      <c r="C4431" s="1">
        <v>4.6079999999999997</v>
      </c>
      <c r="D4431" s="1">
        <v>1.5236000000000001</v>
      </c>
    </row>
    <row r="4432" spans="3:4" x14ac:dyDescent="0.25">
      <c r="C4432" s="1">
        <v>4.609</v>
      </c>
      <c r="D4432" s="1">
        <v>1.5264</v>
      </c>
    </row>
    <row r="4433" spans="3:4" x14ac:dyDescent="0.25">
      <c r="C4433" s="1">
        <v>4.6100000000000003</v>
      </c>
      <c r="D4433" s="1">
        <v>1.5291999999999999</v>
      </c>
    </row>
    <row r="4434" spans="3:4" x14ac:dyDescent="0.25">
      <c r="C4434" s="1">
        <v>4.6109999999999998</v>
      </c>
      <c r="D4434" s="1">
        <v>1.5319</v>
      </c>
    </row>
    <row r="4435" spans="3:4" x14ac:dyDescent="0.25">
      <c r="C4435" s="1">
        <v>4.6120000000000001</v>
      </c>
      <c r="D4435" s="1">
        <v>1.5347</v>
      </c>
    </row>
    <row r="4436" spans="3:4" x14ac:dyDescent="0.25">
      <c r="C4436" s="1">
        <v>4.6130000000000004</v>
      </c>
      <c r="D4436" s="1">
        <v>1.5374000000000001</v>
      </c>
    </row>
    <row r="4437" spans="3:4" x14ac:dyDescent="0.25">
      <c r="C4437" s="1">
        <v>4.6139999999999999</v>
      </c>
      <c r="D4437" s="1">
        <v>1.5402</v>
      </c>
    </row>
    <row r="4438" spans="3:4" x14ac:dyDescent="0.25">
      <c r="C4438" s="1">
        <v>4.6150000000000002</v>
      </c>
      <c r="D4438" s="1">
        <v>1.5429999999999999</v>
      </c>
    </row>
    <row r="4439" spans="3:4" x14ac:dyDescent="0.25">
      <c r="C4439" s="1">
        <v>4.6159999999999997</v>
      </c>
      <c r="D4439" s="1">
        <v>1.5457000000000001</v>
      </c>
    </row>
    <row r="4440" spans="3:4" x14ac:dyDescent="0.25">
      <c r="C4440" s="1">
        <v>4.617</v>
      </c>
      <c r="D4440" s="1">
        <v>1.5485</v>
      </c>
    </row>
    <row r="4441" spans="3:4" x14ac:dyDescent="0.25">
      <c r="C4441" s="1">
        <v>4.6180000000000003</v>
      </c>
      <c r="D4441" s="1">
        <v>1.5511999999999999</v>
      </c>
    </row>
    <row r="4442" spans="3:4" x14ac:dyDescent="0.25">
      <c r="C4442" s="1">
        <v>4.6189999999999998</v>
      </c>
      <c r="D4442" s="1">
        <v>1.554</v>
      </c>
    </row>
    <row r="4443" spans="3:4" x14ac:dyDescent="0.25">
      <c r="C4443" s="1">
        <v>4.62</v>
      </c>
      <c r="D4443" s="1">
        <v>1.5568</v>
      </c>
    </row>
    <row r="4444" spans="3:4" x14ac:dyDescent="0.25">
      <c r="C4444" s="1">
        <v>4.6210000000000004</v>
      </c>
      <c r="D4444" s="1">
        <v>1.5595000000000001</v>
      </c>
    </row>
    <row r="4445" spans="3:4" x14ac:dyDescent="0.25">
      <c r="C4445" s="1">
        <v>4.6219999999999999</v>
      </c>
      <c r="D4445" s="1">
        <v>1.5623</v>
      </c>
    </row>
    <row r="4446" spans="3:4" x14ac:dyDescent="0.25">
      <c r="C4446" s="1">
        <v>4.6230000000000002</v>
      </c>
      <c r="D4446" s="1">
        <v>1.5650999999999999</v>
      </c>
    </row>
    <row r="4447" spans="3:4" x14ac:dyDescent="0.25">
      <c r="C4447" s="1">
        <v>4.6239999999999997</v>
      </c>
      <c r="D4447" s="1">
        <v>1.5678000000000001</v>
      </c>
    </row>
    <row r="4448" spans="3:4" x14ac:dyDescent="0.25">
      <c r="C4448" s="1">
        <v>4.625</v>
      </c>
      <c r="D4448" s="1">
        <v>1.5706</v>
      </c>
    </row>
    <row r="4449" spans="3:4" x14ac:dyDescent="0.25">
      <c r="C4449" s="1">
        <v>4.6260000000000003</v>
      </c>
      <c r="D4449" s="1">
        <v>1.5733999999999999</v>
      </c>
    </row>
    <row r="4450" spans="3:4" x14ac:dyDescent="0.25">
      <c r="C4450" s="1">
        <v>4.6269999999999998</v>
      </c>
      <c r="D4450" s="1">
        <v>1.5762</v>
      </c>
    </row>
    <row r="4451" spans="3:4" x14ac:dyDescent="0.25">
      <c r="C4451" s="1">
        <v>4.6280000000000001</v>
      </c>
      <c r="D4451" s="1">
        <v>1.5789</v>
      </c>
    </row>
    <row r="4452" spans="3:4" x14ac:dyDescent="0.25">
      <c r="C4452" s="1">
        <v>4.6289999999999996</v>
      </c>
      <c r="D4452" s="1">
        <v>1.5817000000000001</v>
      </c>
    </row>
    <row r="4453" spans="3:4" x14ac:dyDescent="0.25">
      <c r="C4453" s="1">
        <v>4.63</v>
      </c>
      <c r="D4453" s="1">
        <v>1.5845</v>
      </c>
    </row>
    <row r="4454" spans="3:4" x14ac:dyDescent="0.25">
      <c r="C4454" s="1">
        <v>4.6310000000000002</v>
      </c>
      <c r="D4454" s="1">
        <v>1.5871999999999999</v>
      </c>
    </row>
    <row r="4455" spans="3:4" x14ac:dyDescent="0.25">
      <c r="C4455" s="1">
        <v>4.6319999999999997</v>
      </c>
      <c r="D4455" s="1">
        <v>1.59</v>
      </c>
    </row>
    <row r="4456" spans="3:4" x14ac:dyDescent="0.25">
      <c r="C4456" s="1">
        <v>4.633</v>
      </c>
      <c r="D4456" s="1">
        <v>1.5928</v>
      </c>
    </row>
    <row r="4457" spans="3:4" x14ac:dyDescent="0.25">
      <c r="C4457" s="1">
        <v>4.6340000000000003</v>
      </c>
      <c r="D4457" s="1">
        <v>1.5955999999999999</v>
      </c>
    </row>
    <row r="4458" spans="3:4" x14ac:dyDescent="0.25">
      <c r="C4458" s="1">
        <v>4.6349999999999998</v>
      </c>
      <c r="D4458" s="1">
        <v>1.5983000000000001</v>
      </c>
    </row>
    <row r="4459" spans="3:4" x14ac:dyDescent="0.25">
      <c r="C4459" s="1">
        <v>4.6360000000000001</v>
      </c>
      <c r="D4459" s="1">
        <v>1.6011</v>
      </c>
    </row>
    <row r="4460" spans="3:4" x14ac:dyDescent="0.25">
      <c r="C4460" s="1">
        <v>4.6369999999999996</v>
      </c>
      <c r="D4460" s="1">
        <v>1.6039000000000001</v>
      </c>
    </row>
    <row r="4461" spans="3:4" x14ac:dyDescent="0.25">
      <c r="C4461" s="1">
        <v>4.6379999999999999</v>
      </c>
      <c r="D4461" s="1">
        <v>1.6067</v>
      </c>
    </row>
    <row r="4462" spans="3:4" x14ac:dyDescent="0.25">
      <c r="C4462" s="1">
        <v>4.6390000000000002</v>
      </c>
      <c r="D4462" s="1">
        <v>1.6094999999999999</v>
      </c>
    </row>
    <row r="4463" spans="3:4" x14ac:dyDescent="0.25">
      <c r="C4463" s="1">
        <v>4.6399999999999997</v>
      </c>
      <c r="D4463" s="1">
        <v>1.6122000000000001</v>
      </c>
    </row>
    <row r="4464" spans="3:4" x14ac:dyDescent="0.25">
      <c r="C4464" s="1">
        <v>4.641</v>
      </c>
      <c r="D4464" s="1">
        <v>1.615</v>
      </c>
    </row>
    <row r="4465" spans="3:4" x14ac:dyDescent="0.25">
      <c r="C4465" s="1">
        <v>4.6420000000000003</v>
      </c>
      <c r="D4465" s="1">
        <v>1.6177999999999999</v>
      </c>
    </row>
    <row r="4466" spans="3:4" x14ac:dyDescent="0.25">
      <c r="C4466" s="1">
        <v>4.6429999999999998</v>
      </c>
      <c r="D4466" s="1">
        <v>1.6206</v>
      </c>
    </row>
    <row r="4467" spans="3:4" x14ac:dyDescent="0.25">
      <c r="C4467" s="1">
        <v>4.6440000000000001</v>
      </c>
      <c r="D4467" s="1">
        <v>1.6234</v>
      </c>
    </row>
    <row r="4468" spans="3:4" x14ac:dyDescent="0.25">
      <c r="C4468" s="1">
        <v>4.6449999999999996</v>
      </c>
      <c r="D4468" s="1">
        <v>1.6262000000000001</v>
      </c>
    </row>
    <row r="4469" spans="3:4" x14ac:dyDescent="0.25">
      <c r="C4469" s="1">
        <v>4.6459999999999999</v>
      </c>
      <c r="D4469" s="1">
        <v>1.629</v>
      </c>
    </row>
    <row r="4470" spans="3:4" x14ac:dyDescent="0.25">
      <c r="C4470" s="1">
        <v>4.6470000000000002</v>
      </c>
      <c r="D4470" s="1">
        <v>1.6316999999999999</v>
      </c>
    </row>
    <row r="4471" spans="3:4" x14ac:dyDescent="0.25">
      <c r="C4471" s="1">
        <v>4.6479999999999997</v>
      </c>
      <c r="D4471" s="1">
        <v>1.6345000000000001</v>
      </c>
    </row>
    <row r="4472" spans="3:4" x14ac:dyDescent="0.25">
      <c r="C4472" s="1">
        <v>4.649</v>
      </c>
      <c r="D4472" s="1">
        <v>1.6373</v>
      </c>
    </row>
    <row r="4473" spans="3:4" x14ac:dyDescent="0.25">
      <c r="C4473" s="1">
        <v>4.6500000000000004</v>
      </c>
      <c r="D4473" s="1">
        <v>1.6400999999999999</v>
      </c>
    </row>
    <row r="4474" spans="3:4" x14ac:dyDescent="0.25">
      <c r="C4474" s="1">
        <v>4.6509999999999998</v>
      </c>
      <c r="D4474" s="1">
        <v>1.6429</v>
      </c>
    </row>
    <row r="4475" spans="3:4" x14ac:dyDescent="0.25">
      <c r="C4475" s="1">
        <v>4.6520000000000001</v>
      </c>
      <c r="D4475" s="1">
        <v>1.6456999999999999</v>
      </c>
    </row>
    <row r="4476" spans="3:4" x14ac:dyDescent="0.25">
      <c r="C4476" s="1">
        <v>4.6529999999999996</v>
      </c>
      <c r="D4476" s="1">
        <v>1.6485000000000001</v>
      </c>
    </row>
    <row r="4477" spans="3:4" x14ac:dyDescent="0.25">
      <c r="C4477" s="1">
        <v>4.6539999999999999</v>
      </c>
      <c r="D4477" s="1">
        <v>1.6513</v>
      </c>
    </row>
    <row r="4478" spans="3:4" x14ac:dyDescent="0.25">
      <c r="C4478" s="1">
        <v>4.6550000000000002</v>
      </c>
      <c r="D4478" s="1">
        <v>1.6540999999999999</v>
      </c>
    </row>
    <row r="4479" spans="3:4" x14ac:dyDescent="0.25">
      <c r="C4479" s="1">
        <v>4.6559999999999997</v>
      </c>
      <c r="D4479" s="1">
        <v>1.6569</v>
      </c>
    </row>
    <row r="4480" spans="3:4" x14ac:dyDescent="0.25">
      <c r="C4480" s="1">
        <v>4.657</v>
      </c>
      <c r="D4480" s="1">
        <v>1.6597</v>
      </c>
    </row>
    <row r="4481" spans="3:4" x14ac:dyDescent="0.25">
      <c r="C4481" s="1">
        <v>4.6580000000000004</v>
      </c>
      <c r="D4481" s="1">
        <v>1.6625000000000001</v>
      </c>
    </row>
    <row r="4482" spans="3:4" x14ac:dyDescent="0.25">
      <c r="C4482" s="1">
        <v>4.6589999999999998</v>
      </c>
      <c r="D4482" s="1">
        <v>1.6652</v>
      </c>
    </row>
    <row r="4483" spans="3:4" x14ac:dyDescent="0.25">
      <c r="C4483" s="1">
        <v>4.66</v>
      </c>
      <c r="D4483" s="1">
        <v>1.6679999999999999</v>
      </c>
    </row>
    <row r="4484" spans="3:4" x14ac:dyDescent="0.25">
      <c r="C4484" s="1">
        <v>4.6609999999999996</v>
      </c>
      <c r="D4484" s="1">
        <v>1.6708000000000001</v>
      </c>
    </row>
    <row r="4485" spans="3:4" x14ac:dyDescent="0.25">
      <c r="C4485" s="1">
        <v>4.6619999999999999</v>
      </c>
      <c r="D4485" s="1">
        <v>1.6736</v>
      </c>
    </row>
    <row r="4486" spans="3:4" x14ac:dyDescent="0.25">
      <c r="C4486" s="1">
        <v>4.6630000000000003</v>
      </c>
      <c r="D4486" s="1">
        <v>1.6763999999999999</v>
      </c>
    </row>
    <row r="4487" spans="3:4" x14ac:dyDescent="0.25">
      <c r="C4487" s="1">
        <v>4.6639999999999997</v>
      </c>
      <c r="D4487" s="1">
        <v>1.6792</v>
      </c>
    </row>
    <row r="4488" spans="3:4" x14ac:dyDescent="0.25">
      <c r="C4488" s="1">
        <v>4.665</v>
      </c>
      <c r="D4488" s="1">
        <v>1.6819999999999999</v>
      </c>
    </row>
    <row r="4489" spans="3:4" x14ac:dyDescent="0.25">
      <c r="C4489" s="1">
        <v>4.6660000000000004</v>
      </c>
      <c r="D4489" s="1">
        <v>1.6848000000000001</v>
      </c>
    </row>
    <row r="4490" spans="3:4" x14ac:dyDescent="0.25">
      <c r="C4490" s="1">
        <v>4.6669999999999998</v>
      </c>
      <c r="D4490" s="1">
        <v>1.6877</v>
      </c>
    </row>
    <row r="4491" spans="3:4" x14ac:dyDescent="0.25">
      <c r="C4491" s="1">
        <v>4.6680000000000001</v>
      </c>
      <c r="D4491" s="1">
        <v>1.6904999999999999</v>
      </c>
    </row>
    <row r="4492" spans="3:4" x14ac:dyDescent="0.25">
      <c r="C4492" s="1">
        <v>4.6689999999999996</v>
      </c>
      <c r="D4492" s="1">
        <v>1.6933</v>
      </c>
    </row>
    <row r="4493" spans="3:4" x14ac:dyDescent="0.25">
      <c r="C4493" s="1">
        <v>4.67</v>
      </c>
      <c r="D4493" s="1">
        <v>1.6960999999999999</v>
      </c>
    </row>
    <row r="4494" spans="3:4" x14ac:dyDescent="0.25">
      <c r="C4494" s="1">
        <v>4.6710000000000003</v>
      </c>
      <c r="D4494" s="1">
        <v>1.6989000000000001</v>
      </c>
    </row>
    <row r="4495" spans="3:4" x14ac:dyDescent="0.25">
      <c r="C4495" s="1">
        <v>4.6719999999999997</v>
      </c>
      <c r="D4495" s="1">
        <v>1.7017</v>
      </c>
    </row>
    <row r="4496" spans="3:4" x14ac:dyDescent="0.25">
      <c r="C4496" s="1">
        <v>4.673</v>
      </c>
      <c r="D4496" s="1">
        <v>1.7044999999999999</v>
      </c>
    </row>
    <row r="4497" spans="3:4" x14ac:dyDescent="0.25">
      <c r="C4497" s="1">
        <v>4.6740000000000004</v>
      </c>
      <c r="D4497" s="1">
        <v>1.7073</v>
      </c>
    </row>
    <row r="4498" spans="3:4" x14ac:dyDescent="0.25">
      <c r="C4498" s="1">
        <v>4.6749999999999998</v>
      </c>
      <c r="D4498" s="1">
        <v>1.7101</v>
      </c>
    </row>
    <row r="4499" spans="3:4" x14ac:dyDescent="0.25">
      <c r="C4499" s="1">
        <v>4.6760000000000002</v>
      </c>
      <c r="D4499" s="1">
        <v>1.7129000000000001</v>
      </c>
    </row>
    <row r="4500" spans="3:4" x14ac:dyDescent="0.25">
      <c r="C4500" s="1">
        <v>4.6769999999999996</v>
      </c>
      <c r="D4500" s="1">
        <v>1.7157</v>
      </c>
    </row>
    <row r="4501" spans="3:4" x14ac:dyDescent="0.25">
      <c r="C4501" s="1">
        <v>4.6779999999999999</v>
      </c>
      <c r="D4501" s="1">
        <v>1.7184999999999999</v>
      </c>
    </row>
    <row r="4502" spans="3:4" x14ac:dyDescent="0.25">
      <c r="C4502" s="1">
        <v>4.6790000000000003</v>
      </c>
      <c r="D4502" s="1">
        <v>1.7214</v>
      </c>
    </row>
    <row r="4503" spans="3:4" x14ac:dyDescent="0.25">
      <c r="C4503" s="1">
        <v>4.68</v>
      </c>
      <c r="D4503" s="1">
        <v>1.7242</v>
      </c>
    </row>
    <row r="4504" spans="3:4" x14ac:dyDescent="0.25">
      <c r="C4504" s="1">
        <v>4.681</v>
      </c>
      <c r="D4504" s="1">
        <v>1.7270000000000001</v>
      </c>
    </row>
    <row r="4505" spans="3:4" x14ac:dyDescent="0.25">
      <c r="C4505" s="1">
        <v>4.6820000000000004</v>
      </c>
      <c r="D4505" s="1">
        <v>1.7298</v>
      </c>
    </row>
    <row r="4506" spans="3:4" x14ac:dyDescent="0.25">
      <c r="C4506" s="1">
        <v>4.6829999999999998</v>
      </c>
      <c r="D4506" s="1">
        <v>1.7325999999999999</v>
      </c>
    </row>
    <row r="4507" spans="3:4" x14ac:dyDescent="0.25">
      <c r="C4507" s="1">
        <v>4.6840000000000002</v>
      </c>
      <c r="D4507" s="1">
        <v>1.7354000000000001</v>
      </c>
    </row>
    <row r="4508" spans="3:4" x14ac:dyDescent="0.25">
      <c r="C4508" s="1">
        <v>4.6849999999999996</v>
      </c>
      <c r="D4508" s="1">
        <v>1.7382</v>
      </c>
    </row>
    <row r="4509" spans="3:4" x14ac:dyDescent="0.25">
      <c r="C4509" s="1">
        <v>4.6859999999999999</v>
      </c>
      <c r="D4509" s="1">
        <v>1.7411000000000001</v>
      </c>
    </row>
    <row r="4510" spans="3:4" x14ac:dyDescent="0.25">
      <c r="C4510" s="1">
        <v>4.6870000000000003</v>
      </c>
      <c r="D4510" s="1">
        <v>1.7439</v>
      </c>
    </row>
    <row r="4511" spans="3:4" x14ac:dyDescent="0.25">
      <c r="C4511" s="1">
        <v>4.6879999999999997</v>
      </c>
      <c r="D4511" s="1">
        <v>1.7466999999999999</v>
      </c>
    </row>
    <row r="4512" spans="3:4" x14ac:dyDescent="0.25">
      <c r="C4512" s="1">
        <v>4.6890000000000001</v>
      </c>
      <c r="D4512" s="1">
        <v>1.7495000000000001</v>
      </c>
    </row>
    <row r="4513" spans="3:4" x14ac:dyDescent="0.25">
      <c r="C4513" s="1">
        <v>4.6900000000000004</v>
      </c>
      <c r="D4513" s="1">
        <v>1.7524</v>
      </c>
    </row>
    <row r="4514" spans="3:4" x14ac:dyDescent="0.25">
      <c r="C4514" s="1">
        <v>4.6909999999999998</v>
      </c>
      <c r="D4514" s="1">
        <v>1.7552000000000001</v>
      </c>
    </row>
    <row r="4515" spans="3:4" x14ac:dyDescent="0.25">
      <c r="C4515" s="1">
        <v>4.6920000000000002</v>
      </c>
      <c r="D4515" s="1">
        <v>1.758</v>
      </c>
    </row>
    <row r="4516" spans="3:4" x14ac:dyDescent="0.25">
      <c r="C4516" s="1">
        <v>4.6929999999999996</v>
      </c>
      <c r="D4516" s="1">
        <v>1.7607999999999999</v>
      </c>
    </row>
    <row r="4517" spans="3:4" x14ac:dyDescent="0.25">
      <c r="C4517" s="1">
        <v>4.694</v>
      </c>
      <c r="D4517" s="1">
        <v>1.7636000000000001</v>
      </c>
    </row>
    <row r="4518" spans="3:4" x14ac:dyDescent="0.25">
      <c r="C4518" s="1">
        <v>4.6950000000000003</v>
      </c>
      <c r="D4518" s="1">
        <v>1.7665</v>
      </c>
    </row>
    <row r="4519" spans="3:4" x14ac:dyDescent="0.25">
      <c r="C4519" s="1">
        <v>4.6959999999999997</v>
      </c>
      <c r="D4519" s="1">
        <v>1.7693000000000001</v>
      </c>
    </row>
    <row r="4520" spans="3:4" x14ac:dyDescent="0.25">
      <c r="C4520" s="1">
        <v>4.6970000000000001</v>
      </c>
      <c r="D4520" s="1">
        <v>1.7721</v>
      </c>
    </row>
    <row r="4521" spans="3:4" x14ac:dyDescent="0.25">
      <c r="C4521" s="1">
        <v>4.6980000000000004</v>
      </c>
      <c r="D4521" s="1">
        <v>1.7749999999999999</v>
      </c>
    </row>
    <row r="4522" spans="3:4" x14ac:dyDescent="0.25">
      <c r="C4522" s="1">
        <v>4.6989999999999998</v>
      </c>
      <c r="D4522" s="1">
        <v>1.7778</v>
      </c>
    </row>
    <row r="4523" spans="3:4" x14ac:dyDescent="0.25">
      <c r="C4523" s="1">
        <v>4.7</v>
      </c>
      <c r="D4523" s="1">
        <v>1.7806</v>
      </c>
    </row>
    <row r="4524" spans="3:4" x14ac:dyDescent="0.25">
      <c r="C4524" s="1">
        <v>4.7009999999999996</v>
      </c>
      <c r="D4524" s="1">
        <v>1.7834000000000001</v>
      </c>
    </row>
    <row r="4525" spans="3:4" x14ac:dyDescent="0.25">
      <c r="C4525" s="1">
        <v>4.702</v>
      </c>
      <c r="D4525" s="1">
        <v>1.7863</v>
      </c>
    </row>
    <row r="4526" spans="3:4" x14ac:dyDescent="0.25">
      <c r="C4526" s="1">
        <v>4.7030000000000003</v>
      </c>
      <c r="D4526" s="1">
        <v>1.7890999999999999</v>
      </c>
    </row>
    <row r="4527" spans="3:4" x14ac:dyDescent="0.25">
      <c r="C4527" s="1">
        <v>4.7039999999999997</v>
      </c>
      <c r="D4527" s="1">
        <v>1.7919</v>
      </c>
    </row>
    <row r="4528" spans="3:4" x14ac:dyDescent="0.25">
      <c r="C4528" s="1">
        <v>4.7050000000000001</v>
      </c>
      <c r="D4528" s="1">
        <v>1.7948</v>
      </c>
    </row>
    <row r="4529" spans="3:4" x14ac:dyDescent="0.25">
      <c r="C4529" s="1">
        <v>4.7060000000000004</v>
      </c>
      <c r="D4529" s="1">
        <v>1.7976000000000001</v>
      </c>
    </row>
    <row r="4530" spans="3:4" x14ac:dyDescent="0.25">
      <c r="C4530" s="1">
        <v>4.7069999999999999</v>
      </c>
      <c r="D4530" s="1">
        <v>1.8004</v>
      </c>
    </row>
    <row r="4531" spans="3:4" x14ac:dyDescent="0.25">
      <c r="C4531" s="1">
        <v>4.7080000000000002</v>
      </c>
      <c r="D4531" s="1">
        <v>1.8032999999999999</v>
      </c>
    </row>
    <row r="4532" spans="3:4" x14ac:dyDescent="0.25">
      <c r="C4532" s="1">
        <v>4.7089999999999996</v>
      </c>
      <c r="D4532" s="1">
        <v>1.8061</v>
      </c>
    </row>
    <row r="4533" spans="3:4" x14ac:dyDescent="0.25">
      <c r="C4533" s="1">
        <v>4.71</v>
      </c>
      <c r="D4533" s="1">
        <v>1.8089999999999999</v>
      </c>
    </row>
    <row r="4534" spans="3:4" x14ac:dyDescent="0.25">
      <c r="C4534" s="1">
        <v>4.7110000000000003</v>
      </c>
      <c r="D4534" s="1">
        <v>1.8118000000000001</v>
      </c>
    </row>
    <row r="4535" spans="3:4" x14ac:dyDescent="0.25">
      <c r="C4535" s="1">
        <v>4.7119999999999997</v>
      </c>
      <c r="D4535" s="1">
        <v>1.8146</v>
      </c>
    </row>
    <row r="4536" spans="3:4" x14ac:dyDescent="0.25">
      <c r="C4536" s="1">
        <v>4.7130000000000001</v>
      </c>
      <c r="D4536" s="1">
        <v>1.8174999999999999</v>
      </c>
    </row>
    <row r="4537" spans="3:4" x14ac:dyDescent="0.25">
      <c r="C4537" s="1">
        <v>4.7140000000000004</v>
      </c>
      <c r="D4537" s="1">
        <v>1.8203</v>
      </c>
    </row>
    <row r="4538" spans="3:4" x14ac:dyDescent="0.25">
      <c r="C4538" s="1">
        <v>4.7149999999999999</v>
      </c>
      <c r="D4538" s="1">
        <v>1.8231999999999999</v>
      </c>
    </row>
    <row r="4539" spans="3:4" x14ac:dyDescent="0.25">
      <c r="C4539" s="1">
        <v>4.7160000000000002</v>
      </c>
      <c r="D4539" s="1">
        <v>1.8260000000000001</v>
      </c>
    </row>
    <row r="4540" spans="3:4" x14ac:dyDescent="0.25">
      <c r="C4540" s="1">
        <v>4.7169999999999996</v>
      </c>
      <c r="D4540" s="1">
        <v>1.8289</v>
      </c>
    </row>
    <row r="4541" spans="3:4" x14ac:dyDescent="0.25">
      <c r="C4541" s="1">
        <v>4.718</v>
      </c>
      <c r="D4541" s="1">
        <v>1.8317000000000001</v>
      </c>
    </row>
    <row r="4542" spans="3:4" x14ac:dyDescent="0.25">
      <c r="C4542" s="1">
        <v>4.7190000000000003</v>
      </c>
      <c r="D4542" s="1">
        <v>1.8345</v>
      </c>
    </row>
    <row r="4543" spans="3:4" x14ac:dyDescent="0.25">
      <c r="C4543" s="1">
        <v>4.72</v>
      </c>
      <c r="D4543" s="1">
        <v>1.8373999999999999</v>
      </c>
    </row>
    <row r="4544" spans="3:4" x14ac:dyDescent="0.25">
      <c r="C4544" s="1">
        <v>4.7210000000000001</v>
      </c>
      <c r="D4544" s="1">
        <v>1.8402000000000001</v>
      </c>
    </row>
    <row r="4545" spans="3:4" x14ac:dyDescent="0.25">
      <c r="C4545" s="1">
        <v>4.7220000000000004</v>
      </c>
      <c r="D4545" s="1">
        <v>1.8431</v>
      </c>
    </row>
    <row r="4546" spans="3:4" x14ac:dyDescent="0.25">
      <c r="C4546" s="1">
        <v>4.7229999999999999</v>
      </c>
      <c r="D4546" s="1">
        <v>1.8459000000000001</v>
      </c>
    </row>
    <row r="4547" spans="3:4" x14ac:dyDescent="0.25">
      <c r="C4547" s="1">
        <v>4.7240000000000002</v>
      </c>
      <c r="D4547" s="1">
        <v>1.8488</v>
      </c>
    </row>
    <row r="4548" spans="3:4" x14ac:dyDescent="0.25">
      <c r="C4548" s="1">
        <v>4.7249999999999996</v>
      </c>
      <c r="D4548" s="1">
        <v>1.8515999999999999</v>
      </c>
    </row>
    <row r="4549" spans="3:4" x14ac:dyDescent="0.25">
      <c r="C4549" s="1">
        <v>4.726</v>
      </c>
      <c r="D4549" s="1">
        <v>1.8545</v>
      </c>
    </row>
    <row r="4550" spans="3:4" x14ac:dyDescent="0.25">
      <c r="C4550" s="1">
        <v>4.7270000000000003</v>
      </c>
      <c r="D4550" s="1">
        <v>1.8573</v>
      </c>
    </row>
    <row r="4551" spans="3:4" x14ac:dyDescent="0.25">
      <c r="C4551" s="1">
        <v>4.7279999999999998</v>
      </c>
      <c r="D4551" s="1">
        <v>1.8602000000000001</v>
      </c>
    </row>
    <row r="4552" spans="3:4" x14ac:dyDescent="0.25">
      <c r="C4552" s="1">
        <v>4.7290000000000001</v>
      </c>
      <c r="D4552" s="1">
        <v>1.863</v>
      </c>
    </row>
    <row r="4553" spans="3:4" x14ac:dyDescent="0.25">
      <c r="C4553" s="1">
        <v>4.7300000000000004</v>
      </c>
      <c r="D4553" s="1">
        <v>1.8658999999999999</v>
      </c>
    </row>
    <row r="4554" spans="3:4" x14ac:dyDescent="0.25">
      <c r="C4554" s="1">
        <v>4.7309999999999999</v>
      </c>
      <c r="D4554" s="1">
        <v>1.8688</v>
      </c>
    </row>
    <row r="4555" spans="3:4" x14ac:dyDescent="0.25">
      <c r="C4555" s="1">
        <v>4.7320000000000002</v>
      </c>
      <c r="D4555" s="1">
        <v>1.8715999999999999</v>
      </c>
    </row>
    <row r="4556" spans="3:4" x14ac:dyDescent="0.25">
      <c r="C4556" s="1">
        <v>4.7329999999999997</v>
      </c>
      <c r="D4556" s="1">
        <v>1.8745000000000001</v>
      </c>
    </row>
    <row r="4557" spans="3:4" x14ac:dyDescent="0.25">
      <c r="C4557" s="1">
        <v>4.734</v>
      </c>
      <c r="D4557" s="1">
        <v>1.8773</v>
      </c>
    </row>
    <row r="4558" spans="3:4" x14ac:dyDescent="0.25">
      <c r="C4558" s="1">
        <v>4.7350000000000003</v>
      </c>
      <c r="D4558" s="1">
        <v>1.8802000000000001</v>
      </c>
    </row>
    <row r="4559" spans="3:4" x14ac:dyDescent="0.25">
      <c r="C4559" s="1">
        <v>4.7359999999999998</v>
      </c>
      <c r="D4559" s="1">
        <v>1.883</v>
      </c>
    </row>
    <row r="4560" spans="3:4" x14ac:dyDescent="0.25">
      <c r="C4560" s="1">
        <v>4.7370000000000001</v>
      </c>
      <c r="D4560" s="1">
        <v>1.8858999999999999</v>
      </c>
    </row>
    <row r="4561" spans="3:4" x14ac:dyDescent="0.25">
      <c r="C4561" s="1">
        <v>4.7380000000000004</v>
      </c>
      <c r="D4561" s="1">
        <v>1.8888</v>
      </c>
    </row>
    <row r="4562" spans="3:4" x14ac:dyDescent="0.25">
      <c r="C4562" s="1">
        <v>4.7389999999999999</v>
      </c>
      <c r="D4562" s="1">
        <v>1.8915999999999999</v>
      </c>
    </row>
    <row r="4563" spans="3:4" x14ac:dyDescent="0.25">
      <c r="C4563" s="1">
        <v>4.74</v>
      </c>
      <c r="D4563" s="1">
        <v>1.8945000000000001</v>
      </c>
    </row>
    <row r="4564" spans="3:4" x14ac:dyDescent="0.25">
      <c r="C4564" s="1">
        <v>4.7409999999999997</v>
      </c>
      <c r="D4564" s="1">
        <v>1.8974</v>
      </c>
    </row>
    <row r="4565" spans="3:4" x14ac:dyDescent="0.25">
      <c r="C4565" s="1">
        <v>4.742</v>
      </c>
      <c r="D4565" s="1">
        <v>1.9001999999999999</v>
      </c>
    </row>
    <row r="4566" spans="3:4" x14ac:dyDescent="0.25">
      <c r="C4566" s="1">
        <v>4.7430000000000003</v>
      </c>
      <c r="D4566" s="1">
        <v>1.9031</v>
      </c>
    </row>
    <row r="4567" spans="3:4" x14ac:dyDescent="0.25">
      <c r="C4567" s="1">
        <v>4.7439999999999998</v>
      </c>
      <c r="D4567" s="1">
        <v>1.9059999999999999</v>
      </c>
    </row>
    <row r="4568" spans="3:4" x14ac:dyDescent="0.25">
      <c r="C4568" s="1">
        <v>4.7450000000000001</v>
      </c>
      <c r="D4568" s="1">
        <v>1.9088000000000001</v>
      </c>
    </row>
    <row r="4569" spans="3:4" x14ac:dyDescent="0.25">
      <c r="C4569" s="1">
        <v>4.7460000000000004</v>
      </c>
      <c r="D4569" s="1">
        <v>1.9117</v>
      </c>
    </row>
    <row r="4570" spans="3:4" x14ac:dyDescent="0.25">
      <c r="C4570" s="1">
        <v>4.7469999999999999</v>
      </c>
      <c r="D4570" s="1">
        <v>1.9146000000000001</v>
      </c>
    </row>
    <row r="4571" spans="3:4" x14ac:dyDescent="0.25">
      <c r="C4571" s="1">
        <v>4.7480000000000002</v>
      </c>
      <c r="D4571" s="1">
        <v>1.9174</v>
      </c>
    </row>
    <row r="4572" spans="3:4" x14ac:dyDescent="0.25">
      <c r="C4572" s="1">
        <v>4.7489999999999997</v>
      </c>
      <c r="D4572" s="1">
        <v>1.9202999999999999</v>
      </c>
    </row>
    <row r="4573" spans="3:4" x14ac:dyDescent="0.25">
      <c r="C4573" s="1">
        <v>4.75</v>
      </c>
      <c r="D4573" s="1">
        <v>1.9232</v>
      </c>
    </row>
    <row r="4574" spans="3:4" x14ac:dyDescent="0.25">
      <c r="C4574" s="1">
        <v>4.7510000000000003</v>
      </c>
      <c r="D4574" s="1">
        <v>1.9259999999999999</v>
      </c>
    </row>
    <row r="4575" spans="3:4" x14ac:dyDescent="0.25">
      <c r="C4575" s="1">
        <v>4.7519999999999998</v>
      </c>
      <c r="D4575" s="1">
        <v>1.9289000000000001</v>
      </c>
    </row>
    <row r="4576" spans="3:4" x14ac:dyDescent="0.25">
      <c r="C4576" s="1">
        <v>4.7530000000000001</v>
      </c>
      <c r="D4576" s="1">
        <v>1.9318</v>
      </c>
    </row>
    <row r="4577" spans="3:4" x14ac:dyDescent="0.25">
      <c r="C4577" s="1">
        <v>4.7539999999999996</v>
      </c>
      <c r="D4577" s="1">
        <v>1.9347000000000001</v>
      </c>
    </row>
    <row r="4578" spans="3:4" x14ac:dyDescent="0.25">
      <c r="C4578" s="1">
        <v>4.7549999999999999</v>
      </c>
      <c r="D4578" s="1">
        <v>1.9375</v>
      </c>
    </row>
    <row r="4579" spans="3:4" x14ac:dyDescent="0.25">
      <c r="C4579" s="1">
        <v>4.7560000000000002</v>
      </c>
      <c r="D4579" s="1">
        <v>1.9403999999999999</v>
      </c>
    </row>
    <row r="4580" spans="3:4" x14ac:dyDescent="0.25">
      <c r="C4580" s="1">
        <v>4.7569999999999997</v>
      </c>
      <c r="D4580" s="1">
        <v>1.9433</v>
      </c>
    </row>
    <row r="4581" spans="3:4" x14ac:dyDescent="0.25">
      <c r="C4581" s="1">
        <v>4.758</v>
      </c>
      <c r="D4581" s="1">
        <v>1.9461999999999999</v>
      </c>
    </row>
    <row r="4582" spans="3:4" x14ac:dyDescent="0.25">
      <c r="C4582" s="1">
        <v>4.7590000000000003</v>
      </c>
      <c r="D4582" s="1">
        <v>1.9490000000000001</v>
      </c>
    </row>
    <row r="4583" spans="3:4" x14ac:dyDescent="0.25">
      <c r="C4583" s="1">
        <v>4.76</v>
      </c>
      <c r="D4583" s="1">
        <v>1.9519</v>
      </c>
    </row>
    <row r="4584" spans="3:4" x14ac:dyDescent="0.25">
      <c r="C4584" s="1">
        <v>4.7610000000000001</v>
      </c>
      <c r="D4584" s="1">
        <v>1.9548000000000001</v>
      </c>
    </row>
    <row r="4585" spans="3:4" x14ac:dyDescent="0.25">
      <c r="C4585" s="1">
        <v>4.7619999999999996</v>
      </c>
      <c r="D4585" s="1">
        <v>1.9577</v>
      </c>
    </row>
    <row r="4586" spans="3:4" x14ac:dyDescent="0.25">
      <c r="C4586" s="1">
        <v>4.7629999999999999</v>
      </c>
      <c r="D4586" s="1">
        <v>1.9605999999999999</v>
      </c>
    </row>
    <row r="4587" spans="3:4" x14ac:dyDescent="0.25">
      <c r="C4587" s="1">
        <v>4.7640000000000002</v>
      </c>
      <c r="D4587" s="1">
        <v>1.9635</v>
      </c>
    </row>
    <row r="4588" spans="3:4" x14ac:dyDescent="0.25">
      <c r="C4588" s="1">
        <v>4.7649999999999997</v>
      </c>
      <c r="D4588" s="1">
        <v>1.9662999999999999</v>
      </c>
    </row>
    <row r="4589" spans="3:4" x14ac:dyDescent="0.25">
      <c r="C4589" s="1">
        <v>4.766</v>
      </c>
      <c r="D4589" s="1">
        <v>1.9692000000000001</v>
      </c>
    </row>
    <row r="4590" spans="3:4" x14ac:dyDescent="0.25">
      <c r="C4590" s="1">
        <v>4.7670000000000003</v>
      </c>
      <c r="D4590" s="1">
        <v>1.9721</v>
      </c>
    </row>
    <row r="4591" spans="3:4" x14ac:dyDescent="0.25">
      <c r="C4591" s="1">
        <v>4.7679999999999998</v>
      </c>
      <c r="D4591" s="1">
        <v>1.9750000000000001</v>
      </c>
    </row>
    <row r="4592" spans="3:4" x14ac:dyDescent="0.25">
      <c r="C4592" s="1">
        <v>4.7690000000000001</v>
      </c>
      <c r="D4592" s="1">
        <v>1.9779</v>
      </c>
    </row>
    <row r="4593" spans="3:4" x14ac:dyDescent="0.25">
      <c r="C4593" s="1">
        <v>4.7699999999999996</v>
      </c>
      <c r="D4593" s="1">
        <v>1.9807999999999999</v>
      </c>
    </row>
    <row r="4594" spans="3:4" x14ac:dyDescent="0.25">
      <c r="C4594" s="1">
        <v>4.7709999999999999</v>
      </c>
      <c r="D4594" s="1">
        <v>1.9837</v>
      </c>
    </row>
    <row r="4595" spans="3:4" x14ac:dyDescent="0.25">
      <c r="C4595" s="1">
        <v>4.7720000000000002</v>
      </c>
      <c r="D4595" s="1">
        <v>1.9864999999999999</v>
      </c>
    </row>
    <row r="4596" spans="3:4" x14ac:dyDescent="0.25">
      <c r="C4596" s="1">
        <v>4.7729999999999997</v>
      </c>
      <c r="D4596" s="1">
        <v>1.9894000000000001</v>
      </c>
    </row>
    <row r="4597" spans="3:4" x14ac:dyDescent="0.25">
      <c r="C4597" s="1">
        <v>4.774</v>
      </c>
      <c r="D4597" s="1">
        <v>1.9923</v>
      </c>
    </row>
    <row r="4598" spans="3:4" x14ac:dyDescent="0.25">
      <c r="C4598" s="1">
        <v>4.7750000000000004</v>
      </c>
      <c r="D4598" s="1">
        <v>1.9952000000000001</v>
      </c>
    </row>
    <row r="4599" spans="3:4" x14ac:dyDescent="0.25">
      <c r="C4599" s="1">
        <v>4.7759999999999998</v>
      </c>
      <c r="D4599" s="1">
        <v>1.9981</v>
      </c>
    </row>
    <row r="4600" spans="3:4" x14ac:dyDescent="0.25">
      <c r="C4600" s="1">
        <v>4.7770000000000001</v>
      </c>
      <c r="D4600" s="1">
        <v>2.0009999999999999</v>
      </c>
    </row>
    <row r="4601" spans="3:4" x14ac:dyDescent="0.25">
      <c r="C4601" s="1">
        <v>4.7779999999999996</v>
      </c>
      <c r="D4601" s="1">
        <v>2.0038999999999998</v>
      </c>
    </row>
    <row r="4602" spans="3:4" x14ac:dyDescent="0.25">
      <c r="C4602" s="1">
        <v>4.7789999999999999</v>
      </c>
      <c r="D4602" s="1">
        <v>2.0068000000000001</v>
      </c>
    </row>
    <row r="4603" spans="3:4" x14ac:dyDescent="0.25">
      <c r="C4603" s="1">
        <v>4.78</v>
      </c>
      <c r="D4603" s="1">
        <v>2.0097</v>
      </c>
    </row>
    <row r="4604" spans="3:4" x14ac:dyDescent="0.25">
      <c r="C4604" s="1">
        <v>4.7809999999999997</v>
      </c>
      <c r="D4604" s="1">
        <v>2.0125999999999999</v>
      </c>
    </row>
    <row r="4605" spans="3:4" x14ac:dyDescent="0.25">
      <c r="C4605" s="1">
        <v>4.782</v>
      </c>
      <c r="D4605" s="1">
        <v>2.0154999999999998</v>
      </c>
    </row>
    <row r="4606" spans="3:4" x14ac:dyDescent="0.25">
      <c r="C4606" s="1">
        <v>4.7830000000000004</v>
      </c>
      <c r="D4606" s="1">
        <v>2.0184000000000002</v>
      </c>
    </row>
    <row r="4607" spans="3:4" x14ac:dyDescent="0.25">
      <c r="C4607" s="1">
        <v>4.7839999999999998</v>
      </c>
      <c r="D4607" s="1">
        <v>2.0213000000000001</v>
      </c>
    </row>
    <row r="4608" spans="3:4" x14ac:dyDescent="0.25">
      <c r="C4608" s="1">
        <v>4.7850000000000001</v>
      </c>
      <c r="D4608" s="1">
        <v>2.0242</v>
      </c>
    </row>
    <row r="4609" spans="3:4" x14ac:dyDescent="0.25">
      <c r="C4609" s="1">
        <v>4.7859999999999996</v>
      </c>
      <c r="D4609" s="1">
        <v>2.0270999999999999</v>
      </c>
    </row>
    <row r="4610" spans="3:4" x14ac:dyDescent="0.25">
      <c r="C4610" s="1">
        <v>4.7869999999999999</v>
      </c>
      <c r="D4610" s="1">
        <v>2.0299999999999998</v>
      </c>
    </row>
    <row r="4611" spans="3:4" x14ac:dyDescent="0.25">
      <c r="C4611" s="1">
        <v>4.7880000000000003</v>
      </c>
      <c r="D4611" s="1">
        <v>2.0329000000000002</v>
      </c>
    </row>
    <row r="4612" spans="3:4" x14ac:dyDescent="0.25">
      <c r="C4612" s="1">
        <v>4.7889999999999997</v>
      </c>
      <c r="D4612" s="1">
        <v>2.0358000000000001</v>
      </c>
    </row>
    <row r="4613" spans="3:4" x14ac:dyDescent="0.25">
      <c r="C4613" s="1">
        <v>4.79</v>
      </c>
      <c r="D4613" s="1">
        <v>2.0387</v>
      </c>
    </row>
    <row r="4614" spans="3:4" x14ac:dyDescent="0.25">
      <c r="C4614" s="1">
        <v>4.7910000000000004</v>
      </c>
      <c r="D4614" s="1">
        <v>2.0415999999999999</v>
      </c>
    </row>
    <row r="4615" spans="3:4" x14ac:dyDescent="0.25">
      <c r="C4615" s="1">
        <v>4.7919999999999998</v>
      </c>
      <c r="D4615" s="1">
        <v>2.0445000000000002</v>
      </c>
    </row>
    <row r="4616" spans="3:4" x14ac:dyDescent="0.25">
      <c r="C4616" s="1">
        <v>4.7930000000000001</v>
      </c>
      <c r="D4616" s="1">
        <v>2.0474000000000001</v>
      </c>
    </row>
    <row r="4617" spans="3:4" x14ac:dyDescent="0.25">
      <c r="C4617" s="1">
        <v>4.7939999999999996</v>
      </c>
      <c r="D4617" s="1">
        <v>2.0503</v>
      </c>
    </row>
    <row r="4618" spans="3:4" x14ac:dyDescent="0.25">
      <c r="C4618" s="1">
        <v>4.7949999999999999</v>
      </c>
      <c r="D4618" s="1">
        <v>2.0531999999999999</v>
      </c>
    </row>
    <row r="4619" spans="3:4" x14ac:dyDescent="0.25">
      <c r="C4619" s="1">
        <v>4.7960000000000003</v>
      </c>
      <c r="D4619" s="1">
        <v>2.0560999999999998</v>
      </c>
    </row>
    <row r="4620" spans="3:4" x14ac:dyDescent="0.25">
      <c r="C4620" s="1">
        <v>4.7969999999999997</v>
      </c>
      <c r="D4620" s="1">
        <v>2.0590999999999999</v>
      </c>
    </row>
    <row r="4621" spans="3:4" x14ac:dyDescent="0.25">
      <c r="C4621" s="1">
        <v>4.798</v>
      </c>
      <c r="D4621" s="1">
        <v>2.0619999999999998</v>
      </c>
    </row>
    <row r="4622" spans="3:4" x14ac:dyDescent="0.25">
      <c r="C4622" s="1">
        <v>4.7990000000000004</v>
      </c>
      <c r="D4622" s="1">
        <v>2.0649000000000002</v>
      </c>
    </row>
    <row r="4623" spans="3:4" x14ac:dyDescent="0.25">
      <c r="C4623" s="1">
        <v>4.8</v>
      </c>
      <c r="D4623" s="1">
        <v>2.0678000000000001</v>
      </c>
    </row>
    <row r="4624" spans="3:4" x14ac:dyDescent="0.25">
      <c r="C4624" s="1">
        <v>4.8010000000000002</v>
      </c>
      <c r="D4624" s="1">
        <v>2.0707</v>
      </c>
    </row>
    <row r="4625" spans="3:4" x14ac:dyDescent="0.25">
      <c r="C4625" s="1">
        <v>4.8019999999999996</v>
      </c>
      <c r="D4625" s="1">
        <v>2.0735999999999999</v>
      </c>
    </row>
    <row r="4626" spans="3:4" x14ac:dyDescent="0.25">
      <c r="C4626" s="1">
        <v>4.8029999999999999</v>
      </c>
      <c r="D4626" s="1">
        <v>2.0764999999999998</v>
      </c>
    </row>
    <row r="4627" spans="3:4" x14ac:dyDescent="0.25">
      <c r="C4627" s="1">
        <v>4.8040000000000003</v>
      </c>
      <c r="D4627" s="1">
        <v>2.0794999999999999</v>
      </c>
    </row>
    <row r="4628" spans="3:4" x14ac:dyDescent="0.25">
      <c r="C4628" s="1">
        <v>4.8049999999999997</v>
      </c>
      <c r="D4628" s="1">
        <v>2.0823999999999998</v>
      </c>
    </row>
    <row r="4629" spans="3:4" x14ac:dyDescent="0.25">
      <c r="C4629" s="1">
        <v>4.806</v>
      </c>
      <c r="D4629" s="1">
        <v>2.0853000000000002</v>
      </c>
    </row>
    <row r="4630" spans="3:4" x14ac:dyDescent="0.25">
      <c r="C4630" s="1">
        <v>4.8070000000000004</v>
      </c>
      <c r="D4630" s="1">
        <v>2.0882000000000001</v>
      </c>
    </row>
    <row r="4631" spans="3:4" x14ac:dyDescent="0.25">
      <c r="C4631" s="1">
        <v>4.8079999999999998</v>
      </c>
      <c r="D4631" s="1">
        <v>2.0911</v>
      </c>
    </row>
    <row r="4632" spans="3:4" x14ac:dyDescent="0.25">
      <c r="C4632" s="1">
        <v>4.8090000000000002</v>
      </c>
      <c r="D4632" s="1">
        <v>2.0939999999999999</v>
      </c>
    </row>
    <row r="4633" spans="3:4" x14ac:dyDescent="0.25">
      <c r="C4633" s="1">
        <v>4.8099999999999996</v>
      </c>
      <c r="D4633" s="1">
        <v>2.097</v>
      </c>
    </row>
    <row r="4634" spans="3:4" x14ac:dyDescent="0.25">
      <c r="C4634" s="1">
        <v>4.8109999999999999</v>
      </c>
      <c r="D4634" s="1">
        <v>2.0998999999999999</v>
      </c>
    </row>
    <row r="4635" spans="3:4" x14ac:dyDescent="0.25">
      <c r="C4635" s="1">
        <v>4.8120000000000003</v>
      </c>
      <c r="D4635" s="1">
        <v>2.1027999999999998</v>
      </c>
    </row>
    <row r="4636" spans="3:4" x14ac:dyDescent="0.25">
      <c r="C4636" s="1">
        <v>4.8129999999999997</v>
      </c>
      <c r="D4636" s="1">
        <v>2.1057000000000001</v>
      </c>
    </row>
    <row r="4637" spans="3:4" x14ac:dyDescent="0.25">
      <c r="C4637" s="1">
        <v>4.8140000000000001</v>
      </c>
      <c r="D4637" s="1">
        <v>2.1086999999999998</v>
      </c>
    </row>
    <row r="4638" spans="3:4" x14ac:dyDescent="0.25">
      <c r="C4638" s="1">
        <v>4.8150000000000004</v>
      </c>
      <c r="D4638" s="1">
        <v>2.1116000000000001</v>
      </c>
    </row>
    <row r="4639" spans="3:4" x14ac:dyDescent="0.25">
      <c r="C4639" s="1">
        <v>4.8159999999999998</v>
      </c>
      <c r="D4639" s="1">
        <v>2.1145</v>
      </c>
    </row>
    <row r="4640" spans="3:4" x14ac:dyDescent="0.25">
      <c r="C4640" s="1">
        <v>4.8170000000000002</v>
      </c>
      <c r="D4640" s="1">
        <v>2.1173999999999999</v>
      </c>
    </row>
    <row r="4641" spans="3:4" x14ac:dyDescent="0.25">
      <c r="C4641" s="1">
        <v>4.8179999999999996</v>
      </c>
      <c r="D4641" s="1">
        <v>2.1204000000000001</v>
      </c>
    </row>
    <row r="4642" spans="3:4" x14ac:dyDescent="0.25">
      <c r="C4642" s="1">
        <v>4.819</v>
      </c>
      <c r="D4642" s="1">
        <v>2.1233</v>
      </c>
    </row>
    <row r="4643" spans="3:4" x14ac:dyDescent="0.25">
      <c r="C4643" s="1">
        <v>4.82</v>
      </c>
      <c r="D4643" s="1">
        <v>2.1261999999999999</v>
      </c>
    </row>
    <row r="4644" spans="3:4" x14ac:dyDescent="0.25">
      <c r="C4644" s="1">
        <v>4.8209999999999997</v>
      </c>
      <c r="D4644" s="1">
        <v>2.1292</v>
      </c>
    </row>
    <row r="4645" spans="3:4" x14ac:dyDescent="0.25">
      <c r="C4645" s="1">
        <v>4.8220000000000001</v>
      </c>
      <c r="D4645" s="1">
        <v>2.1320999999999999</v>
      </c>
    </row>
    <row r="4646" spans="3:4" x14ac:dyDescent="0.25">
      <c r="C4646" s="1">
        <v>4.8230000000000004</v>
      </c>
      <c r="D4646" s="1">
        <v>2.1349999999999998</v>
      </c>
    </row>
    <row r="4647" spans="3:4" x14ac:dyDescent="0.25">
      <c r="C4647" s="1">
        <v>4.8239999999999998</v>
      </c>
      <c r="D4647" s="1">
        <v>2.1379999999999999</v>
      </c>
    </row>
    <row r="4648" spans="3:4" x14ac:dyDescent="0.25">
      <c r="C4648" s="1">
        <v>4.8250000000000002</v>
      </c>
      <c r="D4648" s="1">
        <v>2.1408999999999998</v>
      </c>
    </row>
    <row r="4649" spans="3:4" x14ac:dyDescent="0.25">
      <c r="C4649" s="1">
        <v>4.8259999999999996</v>
      </c>
      <c r="D4649" s="1">
        <v>2.1438000000000001</v>
      </c>
    </row>
    <row r="4650" spans="3:4" x14ac:dyDescent="0.25">
      <c r="C4650" s="1">
        <v>4.827</v>
      </c>
      <c r="D4650" s="1">
        <v>2.1467999999999998</v>
      </c>
    </row>
    <row r="4651" spans="3:4" x14ac:dyDescent="0.25">
      <c r="C4651" s="1">
        <v>4.8280000000000003</v>
      </c>
      <c r="D4651" s="1">
        <v>2.1497000000000002</v>
      </c>
    </row>
    <row r="4652" spans="3:4" x14ac:dyDescent="0.25">
      <c r="C4652" s="1">
        <v>4.8289999999999997</v>
      </c>
      <c r="D4652" s="1">
        <v>2.1526000000000001</v>
      </c>
    </row>
    <row r="4653" spans="3:4" x14ac:dyDescent="0.25">
      <c r="C4653" s="1">
        <v>4.83</v>
      </c>
      <c r="D4653" s="1">
        <v>2.1556000000000002</v>
      </c>
    </row>
    <row r="4654" spans="3:4" x14ac:dyDescent="0.25">
      <c r="C4654" s="1">
        <v>4.8310000000000004</v>
      </c>
      <c r="D4654" s="1">
        <v>2.1585000000000001</v>
      </c>
    </row>
    <row r="4655" spans="3:4" x14ac:dyDescent="0.25">
      <c r="C4655" s="1">
        <v>4.8319999999999999</v>
      </c>
      <c r="D4655" s="1">
        <v>2.1614</v>
      </c>
    </row>
    <row r="4656" spans="3:4" x14ac:dyDescent="0.25">
      <c r="C4656" s="1">
        <v>4.8330000000000002</v>
      </c>
      <c r="D4656" s="1">
        <v>2.1644000000000001</v>
      </c>
    </row>
    <row r="4657" spans="3:4" x14ac:dyDescent="0.25">
      <c r="C4657" s="1">
        <v>4.8339999999999996</v>
      </c>
      <c r="D4657" s="1">
        <v>2.1673</v>
      </c>
    </row>
    <row r="4658" spans="3:4" x14ac:dyDescent="0.25">
      <c r="C4658" s="1">
        <v>4.835</v>
      </c>
      <c r="D4658" s="1">
        <v>2.1703000000000001</v>
      </c>
    </row>
    <row r="4659" spans="3:4" x14ac:dyDescent="0.25">
      <c r="C4659" s="1">
        <v>4.8360000000000003</v>
      </c>
      <c r="D4659" s="1">
        <v>2.1732</v>
      </c>
    </row>
    <row r="4660" spans="3:4" x14ac:dyDescent="0.25">
      <c r="C4660" s="1">
        <v>4.8369999999999997</v>
      </c>
      <c r="D4660" s="1">
        <v>2.1762000000000001</v>
      </c>
    </row>
    <row r="4661" spans="3:4" x14ac:dyDescent="0.25">
      <c r="C4661" s="1">
        <v>4.8380000000000001</v>
      </c>
      <c r="D4661" s="1">
        <v>2.1791</v>
      </c>
    </row>
    <row r="4662" spans="3:4" x14ac:dyDescent="0.25">
      <c r="C4662" s="1">
        <v>4.8390000000000004</v>
      </c>
      <c r="D4662" s="1">
        <v>2.1819999999999999</v>
      </c>
    </row>
    <row r="4663" spans="3:4" x14ac:dyDescent="0.25">
      <c r="C4663" s="1">
        <v>4.84</v>
      </c>
      <c r="D4663" s="1">
        <v>2.1850000000000001</v>
      </c>
    </row>
    <row r="4664" spans="3:4" x14ac:dyDescent="0.25">
      <c r="C4664" s="1">
        <v>4.8410000000000002</v>
      </c>
      <c r="D4664" s="1">
        <v>2.1879</v>
      </c>
    </row>
    <row r="4665" spans="3:4" x14ac:dyDescent="0.25">
      <c r="C4665" s="1">
        <v>4.8419999999999996</v>
      </c>
      <c r="D4665" s="1">
        <v>2.1909000000000001</v>
      </c>
    </row>
    <row r="4666" spans="3:4" x14ac:dyDescent="0.25">
      <c r="C4666" s="1">
        <v>4.843</v>
      </c>
      <c r="D4666" s="1">
        <v>2.1938</v>
      </c>
    </row>
    <row r="4667" spans="3:4" x14ac:dyDescent="0.25">
      <c r="C4667" s="1">
        <v>4.8440000000000003</v>
      </c>
      <c r="D4667" s="1">
        <v>2.1968000000000001</v>
      </c>
    </row>
    <row r="4668" spans="3:4" x14ac:dyDescent="0.25">
      <c r="C4668" s="1">
        <v>4.8449999999999998</v>
      </c>
      <c r="D4668" s="1">
        <v>2.1997</v>
      </c>
    </row>
    <row r="4669" spans="3:4" x14ac:dyDescent="0.25">
      <c r="C4669" s="1">
        <v>4.8460000000000001</v>
      </c>
      <c r="D4669" s="1">
        <v>2.2027000000000001</v>
      </c>
    </row>
    <row r="4670" spans="3:4" x14ac:dyDescent="0.25">
      <c r="C4670" s="1">
        <v>4.8470000000000004</v>
      </c>
      <c r="D4670" s="1">
        <v>2.2056</v>
      </c>
    </row>
    <row r="4671" spans="3:4" x14ac:dyDescent="0.25">
      <c r="C4671" s="1">
        <v>4.8479999999999999</v>
      </c>
      <c r="D4671" s="1">
        <v>2.2086000000000001</v>
      </c>
    </row>
    <row r="4672" spans="3:4" x14ac:dyDescent="0.25">
      <c r="C4672" s="1">
        <v>4.8490000000000002</v>
      </c>
      <c r="D4672" s="1">
        <v>2.2115999999999998</v>
      </c>
    </row>
    <row r="4673" spans="3:4" x14ac:dyDescent="0.25">
      <c r="C4673" s="1">
        <v>4.8499999999999996</v>
      </c>
      <c r="D4673" s="1">
        <v>2.2145000000000001</v>
      </c>
    </row>
    <row r="4674" spans="3:4" x14ac:dyDescent="0.25">
      <c r="C4674" s="1">
        <v>4.851</v>
      </c>
      <c r="D4674" s="1">
        <v>2.2174999999999998</v>
      </c>
    </row>
    <row r="4675" spans="3:4" x14ac:dyDescent="0.25">
      <c r="C4675" s="1">
        <v>4.8520000000000003</v>
      </c>
      <c r="D4675" s="1">
        <v>2.2204000000000002</v>
      </c>
    </row>
    <row r="4676" spans="3:4" x14ac:dyDescent="0.25">
      <c r="C4676" s="1">
        <v>4.8529999999999998</v>
      </c>
      <c r="D4676" s="1">
        <v>2.2233999999999998</v>
      </c>
    </row>
    <row r="4677" spans="3:4" x14ac:dyDescent="0.25">
      <c r="C4677" s="1">
        <v>4.8540000000000001</v>
      </c>
      <c r="D4677" s="1">
        <v>2.2263000000000002</v>
      </c>
    </row>
    <row r="4678" spans="3:4" x14ac:dyDescent="0.25">
      <c r="C4678" s="1">
        <v>4.8550000000000004</v>
      </c>
      <c r="D4678" s="1">
        <v>2.2292999999999998</v>
      </c>
    </row>
    <row r="4679" spans="3:4" x14ac:dyDescent="0.25">
      <c r="C4679" s="1">
        <v>4.8559999999999999</v>
      </c>
      <c r="D4679" s="1">
        <v>2.2323</v>
      </c>
    </row>
    <row r="4680" spans="3:4" x14ac:dyDescent="0.25">
      <c r="C4680" s="1">
        <v>4.8570000000000002</v>
      </c>
      <c r="D4680" s="1">
        <v>2.2351999999999999</v>
      </c>
    </row>
    <row r="4681" spans="3:4" x14ac:dyDescent="0.25">
      <c r="C4681" s="1">
        <v>4.8579999999999997</v>
      </c>
      <c r="D4681" s="1">
        <v>2.2382</v>
      </c>
    </row>
    <row r="4682" spans="3:4" x14ac:dyDescent="0.25">
      <c r="C4682" s="1">
        <v>4.859</v>
      </c>
      <c r="D4682" s="1">
        <v>2.2410999999999999</v>
      </c>
    </row>
    <row r="4683" spans="3:4" x14ac:dyDescent="0.25">
      <c r="C4683" s="1">
        <v>4.8600000000000003</v>
      </c>
      <c r="D4683" s="1">
        <v>2.2441</v>
      </c>
    </row>
    <row r="4684" spans="3:4" x14ac:dyDescent="0.25">
      <c r="C4684" s="1">
        <v>4.8609999999999998</v>
      </c>
      <c r="D4684" s="1">
        <v>2.2471000000000001</v>
      </c>
    </row>
    <row r="4685" spans="3:4" x14ac:dyDescent="0.25">
      <c r="C4685" s="1">
        <v>4.8620000000000001</v>
      </c>
      <c r="D4685" s="1">
        <v>2.25</v>
      </c>
    </row>
    <row r="4686" spans="3:4" x14ac:dyDescent="0.25">
      <c r="C4686" s="1">
        <v>4.8630000000000004</v>
      </c>
      <c r="D4686" s="1">
        <v>2.2530000000000001</v>
      </c>
    </row>
    <row r="4687" spans="3:4" x14ac:dyDescent="0.25">
      <c r="C4687" s="1">
        <v>4.8639999999999999</v>
      </c>
      <c r="D4687" s="1">
        <v>2.2559999999999998</v>
      </c>
    </row>
    <row r="4688" spans="3:4" x14ac:dyDescent="0.25">
      <c r="C4688" s="1">
        <v>4.8650000000000002</v>
      </c>
      <c r="D4688" s="1">
        <v>2.2589000000000001</v>
      </c>
    </row>
    <row r="4689" spans="3:4" x14ac:dyDescent="0.25">
      <c r="C4689" s="1">
        <v>4.8659999999999997</v>
      </c>
      <c r="D4689" s="1">
        <v>2.2618999999999998</v>
      </c>
    </row>
    <row r="4690" spans="3:4" x14ac:dyDescent="0.25">
      <c r="C4690" s="1">
        <v>4.867</v>
      </c>
      <c r="D4690" s="1">
        <v>2.2648999999999999</v>
      </c>
    </row>
    <row r="4691" spans="3:4" x14ac:dyDescent="0.25">
      <c r="C4691" s="1">
        <v>4.8680000000000003</v>
      </c>
      <c r="D4691" s="1">
        <v>2.2677999999999998</v>
      </c>
    </row>
    <row r="4692" spans="3:4" x14ac:dyDescent="0.25">
      <c r="C4692" s="1">
        <v>4.8689999999999998</v>
      </c>
      <c r="D4692" s="1">
        <v>2.2707999999999999</v>
      </c>
    </row>
    <row r="4693" spans="3:4" x14ac:dyDescent="0.25">
      <c r="C4693" s="1">
        <v>4.87</v>
      </c>
      <c r="D4693" s="1">
        <v>2.2738</v>
      </c>
    </row>
    <row r="4694" spans="3:4" x14ac:dyDescent="0.25">
      <c r="C4694" s="1">
        <v>4.8710000000000004</v>
      </c>
      <c r="D4694" s="1">
        <v>2.2768000000000002</v>
      </c>
    </row>
    <row r="4695" spans="3:4" x14ac:dyDescent="0.25">
      <c r="C4695" s="1">
        <v>4.8719999999999999</v>
      </c>
      <c r="D4695" s="1">
        <v>2.2797000000000001</v>
      </c>
    </row>
    <row r="4696" spans="3:4" x14ac:dyDescent="0.25">
      <c r="C4696" s="1">
        <v>4.8730000000000002</v>
      </c>
      <c r="D4696" s="1">
        <v>2.2827000000000002</v>
      </c>
    </row>
    <row r="4697" spans="3:4" x14ac:dyDescent="0.25">
      <c r="C4697" s="1">
        <v>4.8739999999999997</v>
      </c>
      <c r="D4697" s="1">
        <v>2.2856999999999998</v>
      </c>
    </row>
    <row r="4698" spans="3:4" x14ac:dyDescent="0.25">
      <c r="C4698" s="1">
        <v>4.875</v>
      </c>
      <c r="D4698" s="1">
        <v>2.2887</v>
      </c>
    </row>
    <row r="4699" spans="3:4" x14ac:dyDescent="0.25">
      <c r="C4699" s="1">
        <v>4.8760000000000003</v>
      </c>
      <c r="D4699" s="1">
        <v>2.2915999999999999</v>
      </c>
    </row>
    <row r="4700" spans="3:4" x14ac:dyDescent="0.25">
      <c r="C4700" s="1">
        <v>4.8769999999999998</v>
      </c>
      <c r="D4700" s="1">
        <v>2.2946</v>
      </c>
    </row>
    <row r="4701" spans="3:4" x14ac:dyDescent="0.25">
      <c r="C4701" s="1">
        <v>4.8780000000000001</v>
      </c>
      <c r="D4701" s="1">
        <v>2.2976000000000001</v>
      </c>
    </row>
    <row r="4702" spans="3:4" x14ac:dyDescent="0.25">
      <c r="C4702" s="1">
        <v>4.8789999999999996</v>
      </c>
      <c r="D4702" s="1">
        <v>2.3006000000000002</v>
      </c>
    </row>
    <row r="4703" spans="3:4" x14ac:dyDescent="0.25">
      <c r="C4703" s="1">
        <v>4.88</v>
      </c>
      <c r="D4703" s="1">
        <v>2.3035000000000001</v>
      </c>
    </row>
    <row r="4704" spans="3:4" x14ac:dyDescent="0.25">
      <c r="C4704" s="1">
        <v>4.8810000000000002</v>
      </c>
      <c r="D4704" s="1">
        <v>2.3065000000000002</v>
      </c>
    </row>
    <row r="4705" spans="3:4" x14ac:dyDescent="0.25">
      <c r="C4705" s="1">
        <v>4.8819999999999997</v>
      </c>
      <c r="D4705" s="1">
        <v>2.3094999999999999</v>
      </c>
    </row>
    <row r="4706" spans="3:4" x14ac:dyDescent="0.25">
      <c r="C4706" s="1">
        <v>4.883</v>
      </c>
      <c r="D4706" s="1">
        <v>2.3125</v>
      </c>
    </row>
    <row r="4707" spans="3:4" x14ac:dyDescent="0.25">
      <c r="C4707" s="1">
        <v>4.8840000000000003</v>
      </c>
      <c r="D4707" s="1">
        <v>2.3155000000000001</v>
      </c>
    </row>
    <row r="4708" spans="3:4" x14ac:dyDescent="0.25">
      <c r="C4708" s="1">
        <v>4.8849999999999998</v>
      </c>
      <c r="D4708" s="1">
        <v>2.3184999999999998</v>
      </c>
    </row>
    <row r="4709" spans="3:4" x14ac:dyDescent="0.25">
      <c r="C4709" s="1">
        <v>4.8860000000000001</v>
      </c>
      <c r="D4709" s="1">
        <v>2.3214000000000001</v>
      </c>
    </row>
    <row r="4710" spans="3:4" x14ac:dyDescent="0.25">
      <c r="C4710" s="1">
        <v>4.8869999999999996</v>
      </c>
      <c r="D4710" s="1">
        <v>2.3243999999999998</v>
      </c>
    </row>
    <row r="4711" spans="3:4" x14ac:dyDescent="0.25">
      <c r="C4711" s="1">
        <v>4.8879999999999999</v>
      </c>
      <c r="D4711" s="1">
        <v>2.3273999999999999</v>
      </c>
    </row>
    <row r="4712" spans="3:4" x14ac:dyDescent="0.25">
      <c r="C4712" s="1">
        <v>4.8890000000000002</v>
      </c>
      <c r="D4712" s="1">
        <v>2.3304</v>
      </c>
    </row>
    <row r="4713" spans="3:4" x14ac:dyDescent="0.25">
      <c r="C4713" s="1">
        <v>4.8899999999999997</v>
      </c>
      <c r="D4713" s="1">
        <v>2.3334000000000001</v>
      </c>
    </row>
    <row r="4714" spans="3:4" x14ac:dyDescent="0.25">
      <c r="C4714" s="1">
        <v>4.891</v>
      </c>
      <c r="D4714" s="1">
        <v>2.3363999999999998</v>
      </c>
    </row>
    <row r="4715" spans="3:4" x14ac:dyDescent="0.25">
      <c r="C4715" s="1">
        <v>4.8920000000000003</v>
      </c>
      <c r="D4715" s="1">
        <v>2.3393999999999999</v>
      </c>
    </row>
    <row r="4716" spans="3:4" x14ac:dyDescent="0.25">
      <c r="C4716" s="1">
        <v>4.8929999999999998</v>
      </c>
      <c r="D4716" s="1">
        <v>2.3424</v>
      </c>
    </row>
    <row r="4717" spans="3:4" x14ac:dyDescent="0.25">
      <c r="C4717" s="1">
        <v>4.8940000000000001</v>
      </c>
      <c r="D4717" s="1">
        <v>2.3454000000000002</v>
      </c>
    </row>
    <row r="4718" spans="3:4" x14ac:dyDescent="0.25">
      <c r="C4718" s="1">
        <v>4.8949999999999996</v>
      </c>
      <c r="D4718" s="1">
        <v>2.3483999999999998</v>
      </c>
    </row>
    <row r="4719" spans="3:4" x14ac:dyDescent="0.25">
      <c r="C4719" s="1">
        <v>4.8959999999999999</v>
      </c>
      <c r="D4719" s="1">
        <v>2.3513000000000002</v>
      </c>
    </row>
    <row r="4720" spans="3:4" x14ac:dyDescent="0.25">
      <c r="C4720" s="1">
        <v>4.8970000000000002</v>
      </c>
      <c r="D4720" s="1">
        <v>2.3542999999999998</v>
      </c>
    </row>
    <row r="4721" spans="3:4" x14ac:dyDescent="0.25">
      <c r="C4721" s="1">
        <v>4.8979999999999997</v>
      </c>
      <c r="D4721" s="1">
        <v>2.3573</v>
      </c>
    </row>
    <row r="4722" spans="3:4" x14ac:dyDescent="0.25">
      <c r="C4722" s="1">
        <v>4.899</v>
      </c>
      <c r="D4722" s="1">
        <v>2.3603000000000001</v>
      </c>
    </row>
    <row r="4723" spans="3:4" x14ac:dyDescent="0.25">
      <c r="C4723" s="1">
        <v>4.9000000000000004</v>
      </c>
      <c r="D4723" s="1">
        <v>2.3633000000000002</v>
      </c>
    </row>
    <row r="4724" spans="3:4" x14ac:dyDescent="0.25">
      <c r="C4724" s="1">
        <v>4.9009999999999998</v>
      </c>
      <c r="D4724" s="1">
        <v>2.3662999999999998</v>
      </c>
    </row>
    <row r="4725" spans="3:4" x14ac:dyDescent="0.25">
      <c r="C4725" s="1">
        <v>4.9020000000000001</v>
      </c>
      <c r="D4725" s="1">
        <v>2.3693</v>
      </c>
    </row>
    <row r="4726" spans="3:4" x14ac:dyDescent="0.25">
      <c r="C4726" s="1">
        <v>4.9029999999999996</v>
      </c>
      <c r="D4726" s="1">
        <v>2.3723000000000001</v>
      </c>
    </row>
    <row r="4727" spans="3:4" x14ac:dyDescent="0.25">
      <c r="C4727" s="1">
        <v>4.9039999999999999</v>
      </c>
      <c r="D4727" s="1">
        <v>2.3753000000000002</v>
      </c>
    </row>
    <row r="4728" spans="3:4" x14ac:dyDescent="0.25">
      <c r="C4728" s="1">
        <v>4.9050000000000002</v>
      </c>
      <c r="D4728" s="1">
        <v>2.3782999999999999</v>
      </c>
    </row>
    <row r="4729" spans="3:4" x14ac:dyDescent="0.25">
      <c r="C4729" s="1">
        <v>4.9059999999999997</v>
      </c>
      <c r="D4729" s="1">
        <v>2.3813</v>
      </c>
    </row>
    <row r="4730" spans="3:4" x14ac:dyDescent="0.25">
      <c r="C4730" s="1">
        <v>4.907</v>
      </c>
      <c r="D4730" s="1">
        <v>2.3843000000000001</v>
      </c>
    </row>
    <row r="4731" spans="3:4" x14ac:dyDescent="0.25">
      <c r="C4731" s="1">
        <v>4.9080000000000004</v>
      </c>
      <c r="D4731" s="1">
        <v>2.3873000000000002</v>
      </c>
    </row>
    <row r="4732" spans="3:4" x14ac:dyDescent="0.25">
      <c r="C4732" s="1">
        <v>4.9089999999999998</v>
      </c>
      <c r="D4732" s="1">
        <v>2.3902999999999999</v>
      </c>
    </row>
    <row r="4733" spans="3:4" x14ac:dyDescent="0.25">
      <c r="C4733" s="1">
        <v>4.91</v>
      </c>
      <c r="D4733" s="1">
        <v>2.3934000000000002</v>
      </c>
    </row>
    <row r="4734" spans="3:4" x14ac:dyDescent="0.25">
      <c r="C4734" s="1">
        <v>4.9109999999999996</v>
      </c>
      <c r="D4734" s="1">
        <v>2.3963999999999999</v>
      </c>
    </row>
    <row r="4735" spans="3:4" x14ac:dyDescent="0.25">
      <c r="C4735" s="1">
        <v>4.9119999999999999</v>
      </c>
      <c r="D4735" s="1">
        <v>2.3994</v>
      </c>
    </row>
    <row r="4736" spans="3:4" x14ac:dyDescent="0.25">
      <c r="C4736" s="1">
        <v>4.9130000000000003</v>
      </c>
      <c r="D4736" s="1">
        <v>2.4024000000000001</v>
      </c>
    </row>
    <row r="4737" spans="3:4" x14ac:dyDescent="0.25">
      <c r="C4737" s="1">
        <v>4.9139999999999997</v>
      </c>
      <c r="D4737" s="1">
        <v>2.4054000000000002</v>
      </c>
    </row>
    <row r="4738" spans="3:4" x14ac:dyDescent="0.25">
      <c r="C4738" s="1">
        <v>4.915</v>
      </c>
      <c r="D4738" s="1">
        <v>2.4083999999999999</v>
      </c>
    </row>
    <row r="4739" spans="3:4" x14ac:dyDescent="0.25">
      <c r="C4739" s="1">
        <v>4.9160000000000004</v>
      </c>
      <c r="D4739" s="1">
        <v>2.4114</v>
      </c>
    </row>
    <row r="4740" spans="3:4" x14ac:dyDescent="0.25">
      <c r="C4740" s="1">
        <v>4.9169999999999998</v>
      </c>
      <c r="D4740" s="1">
        <v>2.4144000000000001</v>
      </c>
    </row>
    <row r="4741" spans="3:4" x14ac:dyDescent="0.25">
      <c r="C4741" s="1">
        <v>4.9180000000000001</v>
      </c>
      <c r="D4741" s="1">
        <v>2.4174000000000002</v>
      </c>
    </row>
    <row r="4742" spans="3:4" x14ac:dyDescent="0.25">
      <c r="C4742" s="1">
        <v>4.9189999999999996</v>
      </c>
      <c r="D4742" s="1">
        <v>2.4203999999999999</v>
      </c>
    </row>
    <row r="4743" spans="3:4" x14ac:dyDescent="0.25">
      <c r="C4743" s="1">
        <v>4.92</v>
      </c>
      <c r="D4743" s="1">
        <v>2.4235000000000002</v>
      </c>
    </row>
    <row r="4744" spans="3:4" x14ac:dyDescent="0.25">
      <c r="C4744" s="1">
        <v>4.9210000000000003</v>
      </c>
      <c r="D4744" s="1">
        <v>2.4264999999999999</v>
      </c>
    </row>
    <row r="4745" spans="3:4" x14ac:dyDescent="0.25">
      <c r="C4745" s="1">
        <v>4.9219999999999997</v>
      </c>
      <c r="D4745" s="1">
        <v>2.4295</v>
      </c>
    </row>
    <row r="4746" spans="3:4" x14ac:dyDescent="0.25">
      <c r="C4746" s="1">
        <v>4.923</v>
      </c>
      <c r="D4746" s="1">
        <v>2.4325000000000001</v>
      </c>
    </row>
    <row r="4747" spans="3:4" x14ac:dyDescent="0.25">
      <c r="C4747" s="1">
        <v>4.9240000000000004</v>
      </c>
      <c r="D4747" s="1">
        <v>2.4355000000000002</v>
      </c>
    </row>
    <row r="4748" spans="3:4" x14ac:dyDescent="0.25">
      <c r="C4748" s="1">
        <v>4.9249999999999998</v>
      </c>
      <c r="D4748" s="1">
        <v>2.4384999999999999</v>
      </c>
    </row>
    <row r="4749" spans="3:4" x14ac:dyDescent="0.25">
      <c r="C4749" s="1">
        <v>4.9260000000000002</v>
      </c>
      <c r="D4749" s="1">
        <v>2.4416000000000002</v>
      </c>
    </row>
    <row r="4750" spans="3:4" x14ac:dyDescent="0.25">
      <c r="C4750" s="1">
        <v>4.9269999999999996</v>
      </c>
      <c r="D4750" s="1">
        <v>2.4445999999999999</v>
      </c>
    </row>
    <row r="4751" spans="3:4" x14ac:dyDescent="0.25">
      <c r="C4751" s="1">
        <v>4.9279999999999999</v>
      </c>
      <c r="D4751" s="1">
        <v>2.4476</v>
      </c>
    </row>
    <row r="4752" spans="3:4" x14ac:dyDescent="0.25">
      <c r="C4752" s="1">
        <v>4.9290000000000003</v>
      </c>
      <c r="D4752" s="1">
        <v>2.4506000000000001</v>
      </c>
    </row>
    <row r="4753" spans="3:4" x14ac:dyDescent="0.25">
      <c r="C4753" s="1">
        <v>4.93</v>
      </c>
      <c r="D4753" s="1">
        <v>2.4535999999999998</v>
      </c>
    </row>
    <row r="4754" spans="3:4" x14ac:dyDescent="0.25">
      <c r="C4754" s="1">
        <v>4.931</v>
      </c>
      <c r="D4754" s="1">
        <v>2.4567000000000001</v>
      </c>
    </row>
    <row r="4755" spans="3:4" x14ac:dyDescent="0.25">
      <c r="C4755" s="1">
        <v>4.9320000000000004</v>
      </c>
      <c r="D4755" s="1">
        <v>2.4597000000000002</v>
      </c>
    </row>
    <row r="4756" spans="3:4" x14ac:dyDescent="0.25">
      <c r="C4756" s="1">
        <v>4.9329999999999998</v>
      </c>
      <c r="D4756" s="1">
        <v>2.4626999999999999</v>
      </c>
    </row>
    <row r="4757" spans="3:4" x14ac:dyDescent="0.25">
      <c r="C4757" s="1">
        <v>4.9340000000000002</v>
      </c>
      <c r="D4757" s="1">
        <v>2.4657</v>
      </c>
    </row>
    <row r="4758" spans="3:4" x14ac:dyDescent="0.25">
      <c r="C4758" s="1">
        <v>4.9349999999999996</v>
      </c>
      <c r="D4758" s="1">
        <v>2.4687999999999999</v>
      </c>
    </row>
    <row r="4759" spans="3:4" x14ac:dyDescent="0.25">
      <c r="C4759" s="1">
        <v>4.9359999999999999</v>
      </c>
      <c r="D4759" s="1">
        <v>2.4718</v>
      </c>
    </row>
    <row r="4760" spans="3:4" x14ac:dyDescent="0.25">
      <c r="C4760" s="1">
        <v>4.9370000000000003</v>
      </c>
      <c r="D4760" s="1">
        <v>2.4748000000000001</v>
      </c>
    </row>
    <row r="4761" spans="3:4" x14ac:dyDescent="0.25">
      <c r="C4761" s="1">
        <v>4.9379999999999997</v>
      </c>
      <c r="D4761" s="1">
        <v>2.4779</v>
      </c>
    </row>
    <row r="4762" spans="3:4" x14ac:dyDescent="0.25">
      <c r="C4762" s="1">
        <v>4.9390000000000001</v>
      </c>
      <c r="D4762" s="1">
        <v>2.4809000000000001</v>
      </c>
    </row>
    <row r="4763" spans="3:4" x14ac:dyDescent="0.25">
      <c r="C4763" s="1">
        <v>4.9400000000000004</v>
      </c>
      <c r="D4763" s="1">
        <v>2.4839000000000002</v>
      </c>
    </row>
    <row r="4764" spans="3:4" x14ac:dyDescent="0.25">
      <c r="C4764" s="1">
        <v>4.9409999999999998</v>
      </c>
      <c r="D4764" s="1">
        <v>2.4870000000000001</v>
      </c>
    </row>
    <row r="4765" spans="3:4" x14ac:dyDescent="0.25">
      <c r="C4765" s="1">
        <v>4.9420000000000002</v>
      </c>
      <c r="D4765" s="1">
        <v>2.4900000000000002</v>
      </c>
    </row>
    <row r="4766" spans="3:4" x14ac:dyDescent="0.25">
      <c r="C4766" s="1">
        <v>4.9429999999999996</v>
      </c>
      <c r="D4766" s="1">
        <v>2.4929999999999999</v>
      </c>
    </row>
    <row r="4767" spans="3:4" x14ac:dyDescent="0.25">
      <c r="C4767" s="1">
        <v>4.944</v>
      </c>
      <c r="D4767" s="1">
        <v>2.4961000000000002</v>
      </c>
    </row>
    <row r="4768" spans="3:4" x14ac:dyDescent="0.25">
      <c r="C4768" s="1">
        <v>4.9450000000000003</v>
      </c>
      <c r="D4768" s="1">
        <v>2.4990999999999999</v>
      </c>
    </row>
    <row r="4769" spans="3:4" x14ac:dyDescent="0.25">
      <c r="C4769" s="1">
        <v>4.9459999999999997</v>
      </c>
      <c r="D4769" s="1">
        <v>2.5021</v>
      </c>
    </row>
    <row r="4770" spans="3:4" x14ac:dyDescent="0.25">
      <c r="C4770" s="1">
        <v>4.9470000000000001</v>
      </c>
      <c r="D4770" s="1">
        <v>2.5051999999999999</v>
      </c>
    </row>
    <row r="4771" spans="3:4" x14ac:dyDescent="0.25">
      <c r="C4771" s="1">
        <v>4.9480000000000004</v>
      </c>
      <c r="D4771" s="1">
        <v>2.5082</v>
      </c>
    </row>
    <row r="4772" spans="3:4" x14ac:dyDescent="0.25">
      <c r="C4772" s="1">
        <v>4.9489999999999998</v>
      </c>
      <c r="D4772" s="1">
        <v>2.5112999999999999</v>
      </c>
    </row>
    <row r="4773" spans="3:4" x14ac:dyDescent="0.25">
      <c r="C4773" s="1">
        <v>4.95</v>
      </c>
      <c r="D4773" s="1">
        <v>2.5143</v>
      </c>
    </row>
    <row r="4774" spans="3:4" x14ac:dyDescent="0.25">
      <c r="C4774" s="1">
        <v>4.9509999999999996</v>
      </c>
      <c r="D4774" s="1">
        <v>2.5173000000000001</v>
      </c>
    </row>
    <row r="4775" spans="3:4" x14ac:dyDescent="0.25">
      <c r="C4775" s="1">
        <v>4.952</v>
      </c>
      <c r="D4775" s="1">
        <v>2.5204</v>
      </c>
    </row>
    <row r="4776" spans="3:4" x14ac:dyDescent="0.25">
      <c r="C4776" s="1">
        <v>4.9530000000000003</v>
      </c>
      <c r="D4776" s="1">
        <v>2.5234000000000001</v>
      </c>
    </row>
    <row r="4777" spans="3:4" x14ac:dyDescent="0.25">
      <c r="C4777" s="1">
        <v>4.9539999999999997</v>
      </c>
      <c r="D4777" s="1">
        <v>2.5265</v>
      </c>
    </row>
    <row r="4778" spans="3:4" x14ac:dyDescent="0.25">
      <c r="C4778" s="1">
        <v>4.9550000000000001</v>
      </c>
      <c r="D4778" s="1">
        <v>2.5295000000000001</v>
      </c>
    </row>
    <row r="4779" spans="3:4" x14ac:dyDescent="0.25">
      <c r="C4779" s="1">
        <v>4.9560000000000004</v>
      </c>
      <c r="D4779" s="1">
        <v>2.5326</v>
      </c>
    </row>
    <row r="4780" spans="3:4" x14ac:dyDescent="0.25">
      <c r="C4780" s="1">
        <v>4.9569999999999999</v>
      </c>
      <c r="D4780" s="1">
        <v>2.5356000000000001</v>
      </c>
    </row>
    <row r="4781" spans="3:4" x14ac:dyDescent="0.25">
      <c r="C4781" s="1">
        <v>4.9580000000000002</v>
      </c>
      <c r="D4781" s="1">
        <v>2.5386000000000002</v>
      </c>
    </row>
    <row r="4782" spans="3:4" x14ac:dyDescent="0.25">
      <c r="C4782" s="1">
        <v>4.9589999999999996</v>
      </c>
      <c r="D4782" s="1">
        <v>2.5417000000000001</v>
      </c>
    </row>
    <row r="4783" spans="3:4" x14ac:dyDescent="0.25">
      <c r="C4783" s="1">
        <v>4.96</v>
      </c>
      <c r="D4783" s="1">
        <v>2.5447000000000002</v>
      </c>
    </row>
    <row r="4784" spans="3:4" x14ac:dyDescent="0.25">
      <c r="C4784" s="1">
        <v>4.9610000000000003</v>
      </c>
      <c r="D4784" s="1">
        <v>2.5478000000000001</v>
      </c>
    </row>
    <row r="4785" spans="3:4" x14ac:dyDescent="0.25">
      <c r="C4785" s="1">
        <v>4.9619999999999997</v>
      </c>
      <c r="D4785" s="1">
        <v>2.5508000000000002</v>
      </c>
    </row>
    <row r="4786" spans="3:4" x14ac:dyDescent="0.25">
      <c r="C4786" s="1">
        <v>4.9630000000000001</v>
      </c>
      <c r="D4786" s="1">
        <v>2.5539000000000001</v>
      </c>
    </row>
    <row r="4787" spans="3:4" x14ac:dyDescent="0.25">
      <c r="C4787" s="1">
        <v>4.9640000000000004</v>
      </c>
      <c r="D4787" s="1">
        <v>2.5569000000000002</v>
      </c>
    </row>
    <row r="4788" spans="3:4" x14ac:dyDescent="0.25">
      <c r="C4788" s="1">
        <v>4.9649999999999999</v>
      </c>
      <c r="D4788" s="1">
        <v>2.56</v>
      </c>
    </row>
    <row r="4789" spans="3:4" x14ac:dyDescent="0.25">
      <c r="C4789" s="1">
        <v>4.9660000000000002</v>
      </c>
      <c r="D4789" s="1">
        <v>2.5630999999999999</v>
      </c>
    </row>
    <row r="4790" spans="3:4" x14ac:dyDescent="0.25">
      <c r="C4790" s="1">
        <v>4.9669999999999996</v>
      </c>
      <c r="D4790" s="1">
        <v>2.5661</v>
      </c>
    </row>
    <row r="4791" spans="3:4" x14ac:dyDescent="0.25">
      <c r="C4791" s="1">
        <v>4.968</v>
      </c>
      <c r="D4791" s="1">
        <v>2.5691999999999999</v>
      </c>
    </row>
    <row r="4792" spans="3:4" x14ac:dyDescent="0.25">
      <c r="C4792" s="1">
        <v>4.9690000000000003</v>
      </c>
      <c r="D4792" s="1">
        <v>2.5722</v>
      </c>
    </row>
    <row r="4793" spans="3:4" x14ac:dyDescent="0.25">
      <c r="C4793" s="1">
        <v>4.97</v>
      </c>
      <c r="D4793" s="1">
        <v>2.5752999999999999</v>
      </c>
    </row>
    <row r="4794" spans="3:4" x14ac:dyDescent="0.25">
      <c r="C4794" s="1">
        <v>4.9710000000000001</v>
      </c>
      <c r="D4794" s="1">
        <v>2.5783</v>
      </c>
    </row>
    <row r="4795" spans="3:4" x14ac:dyDescent="0.25">
      <c r="C4795" s="1">
        <v>4.9720000000000004</v>
      </c>
      <c r="D4795" s="1">
        <v>2.5813999999999999</v>
      </c>
    </row>
    <row r="4796" spans="3:4" x14ac:dyDescent="0.25">
      <c r="C4796" s="1">
        <v>4.9729999999999999</v>
      </c>
      <c r="D4796" s="1">
        <v>2.5844999999999998</v>
      </c>
    </row>
    <row r="4797" spans="3:4" x14ac:dyDescent="0.25">
      <c r="C4797" s="1">
        <v>4.9740000000000002</v>
      </c>
      <c r="D4797" s="1">
        <v>2.5874999999999999</v>
      </c>
    </row>
    <row r="4798" spans="3:4" x14ac:dyDescent="0.25">
      <c r="C4798" s="1">
        <v>4.9749999999999996</v>
      </c>
      <c r="D4798" s="1">
        <v>2.5905999999999998</v>
      </c>
    </row>
    <row r="4799" spans="3:4" x14ac:dyDescent="0.25">
      <c r="C4799" s="1">
        <v>4.976</v>
      </c>
      <c r="D4799" s="1">
        <v>2.5935999999999999</v>
      </c>
    </row>
    <row r="4800" spans="3:4" x14ac:dyDescent="0.25">
      <c r="C4800" s="1">
        <v>4.9770000000000003</v>
      </c>
      <c r="D4800" s="1">
        <v>2.5966999999999998</v>
      </c>
    </row>
    <row r="4801" spans="3:4" x14ac:dyDescent="0.25">
      <c r="C4801" s="1">
        <v>4.9779999999999998</v>
      </c>
      <c r="D4801" s="1">
        <v>2.5998000000000001</v>
      </c>
    </row>
    <row r="4802" spans="3:4" x14ac:dyDescent="0.25">
      <c r="C4802" s="1">
        <v>4.9790000000000001</v>
      </c>
      <c r="D4802" s="1">
        <v>2.6027999999999998</v>
      </c>
    </row>
    <row r="4803" spans="3:4" x14ac:dyDescent="0.25">
      <c r="C4803" s="1">
        <v>4.9800000000000004</v>
      </c>
      <c r="D4803" s="1">
        <v>2.6059000000000001</v>
      </c>
    </row>
    <row r="4804" spans="3:4" x14ac:dyDescent="0.25">
      <c r="C4804" s="1">
        <v>4.9809999999999999</v>
      </c>
      <c r="D4804" s="1">
        <v>2.609</v>
      </c>
    </row>
    <row r="4805" spans="3:4" x14ac:dyDescent="0.25">
      <c r="C4805" s="1">
        <v>4.9820000000000002</v>
      </c>
      <c r="D4805" s="1">
        <v>2.6120000000000001</v>
      </c>
    </row>
    <row r="4806" spans="3:4" x14ac:dyDescent="0.25">
      <c r="C4806" s="1">
        <v>4.9829999999999997</v>
      </c>
      <c r="D4806" s="1">
        <v>2.6151</v>
      </c>
    </row>
    <row r="4807" spans="3:4" x14ac:dyDescent="0.25">
      <c r="C4807" s="1">
        <v>4.984</v>
      </c>
      <c r="D4807" s="1">
        <v>2.6181999999999999</v>
      </c>
    </row>
    <row r="4808" spans="3:4" x14ac:dyDescent="0.25">
      <c r="C4808" s="1">
        <v>4.9850000000000003</v>
      </c>
      <c r="D4808" s="1">
        <v>2.6212</v>
      </c>
    </row>
    <row r="4809" spans="3:4" x14ac:dyDescent="0.25">
      <c r="C4809" s="1">
        <v>4.9859999999999998</v>
      </c>
      <c r="D4809" s="1">
        <v>2.6242999999999999</v>
      </c>
    </row>
    <row r="4810" spans="3:4" x14ac:dyDescent="0.25">
      <c r="C4810" s="1">
        <v>4.9870000000000001</v>
      </c>
      <c r="D4810" s="1">
        <v>2.6274000000000002</v>
      </c>
    </row>
    <row r="4811" spans="3:4" x14ac:dyDescent="0.25">
      <c r="C4811" s="1">
        <v>4.9880000000000004</v>
      </c>
      <c r="D4811" s="1">
        <v>2.6305000000000001</v>
      </c>
    </row>
    <row r="4812" spans="3:4" x14ac:dyDescent="0.25">
      <c r="C4812" s="1">
        <v>4.9889999999999999</v>
      </c>
      <c r="D4812" s="1">
        <v>2.6335000000000002</v>
      </c>
    </row>
    <row r="4813" spans="3:4" x14ac:dyDescent="0.25">
      <c r="C4813" s="1">
        <v>4.99</v>
      </c>
      <c r="D4813" s="1">
        <v>2.6366000000000001</v>
      </c>
    </row>
    <row r="4814" spans="3:4" x14ac:dyDescent="0.25">
      <c r="C4814" s="1">
        <v>4.9909999999999997</v>
      </c>
      <c r="D4814" s="1">
        <v>2.6396999999999999</v>
      </c>
    </row>
    <row r="4815" spans="3:4" x14ac:dyDescent="0.25">
      <c r="C4815" s="1">
        <v>4.992</v>
      </c>
      <c r="D4815" s="1">
        <v>2.6427999999999998</v>
      </c>
    </row>
    <row r="4816" spans="3:4" x14ac:dyDescent="0.25">
      <c r="C4816" s="1">
        <v>4.9930000000000003</v>
      </c>
      <c r="D4816" s="1">
        <v>2.6457999999999999</v>
      </c>
    </row>
    <row r="4817" spans="3:4" x14ac:dyDescent="0.25">
      <c r="C4817" s="1">
        <v>4.9939999999999998</v>
      </c>
      <c r="D4817" s="1">
        <v>2.6488999999999998</v>
      </c>
    </row>
    <row r="4818" spans="3:4" x14ac:dyDescent="0.25">
      <c r="C4818" s="1">
        <v>4.9950000000000001</v>
      </c>
      <c r="D4818" s="1">
        <v>2.6520000000000001</v>
      </c>
    </row>
    <row r="4819" spans="3:4" x14ac:dyDescent="0.25">
      <c r="C4819" s="1">
        <v>4.9960000000000004</v>
      </c>
      <c r="D4819" s="1">
        <v>2.6551</v>
      </c>
    </row>
    <row r="4820" spans="3:4" x14ac:dyDescent="0.25">
      <c r="C4820" s="1">
        <v>4.9969999999999999</v>
      </c>
      <c r="D4820" s="1">
        <v>2.6581999999999999</v>
      </c>
    </row>
    <row r="4821" spans="3:4" x14ac:dyDescent="0.25">
      <c r="C4821" s="1">
        <v>4.9980000000000002</v>
      </c>
      <c r="D4821" s="1">
        <v>2.6612</v>
      </c>
    </row>
    <row r="4822" spans="3:4" x14ac:dyDescent="0.25">
      <c r="C4822" s="1">
        <v>4.9989999999999997</v>
      </c>
      <c r="D4822" s="1">
        <v>2.6642999999999999</v>
      </c>
    </row>
    <row r="4823" spans="3:4" x14ac:dyDescent="0.25">
      <c r="C4823" s="1">
        <v>5</v>
      </c>
      <c r="D4823" s="1">
        <v>2.6674000000000002</v>
      </c>
    </row>
    <row r="4824" spans="3:4" x14ac:dyDescent="0.25">
      <c r="C4824" s="1">
        <v>5.0010000000000003</v>
      </c>
      <c r="D4824" s="1">
        <v>2.6705000000000001</v>
      </c>
    </row>
    <row r="4825" spans="3:4" x14ac:dyDescent="0.25">
      <c r="C4825" s="1">
        <v>5.0019999999999998</v>
      </c>
      <c r="D4825" s="1">
        <v>2.6736</v>
      </c>
    </row>
    <row r="4826" spans="3:4" x14ac:dyDescent="0.25">
      <c r="C4826" s="1">
        <v>5.0030000000000001</v>
      </c>
      <c r="D4826" s="1">
        <v>2.6766999999999999</v>
      </c>
    </row>
    <row r="4827" spans="3:4" x14ac:dyDescent="0.25">
      <c r="C4827" s="1">
        <v>5.0039999999999996</v>
      </c>
      <c r="D4827" s="1">
        <v>2.6798000000000002</v>
      </c>
    </row>
    <row r="4828" spans="3:4" x14ac:dyDescent="0.25">
      <c r="C4828" s="1">
        <v>5.0049999999999999</v>
      </c>
      <c r="D4828" s="1">
        <v>2.6827999999999999</v>
      </c>
    </row>
    <row r="4829" spans="3:4" x14ac:dyDescent="0.25">
      <c r="C4829" s="1">
        <v>5.0060000000000002</v>
      </c>
      <c r="D4829" s="1">
        <v>2.6859000000000002</v>
      </c>
    </row>
    <row r="4830" spans="3:4" x14ac:dyDescent="0.25">
      <c r="C4830" s="1">
        <v>5.0069999999999997</v>
      </c>
      <c r="D4830" s="1">
        <v>2.6890000000000001</v>
      </c>
    </row>
    <row r="4831" spans="3:4" x14ac:dyDescent="0.25">
      <c r="C4831" s="1">
        <v>5.008</v>
      </c>
      <c r="D4831" s="1">
        <v>2.6920999999999999</v>
      </c>
    </row>
    <row r="4832" spans="3:4" x14ac:dyDescent="0.25">
      <c r="C4832" s="1">
        <v>5.0090000000000003</v>
      </c>
      <c r="D4832" s="1">
        <v>2.6951999999999998</v>
      </c>
    </row>
    <row r="4833" spans="3:4" x14ac:dyDescent="0.25">
      <c r="C4833" s="1">
        <v>5.01</v>
      </c>
      <c r="D4833" s="1">
        <v>2.6983000000000001</v>
      </c>
    </row>
    <row r="4834" spans="3:4" x14ac:dyDescent="0.25">
      <c r="C4834" s="1">
        <v>5.0110000000000001</v>
      </c>
      <c r="D4834" s="1">
        <v>2.7014</v>
      </c>
    </row>
    <row r="4835" spans="3:4" x14ac:dyDescent="0.25">
      <c r="C4835" s="1">
        <v>5.0119999999999996</v>
      </c>
      <c r="D4835" s="1">
        <v>2.7044999999999999</v>
      </c>
    </row>
    <row r="4836" spans="3:4" x14ac:dyDescent="0.25">
      <c r="C4836" s="1">
        <v>5.0129999999999999</v>
      </c>
      <c r="D4836" s="1">
        <v>2.7075999999999998</v>
      </c>
    </row>
    <row r="4837" spans="3:4" x14ac:dyDescent="0.25">
      <c r="C4837" s="1">
        <v>5.0140000000000002</v>
      </c>
      <c r="D4837" s="1">
        <v>2.7107000000000001</v>
      </c>
    </row>
    <row r="4838" spans="3:4" x14ac:dyDescent="0.25">
      <c r="C4838" s="1">
        <v>5.0149999999999997</v>
      </c>
      <c r="D4838" s="1">
        <v>2.7138</v>
      </c>
    </row>
    <row r="4839" spans="3:4" x14ac:dyDescent="0.25">
      <c r="C4839" s="1">
        <v>5.016</v>
      </c>
      <c r="D4839" s="1">
        <v>2.7168999999999999</v>
      </c>
    </row>
    <row r="4840" spans="3:4" x14ac:dyDescent="0.25">
      <c r="C4840" s="1">
        <v>5.0170000000000003</v>
      </c>
      <c r="D4840" s="1">
        <v>2.72</v>
      </c>
    </row>
    <row r="4841" spans="3:4" x14ac:dyDescent="0.25">
      <c r="C4841" s="1">
        <v>5.0179999999999998</v>
      </c>
      <c r="D4841" s="1">
        <v>2.7231000000000001</v>
      </c>
    </row>
    <row r="4842" spans="3:4" x14ac:dyDescent="0.25">
      <c r="C4842" s="1">
        <v>5.0190000000000001</v>
      </c>
      <c r="D4842" s="1">
        <v>2.7262</v>
      </c>
    </row>
    <row r="4843" spans="3:4" x14ac:dyDescent="0.25">
      <c r="C4843" s="1">
        <v>5.0199999999999996</v>
      </c>
      <c r="D4843" s="1">
        <v>2.7292999999999998</v>
      </c>
    </row>
    <row r="4844" spans="3:4" x14ac:dyDescent="0.25">
      <c r="C4844" s="1">
        <v>5.0209999999999999</v>
      </c>
      <c r="D4844" s="1">
        <v>2.7324000000000002</v>
      </c>
    </row>
    <row r="4845" spans="3:4" x14ac:dyDescent="0.25">
      <c r="C4845" s="1">
        <v>5.0220000000000002</v>
      </c>
      <c r="D4845" s="1">
        <v>2.7355</v>
      </c>
    </row>
    <row r="4846" spans="3:4" x14ac:dyDescent="0.25">
      <c r="C4846" s="1">
        <v>5.0229999999999997</v>
      </c>
      <c r="D4846" s="1">
        <v>2.7385999999999999</v>
      </c>
    </row>
    <row r="4847" spans="3:4" x14ac:dyDescent="0.25">
      <c r="C4847" s="1">
        <v>5.024</v>
      </c>
      <c r="D4847" s="1">
        <v>2.7416999999999998</v>
      </c>
    </row>
    <row r="4848" spans="3:4" x14ac:dyDescent="0.25">
      <c r="C4848" s="1">
        <v>5.0250000000000004</v>
      </c>
      <c r="D4848" s="1">
        <v>2.7448000000000001</v>
      </c>
    </row>
    <row r="4849" spans="3:4" x14ac:dyDescent="0.25">
      <c r="C4849" s="1">
        <v>5.0259999999999998</v>
      </c>
      <c r="D4849" s="1">
        <v>2.7479</v>
      </c>
    </row>
    <row r="4850" spans="3:4" x14ac:dyDescent="0.25">
      <c r="C4850" s="1">
        <v>5.0270000000000001</v>
      </c>
      <c r="D4850" s="1">
        <v>2.7509999999999999</v>
      </c>
    </row>
    <row r="4851" spans="3:4" x14ac:dyDescent="0.25">
      <c r="C4851" s="1">
        <v>5.0279999999999996</v>
      </c>
      <c r="D4851" s="1">
        <v>2.7541000000000002</v>
      </c>
    </row>
    <row r="4852" spans="3:4" x14ac:dyDescent="0.25">
      <c r="C4852" s="1">
        <v>5.0289999999999999</v>
      </c>
      <c r="D4852" s="1">
        <v>2.7572000000000001</v>
      </c>
    </row>
    <row r="4853" spans="3:4" x14ac:dyDescent="0.25">
      <c r="C4853" s="1">
        <v>5.03</v>
      </c>
      <c r="D4853" s="1">
        <v>2.7603</v>
      </c>
    </row>
    <row r="4854" spans="3:4" x14ac:dyDescent="0.25">
      <c r="C4854" s="1">
        <v>5.0309999999999997</v>
      </c>
      <c r="D4854" s="1">
        <v>2.7633999999999999</v>
      </c>
    </row>
    <row r="4855" spans="3:4" x14ac:dyDescent="0.25">
      <c r="C4855" s="1">
        <v>5.032</v>
      </c>
      <c r="D4855" s="1">
        <v>2.7665999999999999</v>
      </c>
    </row>
    <row r="4856" spans="3:4" x14ac:dyDescent="0.25">
      <c r="C4856" s="1">
        <v>5.0330000000000004</v>
      </c>
      <c r="D4856" s="1">
        <v>2.7696999999999998</v>
      </c>
    </row>
    <row r="4857" spans="3:4" x14ac:dyDescent="0.25">
      <c r="C4857" s="1">
        <v>5.0339999999999998</v>
      </c>
      <c r="D4857" s="1">
        <v>2.7728000000000002</v>
      </c>
    </row>
    <row r="4858" spans="3:4" x14ac:dyDescent="0.25">
      <c r="C4858" s="1">
        <v>5.0350000000000001</v>
      </c>
      <c r="D4858" s="1">
        <v>2.7759</v>
      </c>
    </row>
    <row r="4859" spans="3:4" x14ac:dyDescent="0.25">
      <c r="C4859" s="1">
        <v>5.0359999999999996</v>
      </c>
      <c r="D4859" s="1">
        <v>2.7789999999999999</v>
      </c>
    </row>
    <row r="4860" spans="3:4" x14ac:dyDescent="0.25">
      <c r="C4860" s="1">
        <v>5.0369999999999999</v>
      </c>
      <c r="D4860" s="1">
        <v>2.7820999999999998</v>
      </c>
    </row>
    <row r="4861" spans="3:4" x14ac:dyDescent="0.25">
      <c r="C4861" s="1">
        <v>5.0380000000000003</v>
      </c>
      <c r="D4861" s="1">
        <v>2.7852000000000001</v>
      </c>
    </row>
    <row r="4862" spans="3:4" x14ac:dyDescent="0.25">
      <c r="C4862" s="1">
        <v>5.0389999999999997</v>
      </c>
      <c r="D4862" s="1">
        <v>2.7884000000000002</v>
      </c>
    </row>
    <row r="4863" spans="3:4" x14ac:dyDescent="0.25">
      <c r="C4863" s="1">
        <v>5.04</v>
      </c>
      <c r="D4863" s="1">
        <v>2.7915000000000001</v>
      </c>
    </row>
    <row r="4864" spans="3:4" x14ac:dyDescent="0.25">
      <c r="C4864" s="1">
        <v>5.0410000000000004</v>
      </c>
      <c r="D4864" s="1">
        <v>2.7946</v>
      </c>
    </row>
    <row r="4865" spans="3:4" x14ac:dyDescent="0.25">
      <c r="C4865" s="1">
        <v>5.0419999999999998</v>
      </c>
      <c r="D4865" s="1">
        <v>2.7976999999999999</v>
      </c>
    </row>
    <row r="4866" spans="3:4" x14ac:dyDescent="0.25">
      <c r="C4866" s="1">
        <v>5.0430000000000001</v>
      </c>
      <c r="D4866" s="1">
        <v>2.8008000000000002</v>
      </c>
    </row>
    <row r="4867" spans="3:4" x14ac:dyDescent="0.25">
      <c r="C4867" s="1">
        <v>5.0439999999999996</v>
      </c>
      <c r="D4867" s="1">
        <v>2.8039999999999998</v>
      </c>
    </row>
    <row r="4868" spans="3:4" x14ac:dyDescent="0.25">
      <c r="C4868" s="1">
        <v>5.0449999999999999</v>
      </c>
      <c r="D4868" s="1">
        <v>2.8071000000000002</v>
      </c>
    </row>
    <row r="4869" spans="3:4" x14ac:dyDescent="0.25">
      <c r="C4869" s="1">
        <v>5.0460000000000003</v>
      </c>
      <c r="D4869" s="1">
        <v>2.8102</v>
      </c>
    </row>
    <row r="4870" spans="3:4" x14ac:dyDescent="0.25">
      <c r="C4870" s="1">
        <v>5.0469999999999997</v>
      </c>
      <c r="D4870" s="1">
        <v>2.8132999999999999</v>
      </c>
    </row>
    <row r="4871" spans="3:4" x14ac:dyDescent="0.25">
      <c r="C4871" s="1">
        <v>5.048</v>
      </c>
      <c r="D4871" s="1">
        <v>2.8165</v>
      </c>
    </row>
    <row r="4872" spans="3:4" x14ac:dyDescent="0.25">
      <c r="C4872" s="1">
        <v>5.0490000000000004</v>
      </c>
      <c r="D4872" s="1">
        <v>2.8195999999999999</v>
      </c>
    </row>
    <row r="4873" spans="3:4" x14ac:dyDescent="0.25">
      <c r="C4873" s="1">
        <v>5.05</v>
      </c>
      <c r="D4873" s="1">
        <v>2.8227000000000002</v>
      </c>
    </row>
    <row r="4874" spans="3:4" x14ac:dyDescent="0.25">
      <c r="C4874" s="1">
        <v>5.0510000000000002</v>
      </c>
      <c r="D4874" s="1">
        <v>2.8258000000000001</v>
      </c>
    </row>
    <row r="4875" spans="3:4" x14ac:dyDescent="0.25">
      <c r="C4875" s="1">
        <v>5.0519999999999996</v>
      </c>
      <c r="D4875" s="1">
        <v>2.8290000000000002</v>
      </c>
    </row>
    <row r="4876" spans="3:4" x14ac:dyDescent="0.25">
      <c r="C4876" s="1">
        <v>5.0529999999999999</v>
      </c>
      <c r="D4876" s="1">
        <v>2.8321000000000001</v>
      </c>
    </row>
    <row r="4877" spans="3:4" x14ac:dyDescent="0.25">
      <c r="C4877" s="1">
        <v>5.0540000000000003</v>
      </c>
      <c r="D4877" s="1">
        <v>2.8351999999999999</v>
      </c>
    </row>
    <row r="4878" spans="3:4" x14ac:dyDescent="0.25">
      <c r="C4878" s="1">
        <v>5.0549999999999997</v>
      </c>
      <c r="D4878" s="1">
        <v>2.8384</v>
      </c>
    </row>
    <row r="4879" spans="3:4" x14ac:dyDescent="0.25">
      <c r="C4879" s="1">
        <v>5.056</v>
      </c>
      <c r="D4879" s="1">
        <v>2.8414999999999999</v>
      </c>
    </row>
    <row r="4880" spans="3:4" x14ac:dyDescent="0.25">
      <c r="C4880" s="1">
        <v>5.0570000000000004</v>
      </c>
      <c r="D4880" s="1">
        <v>2.8445999999999998</v>
      </c>
    </row>
    <row r="4881" spans="3:4" x14ac:dyDescent="0.25">
      <c r="C4881" s="1">
        <v>5.0579999999999998</v>
      </c>
      <c r="D4881" s="1">
        <v>2.8477999999999999</v>
      </c>
    </row>
    <row r="4882" spans="3:4" x14ac:dyDescent="0.25">
      <c r="C4882" s="1">
        <v>5.0590000000000002</v>
      </c>
      <c r="D4882" s="1">
        <v>2.8509000000000002</v>
      </c>
    </row>
    <row r="4883" spans="3:4" x14ac:dyDescent="0.25">
      <c r="C4883" s="1">
        <v>5.0599999999999996</v>
      </c>
      <c r="D4883" s="1">
        <v>2.8540000000000001</v>
      </c>
    </row>
    <row r="4884" spans="3:4" x14ac:dyDescent="0.25">
      <c r="C4884" s="1">
        <v>5.0609999999999999</v>
      </c>
      <c r="D4884" s="1">
        <v>2.8572000000000002</v>
      </c>
    </row>
    <row r="4885" spans="3:4" x14ac:dyDescent="0.25">
      <c r="C4885" s="1">
        <v>5.0620000000000003</v>
      </c>
      <c r="D4885" s="1">
        <v>2.8603000000000001</v>
      </c>
    </row>
    <row r="4886" spans="3:4" x14ac:dyDescent="0.25">
      <c r="C4886" s="1">
        <v>5.0629999999999997</v>
      </c>
      <c r="D4886" s="1">
        <v>2.8635000000000002</v>
      </c>
    </row>
    <row r="4887" spans="3:4" x14ac:dyDescent="0.25">
      <c r="C4887" s="1">
        <v>5.0640000000000001</v>
      </c>
      <c r="D4887" s="1">
        <v>2.8666</v>
      </c>
    </row>
    <row r="4888" spans="3:4" x14ac:dyDescent="0.25">
      <c r="C4888" s="1">
        <v>5.0650000000000004</v>
      </c>
      <c r="D4888" s="1">
        <v>2.8696999999999999</v>
      </c>
    </row>
    <row r="4889" spans="3:4" x14ac:dyDescent="0.25">
      <c r="C4889" s="1">
        <v>5.0659999999999998</v>
      </c>
      <c r="D4889" s="1">
        <v>2.8729</v>
      </c>
    </row>
    <row r="4890" spans="3:4" x14ac:dyDescent="0.25">
      <c r="C4890" s="1">
        <v>5.0670000000000002</v>
      </c>
      <c r="D4890" s="1">
        <v>2.8759999999999999</v>
      </c>
    </row>
    <row r="4891" spans="3:4" x14ac:dyDescent="0.25">
      <c r="C4891" s="1">
        <v>5.0679999999999996</v>
      </c>
      <c r="D4891" s="1">
        <v>2.8792</v>
      </c>
    </row>
    <row r="4892" spans="3:4" x14ac:dyDescent="0.25">
      <c r="C4892" s="1">
        <v>5.069</v>
      </c>
      <c r="D4892" s="1">
        <v>2.8822999999999999</v>
      </c>
    </row>
    <row r="4893" spans="3:4" x14ac:dyDescent="0.25">
      <c r="C4893" s="1">
        <v>5.07</v>
      </c>
      <c r="D4893" s="1">
        <v>2.8855</v>
      </c>
    </row>
    <row r="4894" spans="3:4" x14ac:dyDescent="0.25">
      <c r="C4894" s="1">
        <v>5.0709999999999997</v>
      </c>
      <c r="D4894" s="1">
        <v>2.8885999999999998</v>
      </c>
    </row>
    <row r="4895" spans="3:4" x14ac:dyDescent="0.25">
      <c r="C4895" s="1">
        <v>5.0720000000000001</v>
      </c>
      <c r="D4895" s="1">
        <v>2.8917000000000002</v>
      </c>
    </row>
    <row r="4896" spans="3:4" x14ac:dyDescent="0.25">
      <c r="C4896" s="1">
        <v>5.0730000000000004</v>
      </c>
      <c r="D4896" s="1">
        <v>2.8948999999999998</v>
      </c>
    </row>
    <row r="4897" spans="3:4" x14ac:dyDescent="0.25">
      <c r="C4897" s="1">
        <v>5.0739999999999998</v>
      </c>
      <c r="D4897" s="1">
        <v>2.8980000000000001</v>
      </c>
    </row>
    <row r="4898" spans="3:4" x14ac:dyDescent="0.25">
      <c r="C4898" s="1">
        <v>5.0750000000000002</v>
      </c>
      <c r="D4898" s="1">
        <v>2.9011999999999998</v>
      </c>
    </row>
    <row r="4899" spans="3:4" x14ac:dyDescent="0.25">
      <c r="C4899" s="1">
        <v>5.0759999999999996</v>
      </c>
      <c r="D4899" s="1">
        <v>2.9043000000000001</v>
      </c>
    </row>
    <row r="4900" spans="3:4" x14ac:dyDescent="0.25">
      <c r="C4900" s="1">
        <v>5.077</v>
      </c>
      <c r="D4900" s="1">
        <v>2.9075000000000002</v>
      </c>
    </row>
    <row r="4901" spans="3:4" x14ac:dyDescent="0.25">
      <c r="C4901" s="1">
        <v>5.0780000000000003</v>
      </c>
      <c r="D4901" s="1">
        <v>2.9106000000000001</v>
      </c>
    </row>
    <row r="4902" spans="3:4" x14ac:dyDescent="0.25">
      <c r="C4902" s="1">
        <v>5.0789999999999997</v>
      </c>
      <c r="D4902" s="1">
        <v>2.9138000000000002</v>
      </c>
    </row>
    <row r="4903" spans="3:4" x14ac:dyDescent="0.25">
      <c r="C4903" s="1">
        <v>5.08</v>
      </c>
      <c r="D4903" s="1">
        <v>2.9169999999999998</v>
      </c>
    </row>
    <row r="4904" spans="3:4" x14ac:dyDescent="0.25">
      <c r="C4904" s="1">
        <v>5.0810000000000004</v>
      </c>
      <c r="D4904" s="1">
        <v>2.9201000000000001</v>
      </c>
    </row>
    <row r="4905" spans="3:4" x14ac:dyDescent="0.25">
      <c r="C4905" s="1">
        <v>5.0819999999999999</v>
      </c>
      <c r="D4905" s="1">
        <v>2.9232999999999998</v>
      </c>
    </row>
    <row r="4906" spans="3:4" x14ac:dyDescent="0.25">
      <c r="C4906" s="1">
        <v>5.0830000000000002</v>
      </c>
      <c r="D4906" s="1">
        <v>2.9264000000000001</v>
      </c>
    </row>
    <row r="4907" spans="3:4" x14ac:dyDescent="0.25">
      <c r="C4907" s="1">
        <v>5.0839999999999996</v>
      </c>
      <c r="D4907" s="1">
        <v>2.9296000000000002</v>
      </c>
    </row>
    <row r="4908" spans="3:4" x14ac:dyDescent="0.25">
      <c r="C4908" s="1">
        <v>5.085</v>
      </c>
      <c r="D4908" s="1">
        <v>2.9327000000000001</v>
      </c>
    </row>
    <row r="4909" spans="3:4" x14ac:dyDescent="0.25">
      <c r="C4909" s="1">
        <v>5.0860000000000003</v>
      </c>
      <c r="D4909" s="1">
        <v>2.9359000000000002</v>
      </c>
    </row>
    <row r="4910" spans="3:4" x14ac:dyDescent="0.25">
      <c r="C4910" s="1">
        <v>5.0869999999999997</v>
      </c>
      <c r="D4910" s="1">
        <v>2.9390999999999998</v>
      </c>
    </row>
    <row r="4911" spans="3:4" x14ac:dyDescent="0.25">
      <c r="C4911" s="1">
        <v>5.0880000000000001</v>
      </c>
      <c r="D4911" s="1">
        <v>2.9422000000000001</v>
      </c>
    </row>
    <row r="4912" spans="3:4" x14ac:dyDescent="0.25">
      <c r="C4912" s="1">
        <v>5.0890000000000004</v>
      </c>
      <c r="D4912" s="1">
        <v>2.9453999999999998</v>
      </c>
    </row>
    <row r="4913" spans="3:4" x14ac:dyDescent="0.25">
      <c r="C4913" s="1">
        <v>5.09</v>
      </c>
      <c r="D4913" s="1">
        <v>2.9485000000000001</v>
      </c>
    </row>
    <row r="4914" spans="3:4" x14ac:dyDescent="0.25">
      <c r="C4914" s="1">
        <v>5.0910000000000002</v>
      </c>
      <c r="D4914" s="1">
        <v>2.9517000000000002</v>
      </c>
    </row>
    <row r="4915" spans="3:4" x14ac:dyDescent="0.25">
      <c r="C4915" s="1">
        <v>5.0919999999999996</v>
      </c>
      <c r="D4915" s="1">
        <v>2.9548999999999999</v>
      </c>
    </row>
    <row r="4916" spans="3:4" x14ac:dyDescent="0.25">
      <c r="C4916" s="1">
        <v>5.093</v>
      </c>
      <c r="D4916" s="1">
        <v>2.9580000000000002</v>
      </c>
    </row>
    <row r="4917" spans="3:4" x14ac:dyDescent="0.25">
      <c r="C4917" s="1">
        <v>5.0940000000000003</v>
      </c>
      <c r="D4917" s="1">
        <v>2.9611999999999998</v>
      </c>
    </row>
    <row r="4918" spans="3:4" x14ac:dyDescent="0.25">
      <c r="C4918" s="1">
        <v>5.0949999999999998</v>
      </c>
      <c r="D4918" s="1">
        <v>2.9643999999999999</v>
      </c>
    </row>
    <row r="4919" spans="3:4" x14ac:dyDescent="0.25">
      <c r="C4919" s="1">
        <v>5.0960000000000001</v>
      </c>
      <c r="D4919" s="1">
        <v>2.9674999999999998</v>
      </c>
    </row>
    <row r="4920" spans="3:4" x14ac:dyDescent="0.25">
      <c r="C4920" s="1">
        <v>5.0970000000000004</v>
      </c>
      <c r="D4920" s="1">
        <v>2.9706999999999999</v>
      </c>
    </row>
    <row r="4921" spans="3:4" x14ac:dyDescent="0.25">
      <c r="C4921" s="1">
        <v>5.0979999999999999</v>
      </c>
      <c r="D4921" s="1">
        <v>2.9739</v>
      </c>
    </row>
    <row r="4922" spans="3:4" x14ac:dyDescent="0.25">
      <c r="C4922" s="1">
        <v>5.0990000000000002</v>
      </c>
      <c r="D4922" s="1">
        <v>2.9771000000000001</v>
      </c>
    </row>
    <row r="4923" spans="3:4" x14ac:dyDescent="0.25">
      <c r="C4923" s="1">
        <v>5.0999999999999996</v>
      </c>
      <c r="D4923" s="1">
        <v>2.9802</v>
      </c>
    </row>
    <row r="4924" spans="3:4" x14ac:dyDescent="0.25">
      <c r="C4924" s="1">
        <v>5.101</v>
      </c>
      <c r="D4924" s="1">
        <v>2.9834000000000001</v>
      </c>
    </row>
    <row r="4925" spans="3:4" x14ac:dyDescent="0.25">
      <c r="C4925" s="1">
        <v>5.1020000000000003</v>
      </c>
      <c r="D4925" s="1">
        <v>2.9866000000000001</v>
      </c>
    </row>
    <row r="4926" spans="3:4" x14ac:dyDescent="0.25">
      <c r="C4926" s="1">
        <v>5.1029999999999998</v>
      </c>
      <c r="D4926" s="1">
        <v>2.9897999999999998</v>
      </c>
    </row>
    <row r="4927" spans="3:4" x14ac:dyDescent="0.25">
      <c r="C4927" s="1">
        <v>5.1040000000000001</v>
      </c>
      <c r="D4927" s="1">
        <v>2.9929000000000001</v>
      </c>
    </row>
    <row r="4928" spans="3:4" x14ac:dyDescent="0.25">
      <c r="C4928" s="1">
        <v>5.1050000000000004</v>
      </c>
      <c r="D4928" s="1">
        <v>2.9961000000000002</v>
      </c>
    </row>
    <row r="4929" spans="3:4" x14ac:dyDescent="0.25">
      <c r="C4929" s="1">
        <v>5.1059999999999999</v>
      </c>
      <c r="D4929" s="1">
        <v>2.9992999999999999</v>
      </c>
    </row>
    <row r="4930" spans="3:4" x14ac:dyDescent="0.25">
      <c r="C4930" s="1">
        <v>5.1070000000000002</v>
      </c>
      <c r="D4930" s="1">
        <v>3.0024999999999999</v>
      </c>
    </row>
    <row r="4931" spans="3:4" x14ac:dyDescent="0.25">
      <c r="C4931" s="1">
        <v>5.1079999999999997</v>
      </c>
      <c r="D4931" s="1">
        <v>3.0055999999999998</v>
      </c>
    </row>
    <row r="4932" spans="3:4" x14ac:dyDescent="0.25">
      <c r="C4932" s="1">
        <v>5.109</v>
      </c>
      <c r="D4932" s="1">
        <v>3.0087999999999999</v>
      </c>
    </row>
    <row r="4933" spans="3:4" x14ac:dyDescent="0.25">
      <c r="C4933" s="1">
        <v>5.1100000000000003</v>
      </c>
      <c r="D4933" s="1">
        <v>3.012</v>
      </c>
    </row>
    <row r="4934" spans="3:4" x14ac:dyDescent="0.25">
      <c r="C4934" s="1">
        <v>5.1109999999999998</v>
      </c>
      <c r="D4934" s="1">
        <v>3.0152000000000001</v>
      </c>
    </row>
    <row r="4935" spans="3:4" x14ac:dyDescent="0.25">
      <c r="C4935" s="1">
        <v>5.1120000000000001</v>
      </c>
      <c r="D4935" s="1">
        <v>3.0184000000000002</v>
      </c>
    </row>
    <row r="4936" spans="3:4" x14ac:dyDescent="0.25">
      <c r="C4936" s="1">
        <v>5.1130000000000004</v>
      </c>
      <c r="D4936" s="1">
        <v>3.0215000000000001</v>
      </c>
    </row>
    <row r="4937" spans="3:4" x14ac:dyDescent="0.25">
      <c r="C4937" s="1">
        <v>5.1139999999999999</v>
      </c>
      <c r="D4937" s="1">
        <v>3.0247000000000002</v>
      </c>
    </row>
    <row r="4938" spans="3:4" x14ac:dyDescent="0.25">
      <c r="C4938" s="1">
        <v>5.1150000000000002</v>
      </c>
      <c r="D4938" s="1">
        <v>3.0278999999999998</v>
      </c>
    </row>
    <row r="4939" spans="3:4" x14ac:dyDescent="0.25">
      <c r="C4939" s="1">
        <v>5.1159999999999997</v>
      </c>
      <c r="D4939" s="1">
        <v>3.0310999999999999</v>
      </c>
    </row>
    <row r="4940" spans="3:4" x14ac:dyDescent="0.25">
      <c r="C4940" s="1">
        <v>5.117</v>
      </c>
      <c r="D4940" s="1">
        <v>3.0343</v>
      </c>
    </row>
    <row r="4941" spans="3:4" x14ac:dyDescent="0.25">
      <c r="C4941" s="1">
        <v>5.1180000000000003</v>
      </c>
      <c r="D4941" s="1">
        <v>3.0375000000000001</v>
      </c>
    </row>
    <row r="4942" spans="3:4" x14ac:dyDescent="0.25">
      <c r="C4942" s="1">
        <v>5.1189999999999998</v>
      </c>
      <c r="D4942" s="1">
        <v>3.0407000000000002</v>
      </c>
    </row>
    <row r="4943" spans="3:4" x14ac:dyDescent="0.25">
      <c r="C4943" s="1">
        <v>5.12</v>
      </c>
      <c r="D4943" s="1">
        <v>3.0438999999999998</v>
      </c>
    </row>
    <row r="4944" spans="3:4" x14ac:dyDescent="0.25">
      <c r="C4944" s="1">
        <v>5.1210000000000004</v>
      </c>
      <c r="D4944" s="1">
        <v>3.0470000000000002</v>
      </c>
    </row>
    <row r="4945" spans="3:4" x14ac:dyDescent="0.25">
      <c r="C4945" s="1">
        <v>5.1219999999999999</v>
      </c>
      <c r="D4945" s="1">
        <v>3.0501999999999998</v>
      </c>
    </row>
    <row r="4946" spans="3:4" x14ac:dyDescent="0.25">
      <c r="C4946" s="1">
        <v>5.1230000000000002</v>
      </c>
      <c r="D4946" s="1">
        <v>3.0533999999999999</v>
      </c>
    </row>
    <row r="4947" spans="3:4" x14ac:dyDescent="0.25">
      <c r="C4947" s="1">
        <v>5.1239999999999997</v>
      </c>
      <c r="D4947" s="1">
        <v>3.0566</v>
      </c>
    </row>
    <row r="4948" spans="3:4" x14ac:dyDescent="0.25">
      <c r="C4948" s="1">
        <v>5.125</v>
      </c>
      <c r="D4948" s="1">
        <v>3.0598000000000001</v>
      </c>
    </row>
    <row r="4949" spans="3:4" x14ac:dyDescent="0.25">
      <c r="C4949" s="1">
        <v>5.1260000000000003</v>
      </c>
      <c r="D4949" s="1">
        <v>3.0630000000000002</v>
      </c>
    </row>
    <row r="4950" spans="3:4" x14ac:dyDescent="0.25">
      <c r="C4950" s="1">
        <v>5.1269999999999998</v>
      </c>
      <c r="D4950" s="1">
        <v>3.0661999999999998</v>
      </c>
    </row>
    <row r="4951" spans="3:4" x14ac:dyDescent="0.25">
      <c r="C4951" s="1">
        <v>5.1280000000000001</v>
      </c>
      <c r="D4951" s="1">
        <v>3.0693999999999999</v>
      </c>
    </row>
    <row r="4952" spans="3:4" x14ac:dyDescent="0.25">
      <c r="C4952" s="1">
        <v>5.1289999999999996</v>
      </c>
      <c r="D4952" s="1">
        <v>3.0726</v>
      </c>
    </row>
    <row r="4953" spans="3:4" x14ac:dyDescent="0.25">
      <c r="C4953" s="1">
        <v>5.13</v>
      </c>
      <c r="D4953" s="1">
        <v>3.0758000000000001</v>
      </c>
    </row>
    <row r="4954" spans="3:4" x14ac:dyDescent="0.25">
      <c r="C4954" s="1">
        <v>5.1310000000000002</v>
      </c>
      <c r="D4954" s="1">
        <v>3.0790000000000002</v>
      </c>
    </row>
    <row r="4955" spans="3:4" x14ac:dyDescent="0.25">
      <c r="C4955" s="1">
        <v>5.1319999999999997</v>
      </c>
      <c r="D4955" s="1">
        <v>3.0821999999999998</v>
      </c>
    </row>
    <row r="4956" spans="3:4" x14ac:dyDescent="0.25">
      <c r="C4956" s="1">
        <v>5.133</v>
      </c>
      <c r="D4956" s="1">
        <v>3.0853999999999999</v>
      </c>
    </row>
    <row r="4957" spans="3:4" x14ac:dyDescent="0.25">
      <c r="C4957" s="1">
        <v>5.1340000000000003</v>
      </c>
      <c r="D4957" s="1">
        <v>3.0886</v>
      </c>
    </row>
    <row r="4958" spans="3:4" x14ac:dyDescent="0.25">
      <c r="C4958" s="1">
        <v>5.1349999999999998</v>
      </c>
      <c r="D4958" s="1">
        <v>3.0918000000000001</v>
      </c>
    </row>
    <row r="4959" spans="3:4" x14ac:dyDescent="0.25">
      <c r="C4959" s="1">
        <v>5.1360000000000001</v>
      </c>
      <c r="D4959" s="1">
        <v>3.0950000000000002</v>
      </c>
    </row>
    <row r="4960" spans="3:4" x14ac:dyDescent="0.25">
      <c r="C4960" s="1">
        <v>5.1369999999999996</v>
      </c>
      <c r="D4960" s="1">
        <v>3.0981999999999998</v>
      </c>
    </row>
    <row r="4961" spans="3:4" x14ac:dyDescent="0.25">
      <c r="C4961" s="1">
        <v>5.1379999999999999</v>
      </c>
      <c r="D4961" s="1">
        <v>3.1013999999999999</v>
      </c>
    </row>
    <row r="4962" spans="3:4" x14ac:dyDescent="0.25">
      <c r="C4962" s="1">
        <v>5.1390000000000002</v>
      </c>
      <c r="D4962" s="1">
        <v>3.1046</v>
      </c>
    </row>
    <row r="4963" spans="3:4" x14ac:dyDescent="0.25">
      <c r="C4963" s="1">
        <v>5.14</v>
      </c>
      <c r="D4963" s="1">
        <v>3.1078000000000001</v>
      </c>
    </row>
    <row r="4964" spans="3:4" x14ac:dyDescent="0.25">
      <c r="C4964" s="1">
        <v>5.141</v>
      </c>
      <c r="D4964" s="1">
        <v>3.1111</v>
      </c>
    </row>
    <row r="4965" spans="3:4" x14ac:dyDescent="0.25">
      <c r="C4965" s="1">
        <v>5.1420000000000003</v>
      </c>
      <c r="D4965" s="1">
        <v>3.1143000000000001</v>
      </c>
    </row>
    <row r="4966" spans="3:4" x14ac:dyDescent="0.25">
      <c r="C4966" s="1">
        <v>5.1429999999999998</v>
      </c>
      <c r="D4966" s="1">
        <v>3.1175000000000002</v>
      </c>
    </row>
    <row r="4967" spans="3:4" x14ac:dyDescent="0.25">
      <c r="C4967" s="1">
        <v>5.1440000000000001</v>
      </c>
      <c r="D4967" s="1">
        <v>3.1206999999999998</v>
      </c>
    </row>
    <row r="4968" spans="3:4" x14ac:dyDescent="0.25">
      <c r="C4968" s="1">
        <v>5.1449999999999996</v>
      </c>
      <c r="D4968" s="1">
        <v>3.1238999999999999</v>
      </c>
    </row>
    <row r="4969" spans="3:4" x14ac:dyDescent="0.25">
      <c r="C4969" s="1">
        <v>5.1459999999999999</v>
      </c>
      <c r="D4969" s="1">
        <v>3.1271</v>
      </c>
    </row>
    <row r="4970" spans="3:4" x14ac:dyDescent="0.25">
      <c r="C4970" s="1">
        <v>5.1470000000000002</v>
      </c>
      <c r="D4970" s="1">
        <v>3.1303000000000001</v>
      </c>
    </row>
    <row r="4971" spans="3:4" x14ac:dyDescent="0.25">
      <c r="C4971" s="1">
        <v>5.1479999999999997</v>
      </c>
      <c r="D4971" s="1">
        <v>3.1335000000000002</v>
      </c>
    </row>
    <row r="4972" spans="3:4" x14ac:dyDescent="0.25">
      <c r="C4972" s="1">
        <v>5.149</v>
      </c>
      <c r="D4972" s="1">
        <v>3.1368</v>
      </c>
    </row>
    <row r="4973" spans="3:4" x14ac:dyDescent="0.25">
      <c r="C4973" s="1">
        <v>5.15</v>
      </c>
      <c r="D4973" s="1">
        <v>3.14</v>
      </c>
    </row>
    <row r="4974" spans="3:4" x14ac:dyDescent="0.25">
      <c r="C4974" s="1">
        <v>5.1509999999999998</v>
      </c>
      <c r="D4974" s="1">
        <v>3.1432000000000002</v>
      </c>
    </row>
    <row r="4975" spans="3:4" x14ac:dyDescent="0.25">
      <c r="C4975" s="1">
        <v>5.1520000000000001</v>
      </c>
      <c r="D4975" s="1">
        <v>3.1463999999999999</v>
      </c>
    </row>
    <row r="4976" spans="3:4" x14ac:dyDescent="0.25">
      <c r="C4976" s="1">
        <v>5.1529999999999996</v>
      </c>
      <c r="D4976" s="1">
        <v>3.1496</v>
      </c>
    </row>
    <row r="4977" spans="3:4" x14ac:dyDescent="0.25">
      <c r="C4977" s="1">
        <v>5.1539999999999999</v>
      </c>
      <c r="D4977" s="1">
        <v>3.1528999999999998</v>
      </c>
    </row>
    <row r="4978" spans="3:4" x14ac:dyDescent="0.25">
      <c r="C4978" s="1">
        <v>5.1550000000000002</v>
      </c>
      <c r="D4978" s="1">
        <v>3.1560999999999999</v>
      </c>
    </row>
    <row r="4979" spans="3:4" x14ac:dyDescent="0.25">
      <c r="C4979" s="1">
        <v>5.1559999999999997</v>
      </c>
      <c r="D4979" s="1">
        <v>3.1593</v>
      </c>
    </row>
    <row r="4980" spans="3:4" x14ac:dyDescent="0.25">
      <c r="C4980" s="1">
        <v>5.157</v>
      </c>
      <c r="D4980" s="1">
        <v>3.1625000000000001</v>
      </c>
    </row>
    <row r="4981" spans="3:4" x14ac:dyDescent="0.25">
      <c r="C4981" s="1">
        <v>5.1580000000000004</v>
      </c>
      <c r="D4981" s="1">
        <v>3.1657000000000002</v>
      </c>
    </row>
    <row r="4982" spans="3:4" x14ac:dyDescent="0.25">
      <c r="C4982" s="1">
        <v>5.1589999999999998</v>
      </c>
      <c r="D4982" s="1">
        <v>3.169</v>
      </c>
    </row>
    <row r="4983" spans="3:4" x14ac:dyDescent="0.25">
      <c r="C4983" s="1">
        <v>5.16</v>
      </c>
      <c r="D4983" s="1">
        <v>3.1722000000000001</v>
      </c>
    </row>
    <row r="4984" spans="3:4" x14ac:dyDescent="0.25">
      <c r="C4984" s="1">
        <v>5.1609999999999996</v>
      </c>
      <c r="D4984" s="1">
        <v>3.1753999999999998</v>
      </c>
    </row>
    <row r="4985" spans="3:4" x14ac:dyDescent="0.25">
      <c r="C4985" s="1">
        <v>5.1619999999999999</v>
      </c>
      <c r="D4985" s="1">
        <v>3.1787000000000001</v>
      </c>
    </row>
    <row r="4986" spans="3:4" x14ac:dyDescent="0.25">
      <c r="C4986" s="1">
        <v>5.1630000000000003</v>
      </c>
      <c r="D4986" s="1">
        <v>3.1819000000000002</v>
      </c>
    </row>
    <row r="4987" spans="3:4" x14ac:dyDescent="0.25">
      <c r="C4987" s="1">
        <v>5.1639999999999997</v>
      </c>
      <c r="D4987" s="1">
        <v>3.1850999999999998</v>
      </c>
    </row>
    <row r="4988" spans="3:4" x14ac:dyDescent="0.25">
      <c r="C4988" s="1">
        <v>5.165</v>
      </c>
      <c r="D4988" s="1">
        <v>3.1882999999999999</v>
      </c>
    </row>
    <row r="4989" spans="3:4" x14ac:dyDescent="0.25">
      <c r="C4989" s="1">
        <v>5.1660000000000004</v>
      </c>
      <c r="D4989" s="1">
        <v>3.1916000000000002</v>
      </c>
    </row>
    <row r="4990" spans="3:4" x14ac:dyDescent="0.25">
      <c r="C4990" s="1">
        <v>5.1669999999999998</v>
      </c>
      <c r="D4990" s="1">
        <v>3.1947999999999999</v>
      </c>
    </row>
    <row r="4991" spans="3:4" x14ac:dyDescent="0.25">
      <c r="C4991" s="1">
        <v>5.1680000000000001</v>
      </c>
      <c r="D4991" s="1">
        <v>3.198</v>
      </c>
    </row>
    <row r="4992" spans="3:4" x14ac:dyDescent="0.25">
      <c r="C4992" s="1">
        <v>5.1689999999999996</v>
      </c>
      <c r="D4992" s="1">
        <v>3.2012999999999998</v>
      </c>
    </row>
    <row r="4993" spans="3:4" x14ac:dyDescent="0.25">
      <c r="C4993" s="1">
        <v>5.17</v>
      </c>
      <c r="D4993" s="1">
        <v>3.2044999999999999</v>
      </c>
    </row>
    <row r="4994" spans="3:4" x14ac:dyDescent="0.25">
      <c r="C4994" s="1">
        <v>5.1710000000000003</v>
      </c>
      <c r="D4994" s="1">
        <v>3.2077</v>
      </c>
    </row>
    <row r="4995" spans="3:4" x14ac:dyDescent="0.25">
      <c r="C4995" s="1">
        <v>5.1719999999999997</v>
      </c>
      <c r="D4995" s="1">
        <v>3.2109999999999999</v>
      </c>
    </row>
    <row r="4996" spans="3:4" x14ac:dyDescent="0.25">
      <c r="C4996" s="1">
        <v>5.173</v>
      </c>
      <c r="D4996" s="1">
        <v>3.2141999999999999</v>
      </c>
    </row>
    <row r="4997" spans="3:4" x14ac:dyDescent="0.25">
      <c r="C4997" s="1">
        <v>5.1740000000000004</v>
      </c>
      <c r="D4997" s="1">
        <v>3.2174999999999998</v>
      </c>
    </row>
    <row r="4998" spans="3:4" x14ac:dyDescent="0.25">
      <c r="C4998" s="1">
        <v>5.1749999999999998</v>
      </c>
      <c r="D4998" s="1">
        <v>3.2206999999999999</v>
      </c>
    </row>
    <row r="4999" spans="3:4" x14ac:dyDescent="0.25">
      <c r="C4999" s="1">
        <v>5.1760000000000002</v>
      </c>
      <c r="D4999" s="1">
        <v>3.2239</v>
      </c>
    </row>
    <row r="5000" spans="3:4" x14ac:dyDescent="0.25">
      <c r="C5000" s="1">
        <v>5.1769999999999996</v>
      </c>
      <c r="D5000" s="1">
        <v>3.2271999999999998</v>
      </c>
    </row>
    <row r="5001" spans="3:4" x14ac:dyDescent="0.25">
      <c r="C5001" s="1">
        <v>5.1779999999999999</v>
      </c>
      <c r="D5001" s="1">
        <v>3.2303999999999999</v>
      </c>
    </row>
    <row r="5002" spans="3:4" x14ac:dyDescent="0.25">
      <c r="C5002" s="1">
        <v>5.1790000000000003</v>
      </c>
      <c r="D5002" s="1">
        <v>3.2336999999999998</v>
      </c>
    </row>
    <row r="5003" spans="3:4" x14ac:dyDescent="0.25">
      <c r="C5003" s="1">
        <v>5.18</v>
      </c>
      <c r="D5003" s="1">
        <v>3.2368999999999999</v>
      </c>
    </row>
    <row r="5004" spans="3:4" x14ac:dyDescent="0.25">
      <c r="C5004" s="1">
        <v>5.181</v>
      </c>
      <c r="D5004" s="1">
        <v>3.2402000000000002</v>
      </c>
    </row>
    <row r="5005" spans="3:4" x14ac:dyDescent="0.25">
      <c r="C5005" s="1">
        <v>5.1820000000000004</v>
      </c>
      <c r="D5005" s="1">
        <v>3.2433999999999998</v>
      </c>
    </row>
    <row r="5006" spans="3:4" x14ac:dyDescent="0.25">
      <c r="C5006" s="1">
        <v>5.1829999999999998</v>
      </c>
      <c r="D5006" s="1">
        <v>3.2465999999999999</v>
      </c>
    </row>
    <row r="5007" spans="3:4" x14ac:dyDescent="0.25">
      <c r="C5007" s="1">
        <v>5.1840000000000002</v>
      </c>
      <c r="D5007" s="1">
        <v>3.2498999999999998</v>
      </c>
    </row>
    <row r="5008" spans="3:4" x14ac:dyDescent="0.25">
      <c r="C5008" s="1">
        <v>5.1849999999999996</v>
      </c>
      <c r="D5008" s="1">
        <v>3.2530999999999999</v>
      </c>
    </row>
    <row r="5009" spans="3:4" x14ac:dyDescent="0.25">
      <c r="C5009" s="1">
        <v>5.1859999999999999</v>
      </c>
      <c r="D5009" s="1">
        <v>3.2564000000000002</v>
      </c>
    </row>
    <row r="5010" spans="3:4" x14ac:dyDescent="0.25">
      <c r="C5010" s="1">
        <v>5.1870000000000003</v>
      </c>
      <c r="D5010" s="1">
        <v>3.2595999999999998</v>
      </c>
    </row>
    <row r="5011" spans="3:4" x14ac:dyDescent="0.25">
      <c r="C5011" s="1">
        <v>5.1879999999999997</v>
      </c>
      <c r="D5011" s="1">
        <v>3.2629000000000001</v>
      </c>
    </row>
    <row r="5012" spans="3:4" x14ac:dyDescent="0.25">
      <c r="C5012" s="1">
        <v>5.1890000000000001</v>
      </c>
      <c r="D5012" s="1">
        <v>3.2660999999999998</v>
      </c>
    </row>
    <row r="5013" spans="3:4" x14ac:dyDescent="0.25">
      <c r="C5013" s="1">
        <v>5.19</v>
      </c>
      <c r="D5013" s="1">
        <v>3.2694000000000001</v>
      </c>
    </row>
    <row r="5014" spans="3:4" x14ac:dyDescent="0.25">
      <c r="C5014" s="1">
        <v>5.1909999999999998</v>
      </c>
      <c r="D5014" s="1">
        <v>3.2726999999999999</v>
      </c>
    </row>
    <row r="5015" spans="3:4" x14ac:dyDescent="0.25">
      <c r="C5015" s="1">
        <v>5.1920000000000002</v>
      </c>
      <c r="D5015" s="1">
        <v>3.2759</v>
      </c>
    </row>
    <row r="5016" spans="3:4" x14ac:dyDescent="0.25">
      <c r="C5016" s="1">
        <v>5.1929999999999996</v>
      </c>
      <c r="D5016" s="1">
        <v>3.2791999999999999</v>
      </c>
    </row>
    <row r="5017" spans="3:4" x14ac:dyDescent="0.25">
      <c r="C5017" s="1">
        <v>5.194</v>
      </c>
      <c r="D5017" s="1">
        <v>3.2824</v>
      </c>
    </row>
    <row r="5018" spans="3:4" x14ac:dyDescent="0.25">
      <c r="C5018" s="1">
        <v>5.1950000000000003</v>
      </c>
      <c r="D5018" s="1">
        <v>3.2856999999999998</v>
      </c>
    </row>
    <row r="5019" spans="3:4" x14ac:dyDescent="0.25">
      <c r="C5019" s="1">
        <v>5.1959999999999997</v>
      </c>
      <c r="D5019" s="1">
        <v>3.2888999999999999</v>
      </c>
    </row>
    <row r="5020" spans="3:4" x14ac:dyDescent="0.25">
      <c r="C5020" s="1">
        <v>5.1970000000000001</v>
      </c>
      <c r="D5020" s="1">
        <v>3.2921999999999998</v>
      </c>
    </row>
    <row r="5021" spans="3:4" x14ac:dyDescent="0.25">
      <c r="C5021" s="1">
        <v>5.1980000000000004</v>
      </c>
      <c r="D5021" s="1">
        <v>3.2955000000000001</v>
      </c>
    </row>
    <row r="5022" spans="3:4" x14ac:dyDescent="0.25">
      <c r="C5022" s="1">
        <v>5.1989999999999998</v>
      </c>
      <c r="D5022" s="1">
        <v>3.2987000000000002</v>
      </c>
    </row>
    <row r="5023" spans="3:4" x14ac:dyDescent="0.25">
      <c r="C5023" s="1">
        <v>5.2</v>
      </c>
      <c r="D5023" s="1">
        <v>3.302</v>
      </c>
    </row>
    <row r="5024" spans="3:4" x14ac:dyDescent="0.25">
      <c r="C5024" s="1">
        <v>5.2009999999999996</v>
      </c>
      <c r="D5024" s="1">
        <v>3.3052000000000001</v>
      </c>
    </row>
    <row r="5025" spans="3:4" x14ac:dyDescent="0.25">
      <c r="C5025" s="1">
        <v>5.202</v>
      </c>
      <c r="D5025" s="1">
        <v>3.3085</v>
      </c>
    </row>
    <row r="5026" spans="3:4" x14ac:dyDescent="0.25">
      <c r="C5026" s="1">
        <v>5.2030000000000003</v>
      </c>
      <c r="D5026" s="1">
        <v>3.3117999999999999</v>
      </c>
    </row>
    <row r="5027" spans="3:4" x14ac:dyDescent="0.25">
      <c r="C5027" s="1">
        <v>5.2039999999999997</v>
      </c>
      <c r="D5027" s="1">
        <v>3.3149999999999999</v>
      </c>
    </row>
    <row r="5028" spans="3:4" x14ac:dyDescent="0.25">
      <c r="C5028" s="1">
        <v>5.2050000000000001</v>
      </c>
      <c r="D5028" s="1">
        <v>3.3182999999999998</v>
      </c>
    </row>
    <row r="5029" spans="3:4" x14ac:dyDescent="0.25">
      <c r="C5029" s="1">
        <v>5.2060000000000004</v>
      </c>
      <c r="D5029" s="1">
        <v>3.3216000000000001</v>
      </c>
    </row>
    <row r="5030" spans="3:4" x14ac:dyDescent="0.25">
      <c r="C5030" s="1">
        <v>5.2069999999999999</v>
      </c>
      <c r="D5030" s="1">
        <v>3.3248000000000002</v>
      </c>
    </row>
    <row r="5031" spans="3:4" x14ac:dyDescent="0.25">
      <c r="C5031" s="1">
        <v>5.2080000000000002</v>
      </c>
      <c r="D5031" s="1">
        <v>3.3281000000000001</v>
      </c>
    </row>
    <row r="5032" spans="3:4" x14ac:dyDescent="0.25">
      <c r="C5032" s="1">
        <v>5.2089999999999996</v>
      </c>
      <c r="D5032" s="1">
        <v>3.3313999999999999</v>
      </c>
    </row>
    <row r="5033" spans="3:4" x14ac:dyDescent="0.25">
      <c r="C5033" s="1">
        <v>5.21</v>
      </c>
      <c r="D5033" s="1">
        <v>3.3347000000000002</v>
      </c>
    </row>
    <row r="5034" spans="3:4" x14ac:dyDescent="0.25">
      <c r="C5034" s="1">
        <v>5.2110000000000003</v>
      </c>
      <c r="D5034" s="1">
        <v>3.3378999999999999</v>
      </c>
    </row>
    <row r="5035" spans="3:4" x14ac:dyDescent="0.25">
      <c r="C5035" s="1">
        <v>5.2119999999999997</v>
      </c>
      <c r="D5035" s="1">
        <v>3.3412000000000002</v>
      </c>
    </row>
    <row r="5036" spans="3:4" x14ac:dyDescent="0.25">
      <c r="C5036" s="1">
        <v>5.2130000000000001</v>
      </c>
      <c r="D5036" s="1">
        <v>3.3445</v>
      </c>
    </row>
    <row r="5037" spans="3:4" x14ac:dyDescent="0.25">
      <c r="C5037" s="1">
        <v>5.2140000000000004</v>
      </c>
      <c r="D5037" s="1">
        <v>3.3477999999999999</v>
      </c>
    </row>
    <row r="5038" spans="3:4" x14ac:dyDescent="0.25">
      <c r="C5038" s="1">
        <v>5.2149999999999999</v>
      </c>
      <c r="D5038" s="1">
        <v>3.351</v>
      </c>
    </row>
    <row r="5039" spans="3:4" x14ac:dyDescent="0.25">
      <c r="C5039" s="1">
        <v>5.2160000000000002</v>
      </c>
      <c r="D5039" s="1">
        <v>3.3542999999999998</v>
      </c>
    </row>
    <row r="5040" spans="3:4" x14ac:dyDescent="0.25">
      <c r="C5040" s="1">
        <v>5.2169999999999996</v>
      </c>
      <c r="D5040" s="1">
        <v>3.3576000000000001</v>
      </c>
    </row>
    <row r="5041" spans="3:4" x14ac:dyDescent="0.25">
      <c r="C5041" s="1">
        <v>5.218</v>
      </c>
      <c r="D5041" s="1">
        <v>3.3609</v>
      </c>
    </row>
    <row r="5042" spans="3:4" x14ac:dyDescent="0.25">
      <c r="C5042" s="1">
        <v>5.2190000000000003</v>
      </c>
      <c r="D5042" s="1">
        <v>3.3641000000000001</v>
      </c>
    </row>
    <row r="5043" spans="3:4" x14ac:dyDescent="0.25">
      <c r="C5043" s="1">
        <v>5.22</v>
      </c>
      <c r="D5043" s="1">
        <v>3.3673999999999999</v>
      </c>
    </row>
    <row r="5044" spans="3:4" x14ac:dyDescent="0.25">
      <c r="C5044" s="1">
        <v>5.2210000000000001</v>
      </c>
      <c r="D5044" s="1">
        <v>3.3706999999999998</v>
      </c>
    </row>
    <row r="5045" spans="3:4" x14ac:dyDescent="0.25">
      <c r="C5045" s="1">
        <v>5.2220000000000004</v>
      </c>
      <c r="D5045" s="1">
        <v>3.3740000000000001</v>
      </c>
    </row>
    <row r="5046" spans="3:4" x14ac:dyDescent="0.25">
      <c r="C5046" s="1">
        <v>5.2229999999999999</v>
      </c>
      <c r="D5046" s="1">
        <v>3.3773</v>
      </c>
    </row>
    <row r="5047" spans="3:4" x14ac:dyDescent="0.25">
      <c r="C5047" s="1">
        <v>5.2240000000000002</v>
      </c>
      <c r="D5047" s="1">
        <v>3.3805999999999998</v>
      </c>
    </row>
    <row r="5048" spans="3:4" x14ac:dyDescent="0.25">
      <c r="C5048" s="1">
        <v>5.2249999999999996</v>
      </c>
      <c r="D5048" s="1">
        <v>3.3837999999999999</v>
      </c>
    </row>
    <row r="5049" spans="3:4" x14ac:dyDescent="0.25">
      <c r="C5049" s="1">
        <v>5.226</v>
      </c>
      <c r="D5049" s="1">
        <v>3.3871000000000002</v>
      </c>
    </row>
    <row r="5050" spans="3:4" x14ac:dyDescent="0.25">
      <c r="C5050" s="1">
        <v>5.2270000000000003</v>
      </c>
      <c r="D5050" s="1">
        <v>3.3904000000000001</v>
      </c>
    </row>
    <row r="5051" spans="3:4" x14ac:dyDescent="0.25">
      <c r="C5051" s="1">
        <v>5.2279999999999998</v>
      </c>
      <c r="D5051" s="1">
        <v>3.3936999999999999</v>
      </c>
    </row>
    <row r="5052" spans="3:4" x14ac:dyDescent="0.25">
      <c r="C5052" s="1">
        <v>5.2290000000000001</v>
      </c>
      <c r="D5052" s="1">
        <v>3.3969999999999998</v>
      </c>
    </row>
    <row r="5053" spans="3:4" x14ac:dyDescent="0.25">
      <c r="C5053" s="1">
        <v>5.23</v>
      </c>
      <c r="D5053" s="1">
        <v>3.4003000000000001</v>
      </c>
    </row>
    <row r="5054" spans="3:4" x14ac:dyDescent="0.25">
      <c r="C5054" s="1">
        <v>5.2309999999999999</v>
      </c>
      <c r="D5054" s="1">
        <v>3.4036</v>
      </c>
    </row>
    <row r="5055" spans="3:4" x14ac:dyDescent="0.25">
      <c r="C5055" s="1">
        <v>5.2320000000000002</v>
      </c>
      <c r="D5055" s="1">
        <v>3.4068999999999998</v>
      </c>
    </row>
    <row r="5056" spans="3:4" x14ac:dyDescent="0.25">
      <c r="C5056" s="1">
        <v>5.2329999999999997</v>
      </c>
      <c r="D5056" s="1">
        <v>3.4102000000000001</v>
      </c>
    </row>
    <row r="5057" spans="3:4" x14ac:dyDescent="0.25">
      <c r="C5057" s="1">
        <v>5.234</v>
      </c>
      <c r="D5057" s="1">
        <v>3.4135</v>
      </c>
    </row>
    <row r="5058" spans="3:4" x14ac:dyDescent="0.25">
      <c r="C5058" s="1">
        <v>5.2350000000000003</v>
      </c>
      <c r="D5058" s="1">
        <v>3.4167000000000001</v>
      </c>
    </row>
    <row r="5059" spans="3:4" x14ac:dyDescent="0.25">
      <c r="C5059" s="1">
        <v>5.2359999999999998</v>
      </c>
      <c r="D5059" s="1">
        <v>3.42</v>
      </c>
    </row>
    <row r="5060" spans="3:4" x14ac:dyDescent="0.25">
      <c r="C5060" s="1">
        <v>5.2370000000000001</v>
      </c>
      <c r="D5060" s="1">
        <v>3.4232999999999998</v>
      </c>
    </row>
    <row r="5061" spans="3:4" x14ac:dyDescent="0.25">
      <c r="C5061" s="1">
        <v>5.2380000000000004</v>
      </c>
      <c r="D5061" s="1">
        <v>3.4266000000000001</v>
      </c>
    </row>
    <row r="5062" spans="3:4" x14ac:dyDescent="0.25">
      <c r="C5062" s="1">
        <v>5.2389999999999999</v>
      </c>
      <c r="D5062" s="1">
        <v>3.4298999999999999</v>
      </c>
    </row>
    <row r="5063" spans="3:4" x14ac:dyDescent="0.25">
      <c r="C5063" s="1">
        <v>5.24</v>
      </c>
      <c r="D5063" s="1">
        <v>3.4331999999999998</v>
      </c>
    </row>
    <row r="5064" spans="3:4" x14ac:dyDescent="0.25">
      <c r="C5064" s="1">
        <v>5.2409999999999997</v>
      </c>
      <c r="D5064" s="1">
        <v>3.4365000000000001</v>
      </c>
    </row>
    <row r="5065" spans="3:4" x14ac:dyDescent="0.25">
      <c r="C5065" s="1">
        <v>5.242</v>
      </c>
      <c r="D5065" s="1">
        <v>3.4398</v>
      </c>
    </row>
    <row r="5066" spans="3:4" x14ac:dyDescent="0.25">
      <c r="C5066" s="1">
        <v>5.2430000000000003</v>
      </c>
      <c r="D5066" s="1">
        <v>3.4430999999999998</v>
      </c>
    </row>
    <row r="5067" spans="3:4" x14ac:dyDescent="0.25">
      <c r="C5067" s="1">
        <v>5.2439999999999998</v>
      </c>
      <c r="D5067" s="1">
        <v>3.4464000000000001</v>
      </c>
    </row>
    <row r="5068" spans="3:4" x14ac:dyDescent="0.25">
      <c r="C5068" s="1">
        <v>5.2450000000000001</v>
      </c>
      <c r="D5068" s="1">
        <v>3.4497</v>
      </c>
    </row>
    <row r="5069" spans="3:4" x14ac:dyDescent="0.25">
      <c r="C5069" s="1">
        <v>5.2460000000000004</v>
      </c>
      <c r="D5069" s="1">
        <v>3.4529999999999998</v>
      </c>
    </row>
    <row r="5070" spans="3:4" x14ac:dyDescent="0.25">
      <c r="C5070" s="1">
        <v>5.2469999999999999</v>
      </c>
      <c r="D5070" s="1">
        <v>3.4563999999999999</v>
      </c>
    </row>
    <row r="5071" spans="3:4" x14ac:dyDescent="0.25">
      <c r="C5071" s="1">
        <v>5.2480000000000002</v>
      </c>
      <c r="D5071" s="1">
        <v>3.4597000000000002</v>
      </c>
    </row>
    <row r="5072" spans="3:4" x14ac:dyDescent="0.25">
      <c r="C5072" s="1">
        <v>5.2489999999999997</v>
      </c>
      <c r="D5072" s="1">
        <v>3.4630000000000001</v>
      </c>
    </row>
    <row r="5073" spans="3:4" x14ac:dyDescent="0.25">
      <c r="C5073" s="1">
        <v>5.25</v>
      </c>
      <c r="D5073" s="1">
        <v>3.4662999999999999</v>
      </c>
    </row>
    <row r="5074" spans="3:4" x14ac:dyDescent="0.25">
      <c r="C5074" s="1">
        <v>5.2510000000000003</v>
      </c>
      <c r="D5074" s="1">
        <v>3.4695999999999998</v>
      </c>
    </row>
    <row r="5075" spans="3:4" x14ac:dyDescent="0.25">
      <c r="C5075" s="1">
        <v>5.2519999999999998</v>
      </c>
      <c r="D5075" s="1">
        <v>3.4729000000000001</v>
      </c>
    </row>
    <row r="5076" spans="3:4" x14ac:dyDescent="0.25">
      <c r="C5076" s="1">
        <v>5.2530000000000001</v>
      </c>
      <c r="D5076" s="1">
        <v>3.4762</v>
      </c>
    </row>
    <row r="5077" spans="3:4" x14ac:dyDescent="0.25">
      <c r="C5077" s="1">
        <v>5.2539999999999996</v>
      </c>
      <c r="D5077" s="1">
        <v>3.4794999999999998</v>
      </c>
    </row>
    <row r="5078" spans="3:4" x14ac:dyDescent="0.25">
      <c r="C5078" s="1">
        <v>5.2549999999999999</v>
      </c>
      <c r="D5078" s="1">
        <v>3.4828000000000001</v>
      </c>
    </row>
    <row r="5079" spans="3:4" x14ac:dyDescent="0.25">
      <c r="C5079" s="1">
        <v>5.2560000000000002</v>
      </c>
      <c r="D5079" s="1">
        <v>3.4861</v>
      </c>
    </row>
    <row r="5080" spans="3:4" x14ac:dyDescent="0.25">
      <c r="C5080" s="1">
        <v>5.2569999999999997</v>
      </c>
      <c r="D5080" s="1">
        <v>3.4895</v>
      </c>
    </row>
    <row r="5081" spans="3:4" x14ac:dyDescent="0.25">
      <c r="C5081" s="1">
        <v>5.258</v>
      </c>
      <c r="D5081" s="1">
        <v>3.4927999999999999</v>
      </c>
    </row>
    <row r="5082" spans="3:4" x14ac:dyDescent="0.25">
      <c r="C5082" s="1">
        <v>5.2590000000000003</v>
      </c>
      <c r="D5082" s="1">
        <v>3.4961000000000002</v>
      </c>
    </row>
    <row r="5083" spans="3:4" x14ac:dyDescent="0.25">
      <c r="C5083" s="1">
        <v>5.26</v>
      </c>
      <c r="D5083" s="1">
        <v>3.4994000000000001</v>
      </c>
    </row>
    <row r="5084" spans="3:4" x14ac:dyDescent="0.25">
      <c r="C5084" s="1">
        <v>5.2610000000000001</v>
      </c>
      <c r="D5084" s="1">
        <v>3.5026999999999999</v>
      </c>
    </row>
    <row r="5085" spans="3:4" x14ac:dyDescent="0.25">
      <c r="C5085" s="1">
        <v>5.2619999999999996</v>
      </c>
      <c r="D5085" s="1">
        <v>3.5059999999999998</v>
      </c>
    </row>
    <row r="5086" spans="3:4" x14ac:dyDescent="0.25">
      <c r="C5086" s="1">
        <v>5.2629999999999999</v>
      </c>
      <c r="D5086" s="1">
        <v>3.5093999999999999</v>
      </c>
    </row>
    <row r="5087" spans="3:4" x14ac:dyDescent="0.25">
      <c r="C5087" s="1">
        <v>5.2640000000000002</v>
      </c>
      <c r="D5087" s="1">
        <v>3.5127000000000002</v>
      </c>
    </row>
    <row r="5088" spans="3:4" x14ac:dyDescent="0.25">
      <c r="C5088" s="1">
        <v>5.2649999999999997</v>
      </c>
      <c r="D5088" s="1">
        <v>3.516</v>
      </c>
    </row>
    <row r="5089" spans="3:4" x14ac:dyDescent="0.25">
      <c r="C5089" s="1">
        <v>5.266</v>
      </c>
      <c r="D5089" s="1">
        <v>3.5192999999999999</v>
      </c>
    </row>
    <row r="5090" spans="3:4" x14ac:dyDescent="0.25">
      <c r="C5090" s="1">
        <v>5.2670000000000003</v>
      </c>
      <c r="D5090" s="1">
        <v>3.5226999999999999</v>
      </c>
    </row>
    <row r="5091" spans="3:4" x14ac:dyDescent="0.25">
      <c r="C5091" s="1">
        <v>5.2679999999999998</v>
      </c>
      <c r="D5091" s="1">
        <v>3.5259999999999998</v>
      </c>
    </row>
    <row r="5092" spans="3:4" x14ac:dyDescent="0.25">
      <c r="C5092" s="1">
        <v>5.2690000000000001</v>
      </c>
      <c r="D5092" s="1">
        <v>3.5293000000000001</v>
      </c>
    </row>
    <row r="5093" spans="3:4" x14ac:dyDescent="0.25">
      <c r="C5093" s="1">
        <v>5.27</v>
      </c>
      <c r="D5093" s="1">
        <v>3.5326</v>
      </c>
    </row>
    <row r="5094" spans="3:4" x14ac:dyDescent="0.25">
      <c r="C5094" s="1">
        <v>5.2709999999999999</v>
      </c>
      <c r="D5094" s="1">
        <v>3.536</v>
      </c>
    </row>
    <row r="5095" spans="3:4" x14ac:dyDescent="0.25">
      <c r="C5095" s="1">
        <v>5.2720000000000002</v>
      </c>
      <c r="D5095" s="1">
        <v>3.5392999999999999</v>
      </c>
    </row>
    <row r="5096" spans="3:4" x14ac:dyDescent="0.25">
      <c r="C5096" s="1">
        <v>5.2729999999999997</v>
      </c>
      <c r="D5096" s="1">
        <v>3.5426000000000002</v>
      </c>
    </row>
    <row r="5097" spans="3:4" x14ac:dyDescent="0.25">
      <c r="C5097" s="1">
        <v>5.274</v>
      </c>
      <c r="D5097" s="1">
        <v>3.5459999999999998</v>
      </c>
    </row>
    <row r="5098" spans="3:4" x14ac:dyDescent="0.25">
      <c r="C5098" s="1">
        <v>5.2750000000000004</v>
      </c>
      <c r="D5098" s="1">
        <v>3.5493000000000001</v>
      </c>
    </row>
    <row r="5099" spans="3:4" x14ac:dyDescent="0.25">
      <c r="C5099" s="1">
        <v>5.2759999999999998</v>
      </c>
      <c r="D5099" s="1">
        <v>3.5526</v>
      </c>
    </row>
    <row r="5100" spans="3:4" x14ac:dyDescent="0.25">
      <c r="C5100" s="1">
        <v>5.2770000000000001</v>
      </c>
      <c r="D5100" s="1">
        <v>3.556</v>
      </c>
    </row>
    <row r="5101" spans="3:4" x14ac:dyDescent="0.25">
      <c r="C5101" s="1">
        <v>5.2779999999999996</v>
      </c>
      <c r="D5101" s="1">
        <v>3.5592999999999999</v>
      </c>
    </row>
    <row r="5102" spans="3:4" x14ac:dyDescent="0.25">
      <c r="C5102" s="1">
        <v>5.2789999999999999</v>
      </c>
      <c r="D5102" s="1">
        <v>3.5626000000000002</v>
      </c>
    </row>
    <row r="5103" spans="3:4" x14ac:dyDescent="0.25">
      <c r="C5103" s="1">
        <v>5.28</v>
      </c>
      <c r="D5103" s="1">
        <v>3.5659999999999998</v>
      </c>
    </row>
    <row r="5104" spans="3:4" x14ac:dyDescent="0.25">
      <c r="C5104" s="1">
        <v>5.2809999999999997</v>
      </c>
      <c r="D5104" s="1">
        <v>3.5693000000000001</v>
      </c>
    </row>
    <row r="5105" spans="3:4" x14ac:dyDescent="0.25">
      <c r="C5105" s="1">
        <v>5.282</v>
      </c>
      <c r="D5105" s="1">
        <v>3.5726</v>
      </c>
    </row>
    <row r="5106" spans="3:4" x14ac:dyDescent="0.25">
      <c r="C5106" s="1">
        <v>5.2830000000000004</v>
      </c>
      <c r="D5106" s="1">
        <v>3.5760000000000001</v>
      </c>
    </row>
    <row r="5107" spans="3:4" x14ac:dyDescent="0.25">
      <c r="C5107" s="1">
        <v>5.2839999999999998</v>
      </c>
      <c r="D5107" s="1">
        <v>3.5792999999999999</v>
      </c>
    </row>
    <row r="5108" spans="3:4" x14ac:dyDescent="0.25">
      <c r="C5108" s="1">
        <v>5.2850000000000001</v>
      </c>
      <c r="D5108" s="1">
        <v>3.5827</v>
      </c>
    </row>
    <row r="5109" spans="3:4" x14ac:dyDescent="0.25">
      <c r="C5109" s="1">
        <v>5.2859999999999996</v>
      </c>
      <c r="D5109" s="1">
        <v>3.5859999999999999</v>
      </c>
    </row>
    <row r="5110" spans="3:4" x14ac:dyDescent="0.25">
      <c r="C5110" s="1">
        <v>5.2869999999999999</v>
      </c>
      <c r="D5110" s="1">
        <v>3.5893000000000002</v>
      </c>
    </row>
    <row r="5111" spans="3:4" x14ac:dyDescent="0.25">
      <c r="C5111" s="1">
        <v>5.2880000000000003</v>
      </c>
      <c r="D5111" s="1">
        <v>3.5926999999999998</v>
      </c>
    </row>
    <row r="5112" spans="3:4" x14ac:dyDescent="0.25">
      <c r="C5112" s="1">
        <v>5.2889999999999997</v>
      </c>
      <c r="D5112" s="1">
        <v>3.5960000000000001</v>
      </c>
    </row>
    <row r="5113" spans="3:4" x14ac:dyDescent="0.25">
      <c r="C5113" s="1">
        <v>5.29</v>
      </c>
      <c r="D5113" s="1">
        <v>3.5994000000000002</v>
      </c>
    </row>
    <row r="5114" spans="3:4" x14ac:dyDescent="0.25">
      <c r="C5114" s="1">
        <v>5.2910000000000004</v>
      </c>
      <c r="D5114" s="1">
        <v>3.6027</v>
      </c>
    </row>
    <row r="5115" spans="3:4" x14ac:dyDescent="0.25">
      <c r="C5115" s="1">
        <v>5.2919999999999998</v>
      </c>
      <c r="D5115" s="1">
        <v>3.6061000000000001</v>
      </c>
    </row>
    <row r="5116" spans="3:4" x14ac:dyDescent="0.25">
      <c r="C5116" s="1">
        <v>5.2930000000000001</v>
      </c>
      <c r="D5116" s="1">
        <v>3.6093999999999999</v>
      </c>
    </row>
    <row r="5117" spans="3:4" x14ac:dyDescent="0.25">
      <c r="C5117" s="1">
        <v>5.2939999999999996</v>
      </c>
      <c r="D5117" s="1">
        <v>3.6128</v>
      </c>
    </row>
    <row r="5118" spans="3:4" x14ac:dyDescent="0.25">
      <c r="C5118" s="1">
        <v>5.2949999999999999</v>
      </c>
      <c r="D5118" s="1">
        <v>3.6160999999999999</v>
      </c>
    </row>
    <row r="5119" spans="3:4" x14ac:dyDescent="0.25">
      <c r="C5119" s="1">
        <v>5.2960000000000003</v>
      </c>
      <c r="D5119" s="1">
        <v>3.6194999999999999</v>
      </c>
    </row>
    <row r="5120" spans="3:4" x14ac:dyDescent="0.25">
      <c r="C5120" s="1">
        <v>5.2969999999999997</v>
      </c>
      <c r="D5120" s="1">
        <v>3.6227999999999998</v>
      </c>
    </row>
    <row r="5121" spans="3:4" x14ac:dyDescent="0.25">
      <c r="C5121" s="1">
        <v>5.298</v>
      </c>
      <c r="D5121" s="1">
        <v>3.6261999999999999</v>
      </c>
    </row>
    <row r="5122" spans="3:4" x14ac:dyDescent="0.25">
      <c r="C5122" s="1">
        <v>5.2990000000000004</v>
      </c>
      <c r="D5122" s="1">
        <v>3.6295000000000002</v>
      </c>
    </row>
    <row r="5123" spans="3:4" x14ac:dyDescent="0.25">
      <c r="C5123" s="1">
        <v>5.3</v>
      </c>
      <c r="D5123" s="1">
        <v>3.6328999999999998</v>
      </c>
    </row>
    <row r="5124" spans="3:4" x14ac:dyDescent="0.25">
      <c r="C5124" s="1">
        <v>5.3010000000000002</v>
      </c>
      <c r="D5124" s="1">
        <v>3.6362000000000001</v>
      </c>
    </row>
    <row r="5125" spans="3:4" x14ac:dyDescent="0.25">
      <c r="C5125" s="1">
        <v>5.3019999999999996</v>
      </c>
      <c r="D5125" s="1">
        <v>3.6396000000000002</v>
      </c>
    </row>
    <row r="5126" spans="3:4" x14ac:dyDescent="0.25">
      <c r="C5126" s="1">
        <v>5.3029999999999999</v>
      </c>
      <c r="D5126" s="1">
        <v>3.6429999999999998</v>
      </c>
    </row>
    <row r="5127" spans="3:4" x14ac:dyDescent="0.25">
      <c r="C5127" s="1">
        <v>5.3040000000000003</v>
      </c>
      <c r="D5127" s="1">
        <v>3.6463000000000001</v>
      </c>
    </row>
    <row r="5128" spans="3:4" x14ac:dyDescent="0.25">
      <c r="C5128" s="1">
        <v>5.3049999999999997</v>
      </c>
      <c r="D5128" s="1">
        <v>3.6497000000000002</v>
      </c>
    </row>
    <row r="5129" spans="3:4" x14ac:dyDescent="0.25">
      <c r="C5129" s="1">
        <v>5.306</v>
      </c>
      <c r="D5129" s="1">
        <v>3.653</v>
      </c>
    </row>
    <row r="5130" spans="3:4" x14ac:dyDescent="0.25">
      <c r="C5130" s="1">
        <v>5.3070000000000004</v>
      </c>
      <c r="D5130" s="1">
        <v>3.6564000000000001</v>
      </c>
    </row>
    <row r="5131" spans="3:4" x14ac:dyDescent="0.25">
      <c r="C5131" s="1">
        <v>5.3079999999999998</v>
      </c>
      <c r="D5131" s="1">
        <v>3.6598000000000002</v>
      </c>
    </row>
    <row r="5132" spans="3:4" x14ac:dyDescent="0.25">
      <c r="C5132" s="1">
        <v>5.3090000000000002</v>
      </c>
      <c r="D5132" s="1">
        <v>3.6631</v>
      </c>
    </row>
    <row r="5133" spans="3:4" x14ac:dyDescent="0.25">
      <c r="C5133" s="1">
        <v>5.31</v>
      </c>
      <c r="D5133" s="1">
        <v>3.6665000000000001</v>
      </c>
    </row>
    <row r="5134" spans="3:4" x14ac:dyDescent="0.25">
      <c r="C5134" s="1">
        <v>5.3109999999999999</v>
      </c>
      <c r="D5134" s="1">
        <v>3.6698</v>
      </c>
    </row>
    <row r="5135" spans="3:4" x14ac:dyDescent="0.25">
      <c r="C5135" s="1">
        <v>5.3120000000000003</v>
      </c>
      <c r="D5135" s="1">
        <v>3.6732</v>
      </c>
    </row>
    <row r="5136" spans="3:4" x14ac:dyDescent="0.25">
      <c r="C5136" s="1">
        <v>5.3129999999999997</v>
      </c>
      <c r="D5136" s="1">
        <v>3.6766000000000001</v>
      </c>
    </row>
    <row r="5137" spans="3:4" x14ac:dyDescent="0.25">
      <c r="C5137" s="1">
        <v>5.3140000000000001</v>
      </c>
      <c r="D5137" s="1">
        <v>3.6798999999999999</v>
      </c>
    </row>
    <row r="5138" spans="3:4" x14ac:dyDescent="0.25">
      <c r="C5138" s="1">
        <v>5.3150000000000004</v>
      </c>
      <c r="D5138" s="1">
        <v>3.6833</v>
      </c>
    </row>
    <row r="5139" spans="3:4" x14ac:dyDescent="0.25">
      <c r="C5139" s="1">
        <v>5.3159999999999998</v>
      </c>
      <c r="D5139" s="1">
        <v>3.6867000000000001</v>
      </c>
    </row>
    <row r="5140" spans="3:4" x14ac:dyDescent="0.25">
      <c r="C5140" s="1">
        <v>5.3170000000000002</v>
      </c>
      <c r="D5140" s="1">
        <v>3.6901000000000002</v>
      </c>
    </row>
    <row r="5141" spans="3:4" x14ac:dyDescent="0.25">
      <c r="C5141" s="1">
        <v>5.3179999999999996</v>
      </c>
      <c r="D5141" s="1">
        <v>3.6934</v>
      </c>
    </row>
    <row r="5142" spans="3:4" x14ac:dyDescent="0.25">
      <c r="C5142" s="1">
        <v>5.319</v>
      </c>
      <c r="D5142" s="1">
        <v>3.6968000000000001</v>
      </c>
    </row>
    <row r="5143" spans="3:4" x14ac:dyDescent="0.25">
      <c r="C5143" s="1">
        <v>5.32</v>
      </c>
      <c r="D5143" s="1">
        <v>3.7002000000000002</v>
      </c>
    </row>
    <row r="5144" spans="3:4" x14ac:dyDescent="0.25">
      <c r="C5144" s="1">
        <v>5.3209999999999997</v>
      </c>
      <c r="D5144" s="1">
        <v>3.7035</v>
      </c>
    </row>
    <row r="5145" spans="3:4" x14ac:dyDescent="0.25">
      <c r="C5145" s="1">
        <v>5.3220000000000001</v>
      </c>
      <c r="D5145" s="1">
        <v>3.7069000000000001</v>
      </c>
    </row>
    <row r="5146" spans="3:4" x14ac:dyDescent="0.25">
      <c r="C5146" s="1">
        <v>5.3230000000000004</v>
      </c>
      <c r="D5146" s="1">
        <v>3.7103000000000002</v>
      </c>
    </row>
    <row r="5147" spans="3:4" x14ac:dyDescent="0.25">
      <c r="C5147" s="1">
        <v>5.3239999999999998</v>
      </c>
      <c r="D5147" s="1">
        <v>3.7136999999999998</v>
      </c>
    </row>
    <row r="5148" spans="3:4" x14ac:dyDescent="0.25">
      <c r="C5148" s="1">
        <v>5.3250000000000002</v>
      </c>
      <c r="D5148" s="1">
        <v>3.7170999999999998</v>
      </c>
    </row>
    <row r="5149" spans="3:4" x14ac:dyDescent="0.25">
      <c r="C5149" s="1">
        <v>5.3259999999999996</v>
      </c>
      <c r="D5149" s="1">
        <v>3.7204000000000002</v>
      </c>
    </row>
    <row r="5150" spans="3:4" x14ac:dyDescent="0.25">
      <c r="C5150" s="1">
        <v>5.327</v>
      </c>
      <c r="D5150" s="1">
        <v>3.7238000000000002</v>
      </c>
    </row>
    <row r="5151" spans="3:4" x14ac:dyDescent="0.25">
      <c r="C5151" s="1">
        <v>5.3280000000000003</v>
      </c>
      <c r="D5151" s="1">
        <v>3.7271999999999998</v>
      </c>
    </row>
    <row r="5152" spans="3:4" x14ac:dyDescent="0.25">
      <c r="C5152" s="1">
        <v>5.3289999999999997</v>
      </c>
      <c r="D5152" s="1">
        <v>3.7305999999999999</v>
      </c>
    </row>
    <row r="5153" spans="3:4" x14ac:dyDescent="0.25">
      <c r="C5153" s="1">
        <v>5.33</v>
      </c>
      <c r="D5153" s="1">
        <v>3.734</v>
      </c>
    </row>
    <row r="5154" spans="3:4" x14ac:dyDescent="0.25">
      <c r="C5154" s="1">
        <v>5.3310000000000004</v>
      </c>
      <c r="D5154" s="1">
        <v>3.7372999999999998</v>
      </c>
    </row>
    <row r="5155" spans="3:4" x14ac:dyDescent="0.25">
      <c r="C5155" s="1">
        <v>5.3319999999999999</v>
      </c>
      <c r="D5155" s="1">
        <v>3.7406999999999999</v>
      </c>
    </row>
    <row r="5156" spans="3:4" x14ac:dyDescent="0.25">
      <c r="C5156" s="1">
        <v>5.3330000000000002</v>
      </c>
      <c r="D5156" s="1">
        <v>3.7441</v>
      </c>
    </row>
    <row r="5157" spans="3:4" x14ac:dyDescent="0.25">
      <c r="C5157" s="1">
        <v>5.3339999999999996</v>
      </c>
      <c r="D5157" s="1">
        <v>3.7475000000000001</v>
      </c>
    </row>
    <row r="5158" spans="3:4" x14ac:dyDescent="0.25">
      <c r="C5158" s="1">
        <v>5.335</v>
      </c>
      <c r="D5158" s="1">
        <v>3.7509000000000001</v>
      </c>
    </row>
    <row r="5159" spans="3:4" x14ac:dyDescent="0.25">
      <c r="C5159" s="1">
        <v>5.3360000000000003</v>
      </c>
      <c r="D5159" s="1">
        <v>3.7543000000000002</v>
      </c>
    </row>
    <row r="5160" spans="3:4" x14ac:dyDescent="0.25">
      <c r="C5160" s="1">
        <v>5.3369999999999997</v>
      </c>
      <c r="D5160" s="1">
        <v>3.7576999999999998</v>
      </c>
    </row>
    <row r="5161" spans="3:4" x14ac:dyDescent="0.25">
      <c r="C5161" s="1">
        <v>5.3380000000000001</v>
      </c>
      <c r="D5161" s="1">
        <v>3.7610999999999999</v>
      </c>
    </row>
    <row r="5162" spans="3:4" x14ac:dyDescent="0.25">
      <c r="C5162" s="1">
        <v>5.3390000000000004</v>
      </c>
      <c r="D5162" s="1">
        <v>3.7645</v>
      </c>
    </row>
    <row r="5163" spans="3:4" x14ac:dyDescent="0.25">
      <c r="C5163" s="1">
        <v>5.34</v>
      </c>
      <c r="D5163" s="1">
        <v>3.7677999999999998</v>
      </c>
    </row>
    <row r="5164" spans="3:4" x14ac:dyDescent="0.25">
      <c r="C5164" s="1">
        <v>5.3410000000000002</v>
      </c>
      <c r="D5164" s="1">
        <v>3.7711999999999999</v>
      </c>
    </row>
    <row r="5165" spans="3:4" x14ac:dyDescent="0.25">
      <c r="C5165" s="1">
        <v>5.3419999999999996</v>
      </c>
      <c r="D5165" s="1">
        <v>3.7746</v>
      </c>
    </row>
    <row r="5166" spans="3:4" x14ac:dyDescent="0.25">
      <c r="C5166" s="1">
        <v>5.343</v>
      </c>
      <c r="D5166" s="1">
        <v>3.778</v>
      </c>
    </row>
    <row r="5167" spans="3:4" x14ac:dyDescent="0.25">
      <c r="C5167" s="1">
        <v>5.3440000000000003</v>
      </c>
      <c r="D5167" s="1">
        <v>3.7814000000000001</v>
      </c>
    </row>
    <row r="5168" spans="3:4" x14ac:dyDescent="0.25">
      <c r="C5168" s="1">
        <v>5.3449999999999998</v>
      </c>
      <c r="D5168" s="1">
        <v>3.7848000000000002</v>
      </c>
    </row>
    <row r="5169" spans="3:4" x14ac:dyDescent="0.25">
      <c r="C5169" s="1">
        <v>5.3460000000000001</v>
      </c>
      <c r="D5169" s="1">
        <v>3.7881999999999998</v>
      </c>
    </row>
    <row r="5170" spans="3:4" x14ac:dyDescent="0.25">
      <c r="C5170" s="1">
        <v>5.3470000000000004</v>
      </c>
      <c r="D5170" s="1">
        <v>3.7915999999999999</v>
      </c>
    </row>
    <row r="5171" spans="3:4" x14ac:dyDescent="0.25">
      <c r="C5171" s="1">
        <v>5.3479999999999999</v>
      </c>
      <c r="D5171" s="1">
        <v>3.7949999999999999</v>
      </c>
    </row>
    <row r="5172" spans="3:4" x14ac:dyDescent="0.25">
      <c r="C5172" s="1">
        <v>5.3490000000000002</v>
      </c>
      <c r="D5172" s="1">
        <v>3.7984</v>
      </c>
    </row>
    <row r="5173" spans="3:4" x14ac:dyDescent="0.25">
      <c r="C5173" s="1">
        <v>5.35</v>
      </c>
      <c r="D5173" s="1">
        <v>3.8018000000000001</v>
      </c>
    </row>
    <row r="5174" spans="3:4" x14ac:dyDescent="0.25">
      <c r="C5174" s="1">
        <v>5.351</v>
      </c>
      <c r="D5174" s="1">
        <v>3.8052000000000001</v>
      </c>
    </row>
    <row r="5175" spans="3:4" x14ac:dyDescent="0.25">
      <c r="C5175" s="1">
        <v>5.3520000000000003</v>
      </c>
      <c r="D5175" s="1">
        <v>3.8086000000000002</v>
      </c>
    </row>
    <row r="5176" spans="3:4" x14ac:dyDescent="0.25">
      <c r="C5176" s="1">
        <v>5.3529999999999998</v>
      </c>
      <c r="D5176" s="1">
        <v>3.8119999999999998</v>
      </c>
    </row>
    <row r="5177" spans="3:4" x14ac:dyDescent="0.25">
      <c r="C5177" s="1">
        <v>5.3540000000000001</v>
      </c>
      <c r="D5177" s="1">
        <v>3.8153999999999999</v>
      </c>
    </row>
    <row r="5178" spans="3:4" x14ac:dyDescent="0.25">
      <c r="C5178" s="1">
        <v>5.3550000000000004</v>
      </c>
      <c r="D5178" s="1">
        <v>3.8188</v>
      </c>
    </row>
    <row r="5179" spans="3:4" x14ac:dyDescent="0.25">
      <c r="C5179" s="1">
        <v>5.3559999999999999</v>
      </c>
      <c r="D5179" s="1">
        <v>3.8222999999999998</v>
      </c>
    </row>
    <row r="5180" spans="3:4" x14ac:dyDescent="0.25">
      <c r="C5180" s="1">
        <v>5.3570000000000002</v>
      </c>
      <c r="D5180" s="1">
        <v>3.8256999999999999</v>
      </c>
    </row>
    <row r="5181" spans="3:4" x14ac:dyDescent="0.25">
      <c r="C5181" s="1">
        <v>5.3579999999999997</v>
      </c>
      <c r="D5181" s="1">
        <v>3.8290999999999999</v>
      </c>
    </row>
    <row r="5182" spans="3:4" x14ac:dyDescent="0.25">
      <c r="C5182" s="1">
        <v>5.359</v>
      </c>
      <c r="D5182" s="1">
        <v>3.8325</v>
      </c>
    </row>
    <row r="5183" spans="3:4" x14ac:dyDescent="0.25">
      <c r="C5183" s="1">
        <v>5.36</v>
      </c>
      <c r="D5183" s="1">
        <v>3.8359000000000001</v>
      </c>
    </row>
    <row r="5184" spans="3:4" x14ac:dyDescent="0.25">
      <c r="C5184" s="1">
        <v>5.3609999999999998</v>
      </c>
      <c r="D5184" s="1">
        <v>3.8393000000000002</v>
      </c>
    </row>
    <row r="5185" spans="3:4" x14ac:dyDescent="0.25">
      <c r="C5185" s="1">
        <v>5.3620000000000001</v>
      </c>
      <c r="D5185" s="1">
        <v>3.8426999999999998</v>
      </c>
    </row>
    <row r="5186" spans="3:4" x14ac:dyDescent="0.25">
      <c r="C5186" s="1">
        <v>5.3630000000000004</v>
      </c>
      <c r="D5186" s="1">
        <v>3.8460999999999999</v>
      </c>
    </row>
    <row r="5187" spans="3:4" x14ac:dyDescent="0.25">
      <c r="C5187" s="1">
        <v>5.3639999999999999</v>
      </c>
      <c r="D5187" s="1">
        <v>3.8496000000000001</v>
      </c>
    </row>
    <row r="5188" spans="3:4" x14ac:dyDescent="0.25">
      <c r="C5188" s="1">
        <v>5.3650000000000002</v>
      </c>
      <c r="D5188" s="1">
        <v>3.8530000000000002</v>
      </c>
    </row>
    <row r="5189" spans="3:4" x14ac:dyDescent="0.25">
      <c r="C5189" s="1">
        <v>5.3659999999999997</v>
      </c>
      <c r="D5189" s="1">
        <v>3.8563999999999998</v>
      </c>
    </row>
    <row r="5190" spans="3:4" x14ac:dyDescent="0.25">
      <c r="C5190" s="1">
        <v>5.367</v>
      </c>
      <c r="D5190" s="1">
        <v>3.8597999999999999</v>
      </c>
    </row>
    <row r="5191" spans="3:4" x14ac:dyDescent="0.25">
      <c r="C5191" s="1">
        <v>5.3680000000000003</v>
      </c>
      <c r="D5191" s="1">
        <v>3.8632</v>
      </c>
    </row>
    <row r="5192" spans="3:4" x14ac:dyDescent="0.25">
      <c r="C5192" s="1">
        <v>5.3689999999999998</v>
      </c>
      <c r="D5192" s="1">
        <v>3.8666</v>
      </c>
    </row>
    <row r="5193" spans="3:4" x14ac:dyDescent="0.25">
      <c r="C5193" s="1">
        <v>5.37</v>
      </c>
      <c r="D5193" s="1">
        <v>3.8700999999999999</v>
      </c>
    </row>
    <row r="5194" spans="3:4" x14ac:dyDescent="0.25">
      <c r="C5194" s="1">
        <v>5.3710000000000004</v>
      </c>
      <c r="D5194" s="1">
        <v>3.8734999999999999</v>
      </c>
    </row>
    <row r="5195" spans="3:4" x14ac:dyDescent="0.25">
      <c r="C5195" s="1">
        <v>5.3719999999999999</v>
      </c>
      <c r="D5195" s="1">
        <v>3.8769</v>
      </c>
    </row>
    <row r="5196" spans="3:4" x14ac:dyDescent="0.25">
      <c r="C5196" s="1">
        <v>5.3730000000000002</v>
      </c>
      <c r="D5196" s="1">
        <v>3.8803000000000001</v>
      </c>
    </row>
    <row r="5197" spans="3:4" x14ac:dyDescent="0.25">
      <c r="C5197" s="1">
        <v>5.3739999999999997</v>
      </c>
      <c r="D5197" s="1">
        <v>3.8837999999999999</v>
      </c>
    </row>
    <row r="5198" spans="3:4" x14ac:dyDescent="0.25">
      <c r="C5198" s="1">
        <v>5.375</v>
      </c>
      <c r="D5198" s="1">
        <v>3.8872</v>
      </c>
    </row>
    <row r="5199" spans="3:4" x14ac:dyDescent="0.25">
      <c r="C5199" s="1">
        <v>5.3760000000000003</v>
      </c>
      <c r="D5199" s="1">
        <v>3.8906000000000001</v>
      </c>
    </row>
    <row r="5200" spans="3:4" x14ac:dyDescent="0.25">
      <c r="C5200" s="1">
        <v>5.3769999999999998</v>
      </c>
      <c r="D5200" s="1">
        <v>3.8940000000000001</v>
      </c>
    </row>
    <row r="5201" spans="3:4" x14ac:dyDescent="0.25">
      <c r="C5201" s="1">
        <v>5.3780000000000001</v>
      </c>
      <c r="D5201" s="1">
        <v>3.8975</v>
      </c>
    </row>
    <row r="5202" spans="3:4" x14ac:dyDescent="0.25">
      <c r="C5202" s="1">
        <v>5.3789999999999996</v>
      </c>
      <c r="D5202" s="1">
        <v>3.9009</v>
      </c>
    </row>
    <row r="5203" spans="3:4" x14ac:dyDescent="0.25">
      <c r="C5203" s="1">
        <v>5.38</v>
      </c>
      <c r="D5203" s="1">
        <v>3.9043000000000001</v>
      </c>
    </row>
    <row r="5204" spans="3:4" x14ac:dyDescent="0.25">
      <c r="C5204" s="1">
        <v>5.3810000000000002</v>
      </c>
      <c r="D5204" s="1">
        <v>3.9077999999999999</v>
      </c>
    </row>
    <row r="5205" spans="3:4" x14ac:dyDescent="0.25">
      <c r="C5205" s="1">
        <v>5.3819999999999997</v>
      </c>
      <c r="D5205" s="1">
        <v>3.9112</v>
      </c>
    </row>
    <row r="5206" spans="3:4" x14ac:dyDescent="0.25">
      <c r="C5206" s="1">
        <v>5.383</v>
      </c>
      <c r="D5206" s="1">
        <v>3.9146000000000001</v>
      </c>
    </row>
    <row r="5207" spans="3:4" x14ac:dyDescent="0.25">
      <c r="C5207" s="1">
        <v>5.3840000000000003</v>
      </c>
      <c r="D5207" s="1">
        <v>3.9180999999999999</v>
      </c>
    </row>
    <row r="5208" spans="3:4" x14ac:dyDescent="0.25">
      <c r="C5208" s="1">
        <v>5.3849999999999998</v>
      </c>
      <c r="D5208" s="1">
        <v>3.9215</v>
      </c>
    </row>
    <row r="5209" spans="3:4" x14ac:dyDescent="0.25">
      <c r="C5209" s="1">
        <v>5.3860000000000001</v>
      </c>
      <c r="D5209" s="1">
        <v>3.9249000000000001</v>
      </c>
    </row>
    <row r="5210" spans="3:4" x14ac:dyDescent="0.25">
      <c r="C5210" s="1">
        <v>5.3869999999999996</v>
      </c>
      <c r="D5210" s="1">
        <v>3.9283999999999999</v>
      </c>
    </row>
    <row r="5211" spans="3:4" x14ac:dyDescent="0.25">
      <c r="C5211" s="1">
        <v>5.3879999999999999</v>
      </c>
      <c r="D5211" s="1">
        <v>3.9318</v>
      </c>
    </row>
    <row r="5212" spans="3:4" x14ac:dyDescent="0.25">
      <c r="C5212" s="1">
        <v>5.3890000000000002</v>
      </c>
      <c r="D5212" s="1">
        <v>3.9352</v>
      </c>
    </row>
    <row r="5213" spans="3:4" x14ac:dyDescent="0.25">
      <c r="C5213" s="1">
        <v>5.39</v>
      </c>
      <c r="D5213" s="1">
        <v>3.9386999999999999</v>
      </c>
    </row>
    <row r="5214" spans="3:4" x14ac:dyDescent="0.25">
      <c r="C5214" s="1">
        <v>5.391</v>
      </c>
      <c r="D5214" s="1">
        <v>3.9420999999999999</v>
      </c>
    </row>
    <row r="5215" spans="3:4" x14ac:dyDescent="0.25">
      <c r="C5215" s="1">
        <v>5.3920000000000003</v>
      </c>
      <c r="D5215" s="1">
        <v>3.9456000000000002</v>
      </c>
    </row>
    <row r="5216" spans="3:4" x14ac:dyDescent="0.25">
      <c r="C5216" s="1">
        <v>5.3929999999999998</v>
      </c>
      <c r="D5216" s="1">
        <v>3.9489999999999998</v>
      </c>
    </row>
    <row r="5217" spans="3:4" x14ac:dyDescent="0.25">
      <c r="C5217" s="1">
        <v>5.3940000000000001</v>
      </c>
      <c r="D5217" s="1">
        <v>3.9525000000000001</v>
      </c>
    </row>
    <row r="5218" spans="3:4" x14ac:dyDescent="0.25">
      <c r="C5218" s="1">
        <v>5.3949999999999996</v>
      </c>
      <c r="D5218" s="1">
        <v>3.9559000000000002</v>
      </c>
    </row>
    <row r="5219" spans="3:4" x14ac:dyDescent="0.25">
      <c r="C5219" s="1">
        <v>5.3959999999999999</v>
      </c>
      <c r="D5219" s="1">
        <v>3.9592999999999998</v>
      </c>
    </row>
    <row r="5220" spans="3:4" x14ac:dyDescent="0.25">
      <c r="C5220" s="1">
        <v>5.3970000000000002</v>
      </c>
      <c r="D5220" s="1">
        <v>3.9628000000000001</v>
      </c>
    </row>
    <row r="5221" spans="3:4" x14ac:dyDescent="0.25">
      <c r="C5221" s="1">
        <v>5.3979999999999997</v>
      </c>
      <c r="D5221" s="1">
        <v>3.9662000000000002</v>
      </c>
    </row>
    <row r="5222" spans="3:4" x14ac:dyDescent="0.25">
      <c r="C5222" s="1">
        <v>5.399</v>
      </c>
      <c r="D5222" s="1">
        <v>3.9697</v>
      </c>
    </row>
    <row r="5223" spans="3:4" x14ac:dyDescent="0.25">
      <c r="C5223" s="1">
        <v>5.4</v>
      </c>
      <c r="D5223" s="1">
        <v>3.9731000000000001</v>
      </c>
    </row>
    <row r="5224" spans="3:4" x14ac:dyDescent="0.25">
      <c r="C5224" s="1">
        <v>5.4009999999999998</v>
      </c>
      <c r="D5224" s="1">
        <v>3.9765999999999999</v>
      </c>
    </row>
    <row r="5225" spans="3:4" x14ac:dyDescent="0.25">
      <c r="C5225" s="1">
        <v>5.4020000000000001</v>
      </c>
      <c r="D5225" s="1">
        <v>3.98</v>
      </c>
    </row>
    <row r="5226" spans="3:4" x14ac:dyDescent="0.25">
      <c r="C5226" s="1">
        <v>5.4029999999999996</v>
      </c>
      <c r="D5226" s="1">
        <v>3.9834999999999998</v>
      </c>
    </row>
    <row r="5227" spans="3:4" x14ac:dyDescent="0.25">
      <c r="C5227" s="1">
        <v>5.4039999999999999</v>
      </c>
      <c r="D5227" s="1">
        <v>3.9868999999999999</v>
      </c>
    </row>
    <row r="5228" spans="3:4" x14ac:dyDescent="0.25">
      <c r="C5228" s="1">
        <v>5.4050000000000002</v>
      </c>
      <c r="D5228" s="1">
        <v>3.9904000000000002</v>
      </c>
    </row>
    <row r="5229" spans="3:4" x14ac:dyDescent="0.25">
      <c r="C5229" s="1">
        <v>5.4059999999999997</v>
      </c>
      <c r="D5229" s="1">
        <v>3.9939</v>
      </c>
    </row>
    <row r="5230" spans="3:4" x14ac:dyDescent="0.25">
      <c r="C5230" s="1">
        <v>5.407</v>
      </c>
      <c r="D5230" s="1">
        <v>3.9973000000000001</v>
      </c>
    </row>
    <row r="5231" spans="3:4" x14ac:dyDescent="0.25">
      <c r="C5231" s="1">
        <v>5.4080000000000004</v>
      </c>
      <c r="D5231" s="1">
        <v>4.0007999999999999</v>
      </c>
    </row>
    <row r="5232" spans="3:4" x14ac:dyDescent="0.25">
      <c r="C5232" s="1">
        <v>5.4089999999999998</v>
      </c>
      <c r="D5232" s="1">
        <v>4.0042</v>
      </c>
    </row>
    <row r="5233" spans="3:4" x14ac:dyDescent="0.25">
      <c r="C5233" s="1">
        <v>5.41</v>
      </c>
      <c r="D5233" s="1">
        <v>4.0076999999999998</v>
      </c>
    </row>
    <row r="5234" spans="3:4" x14ac:dyDescent="0.25">
      <c r="C5234" s="1">
        <v>5.4109999999999996</v>
      </c>
      <c r="D5234" s="1">
        <v>4.0110999999999999</v>
      </c>
    </row>
    <row r="5235" spans="3:4" x14ac:dyDescent="0.25">
      <c r="C5235" s="1">
        <v>5.4119999999999999</v>
      </c>
      <c r="D5235" s="1">
        <v>4.0145999999999997</v>
      </c>
    </row>
    <row r="5236" spans="3:4" x14ac:dyDescent="0.25">
      <c r="C5236" s="1">
        <v>5.4130000000000003</v>
      </c>
      <c r="D5236" s="1">
        <v>4.0180999999999996</v>
      </c>
    </row>
    <row r="5237" spans="3:4" x14ac:dyDescent="0.25">
      <c r="C5237" s="1">
        <v>5.4139999999999997</v>
      </c>
      <c r="D5237" s="1">
        <v>4.0214999999999996</v>
      </c>
    </row>
    <row r="5238" spans="3:4" x14ac:dyDescent="0.25">
      <c r="C5238" s="1">
        <v>5.415</v>
      </c>
      <c r="D5238" s="1">
        <v>4.0250000000000004</v>
      </c>
    </row>
    <row r="5239" spans="3:4" x14ac:dyDescent="0.25">
      <c r="C5239" s="1">
        <v>5.4160000000000004</v>
      </c>
      <c r="D5239" s="1">
        <v>4.0285000000000002</v>
      </c>
    </row>
    <row r="5240" spans="3:4" x14ac:dyDescent="0.25">
      <c r="C5240" s="1">
        <v>5.4169999999999998</v>
      </c>
      <c r="D5240" s="1">
        <v>4.0319000000000003</v>
      </c>
    </row>
    <row r="5241" spans="3:4" x14ac:dyDescent="0.25">
      <c r="C5241" s="1">
        <v>5.4180000000000001</v>
      </c>
      <c r="D5241" s="1">
        <v>4.0354000000000001</v>
      </c>
    </row>
    <row r="5242" spans="3:4" x14ac:dyDescent="0.25">
      <c r="C5242" s="1">
        <v>5.4189999999999996</v>
      </c>
      <c r="D5242" s="1">
        <v>4.0388999999999999</v>
      </c>
    </row>
    <row r="5243" spans="3:4" x14ac:dyDescent="0.25">
      <c r="C5243" s="1">
        <v>5.42</v>
      </c>
      <c r="D5243" s="1">
        <v>4.0423</v>
      </c>
    </row>
    <row r="5244" spans="3:4" x14ac:dyDescent="0.25">
      <c r="C5244" s="1">
        <v>5.4210000000000003</v>
      </c>
      <c r="D5244" s="1">
        <v>4.0457999999999998</v>
      </c>
    </row>
    <row r="5245" spans="3:4" x14ac:dyDescent="0.25">
      <c r="C5245" s="1">
        <v>5.4219999999999997</v>
      </c>
      <c r="D5245" s="1">
        <v>4.0492999999999997</v>
      </c>
    </row>
    <row r="5246" spans="3:4" x14ac:dyDescent="0.25">
      <c r="C5246" s="1">
        <v>5.423</v>
      </c>
      <c r="D5246" s="1">
        <v>4.0526999999999997</v>
      </c>
    </row>
    <row r="5247" spans="3:4" x14ac:dyDescent="0.25">
      <c r="C5247" s="1">
        <v>5.4240000000000004</v>
      </c>
      <c r="D5247" s="1">
        <v>4.0561999999999996</v>
      </c>
    </row>
    <row r="5248" spans="3:4" x14ac:dyDescent="0.25">
      <c r="C5248" s="1">
        <v>5.4249999999999998</v>
      </c>
      <c r="D5248" s="1">
        <v>4.0597000000000003</v>
      </c>
    </row>
    <row r="5249" spans="3:4" x14ac:dyDescent="0.25">
      <c r="C5249" s="1">
        <v>5.4260000000000002</v>
      </c>
      <c r="D5249" s="1">
        <v>4.0632000000000001</v>
      </c>
    </row>
    <row r="5250" spans="3:4" x14ac:dyDescent="0.25">
      <c r="C5250" s="1">
        <v>5.4269999999999996</v>
      </c>
      <c r="D5250" s="1">
        <v>4.0666000000000002</v>
      </c>
    </row>
    <row r="5251" spans="3:4" x14ac:dyDescent="0.25">
      <c r="C5251" s="1">
        <v>5.4279999999999999</v>
      </c>
      <c r="D5251" s="1">
        <v>4.0701000000000001</v>
      </c>
    </row>
    <row r="5252" spans="3:4" x14ac:dyDescent="0.25">
      <c r="C5252" s="1">
        <v>5.4290000000000003</v>
      </c>
      <c r="D5252" s="1">
        <v>4.0735999999999999</v>
      </c>
    </row>
    <row r="5253" spans="3:4" x14ac:dyDescent="0.25">
      <c r="C5253" s="1">
        <v>5.43</v>
      </c>
      <c r="D5253" s="1">
        <v>4.0770999999999997</v>
      </c>
    </row>
    <row r="5254" spans="3:4" x14ac:dyDescent="0.25">
      <c r="C5254" s="1">
        <v>5.431</v>
      </c>
      <c r="D5254" s="1">
        <v>4.0804999999999998</v>
      </c>
    </row>
    <row r="5255" spans="3:4" x14ac:dyDescent="0.25">
      <c r="C5255" s="1">
        <v>5.4320000000000004</v>
      </c>
      <c r="D5255" s="1">
        <v>4.0839999999999996</v>
      </c>
    </row>
    <row r="5256" spans="3:4" x14ac:dyDescent="0.25">
      <c r="C5256" s="1">
        <v>5.4329999999999998</v>
      </c>
      <c r="D5256" s="1">
        <v>4.0875000000000004</v>
      </c>
    </row>
    <row r="5257" spans="3:4" x14ac:dyDescent="0.25">
      <c r="C5257" s="1">
        <v>5.4340000000000002</v>
      </c>
      <c r="D5257" s="1">
        <v>4.0910000000000002</v>
      </c>
    </row>
    <row r="5258" spans="3:4" x14ac:dyDescent="0.25">
      <c r="C5258" s="1">
        <v>5.4349999999999996</v>
      </c>
      <c r="D5258" s="1">
        <v>4.0945</v>
      </c>
    </row>
    <row r="5259" spans="3:4" x14ac:dyDescent="0.25">
      <c r="C5259" s="1">
        <v>5.4359999999999999</v>
      </c>
      <c r="D5259" s="1">
        <v>4.0979999999999999</v>
      </c>
    </row>
    <row r="5260" spans="3:4" x14ac:dyDescent="0.25">
      <c r="C5260" s="1">
        <v>5.4370000000000003</v>
      </c>
      <c r="D5260" s="1">
        <v>4.1013999999999999</v>
      </c>
    </row>
    <row r="5261" spans="3:4" x14ac:dyDescent="0.25">
      <c r="C5261" s="1">
        <v>5.4379999999999997</v>
      </c>
      <c r="D5261" s="1">
        <v>4.1048999999999998</v>
      </c>
    </row>
    <row r="5262" spans="3:4" x14ac:dyDescent="0.25">
      <c r="C5262" s="1">
        <v>5.4390000000000001</v>
      </c>
      <c r="D5262" s="1">
        <v>4.1083999999999996</v>
      </c>
    </row>
    <row r="5263" spans="3:4" x14ac:dyDescent="0.25">
      <c r="C5263" s="1">
        <v>5.44</v>
      </c>
      <c r="D5263" s="1">
        <v>4.1119000000000003</v>
      </c>
    </row>
    <row r="5264" spans="3:4" x14ac:dyDescent="0.25">
      <c r="C5264" s="1">
        <v>5.4409999999999998</v>
      </c>
      <c r="D5264" s="1">
        <v>4.1154000000000002</v>
      </c>
    </row>
    <row r="5265" spans="3:4" x14ac:dyDescent="0.25">
      <c r="C5265" s="1">
        <v>5.4420000000000002</v>
      </c>
      <c r="D5265" s="1">
        <v>4.1189</v>
      </c>
    </row>
    <row r="5266" spans="3:4" x14ac:dyDescent="0.25">
      <c r="C5266" s="1">
        <v>5.4429999999999996</v>
      </c>
      <c r="D5266" s="1">
        <v>4.1223999999999998</v>
      </c>
    </row>
    <row r="5267" spans="3:4" x14ac:dyDescent="0.25">
      <c r="C5267" s="1">
        <v>5.444</v>
      </c>
      <c r="D5267" s="1">
        <v>4.1258999999999997</v>
      </c>
    </row>
    <row r="5268" spans="3:4" x14ac:dyDescent="0.25">
      <c r="C5268" s="1">
        <v>5.4450000000000003</v>
      </c>
      <c r="D5268" s="1">
        <v>4.1294000000000004</v>
      </c>
    </row>
    <row r="5269" spans="3:4" x14ac:dyDescent="0.25">
      <c r="C5269" s="1">
        <v>5.4459999999999997</v>
      </c>
      <c r="D5269" s="1">
        <v>4.1329000000000002</v>
      </c>
    </row>
    <row r="5270" spans="3:4" x14ac:dyDescent="0.25">
      <c r="C5270" s="1">
        <v>5.4470000000000001</v>
      </c>
      <c r="D5270" s="1">
        <v>4.1364000000000001</v>
      </c>
    </row>
    <row r="5271" spans="3:4" x14ac:dyDescent="0.25">
      <c r="C5271" s="1">
        <v>5.4480000000000004</v>
      </c>
      <c r="D5271" s="1">
        <v>4.1398000000000001</v>
      </c>
    </row>
    <row r="5272" spans="3:4" x14ac:dyDescent="0.25">
      <c r="C5272" s="1">
        <v>5.4489999999999998</v>
      </c>
      <c r="D5272" s="1">
        <v>4.1433</v>
      </c>
    </row>
    <row r="5273" spans="3:4" x14ac:dyDescent="0.25">
      <c r="C5273" s="1">
        <v>5.45</v>
      </c>
      <c r="D5273" s="1">
        <v>4.1467999999999998</v>
      </c>
    </row>
    <row r="5274" spans="3:4" x14ac:dyDescent="0.25">
      <c r="C5274" s="1">
        <v>5.4509999999999996</v>
      </c>
      <c r="D5274" s="1">
        <v>4.1502999999999997</v>
      </c>
    </row>
    <row r="5275" spans="3:4" x14ac:dyDescent="0.25">
      <c r="C5275" s="1">
        <v>5.452</v>
      </c>
      <c r="D5275" s="1">
        <v>4.1538000000000004</v>
      </c>
    </row>
    <row r="5276" spans="3:4" x14ac:dyDescent="0.25">
      <c r="C5276" s="1">
        <v>5.4530000000000003</v>
      </c>
      <c r="D5276" s="1">
        <v>4.1573000000000002</v>
      </c>
    </row>
    <row r="5277" spans="3:4" x14ac:dyDescent="0.25">
      <c r="C5277" s="1">
        <v>5.4539999999999997</v>
      </c>
      <c r="D5277" s="1">
        <v>4.1608000000000001</v>
      </c>
    </row>
    <row r="5278" spans="3:4" x14ac:dyDescent="0.25">
      <c r="C5278" s="1">
        <v>5.4550000000000001</v>
      </c>
      <c r="D5278" s="1">
        <v>4.1642999999999999</v>
      </c>
    </row>
    <row r="5279" spans="3:4" x14ac:dyDescent="0.25">
      <c r="C5279" s="1">
        <v>5.4560000000000004</v>
      </c>
      <c r="D5279" s="1">
        <v>4.1677999999999997</v>
      </c>
    </row>
    <row r="5280" spans="3:4" x14ac:dyDescent="0.25">
      <c r="C5280" s="1">
        <v>5.4569999999999999</v>
      </c>
      <c r="D5280" s="1">
        <v>4.1714000000000002</v>
      </c>
    </row>
    <row r="5281" spans="3:4" x14ac:dyDescent="0.25">
      <c r="C5281" s="1">
        <v>5.4580000000000002</v>
      </c>
      <c r="D5281" s="1">
        <v>4.1749000000000001</v>
      </c>
    </row>
    <row r="5282" spans="3:4" x14ac:dyDescent="0.25">
      <c r="C5282" s="1">
        <v>5.4589999999999996</v>
      </c>
      <c r="D5282" s="1">
        <v>4.1783999999999999</v>
      </c>
    </row>
    <row r="5283" spans="3:4" x14ac:dyDescent="0.25">
      <c r="C5283" s="1">
        <v>5.46</v>
      </c>
      <c r="D5283" s="1">
        <v>4.1818999999999997</v>
      </c>
    </row>
    <row r="5284" spans="3:4" x14ac:dyDescent="0.25">
      <c r="C5284" s="1">
        <v>5.4610000000000003</v>
      </c>
      <c r="D5284" s="1">
        <v>4.1853999999999996</v>
      </c>
    </row>
    <row r="5285" spans="3:4" x14ac:dyDescent="0.25">
      <c r="C5285" s="1">
        <v>5.4619999999999997</v>
      </c>
      <c r="D5285" s="1">
        <v>4.1889000000000003</v>
      </c>
    </row>
    <row r="5286" spans="3:4" x14ac:dyDescent="0.25">
      <c r="C5286" s="1">
        <v>5.4630000000000001</v>
      </c>
      <c r="D5286" s="1">
        <v>4.1924000000000001</v>
      </c>
    </row>
    <row r="5287" spans="3:4" x14ac:dyDescent="0.25">
      <c r="C5287" s="1">
        <v>5.4640000000000004</v>
      </c>
      <c r="D5287" s="1">
        <v>4.1959</v>
      </c>
    </row>
    <row r="5288" spans="3:4" x14ac:dyDescent="0.25">
      <c r="C5288" s="1">
        <v>5.4649999999999999</v>
      </c>
      <c r="D5288" s="1">
        <v>4.1993999999999998</v>
      </c>
    </row>
    <row r="5289" spans="3:4" x14ac:dyDescent="0.25">
      <c r="C5289" s="1">
        <v>5.4660000000000002</v>
      </c>
      <c r="D5289" s="1">
        <v>4.2028999999999996</v>
      </c>
    </row>
    <row r="5290" spans="3:4" x14ac:dyDescent="0.25">
      <c r="C5290" s="1">
        <v>5.4669999999999996</v>
      </c>
      <c r="D5290" s="1">
        <v>4.2065000000000001</v>
      </c>
    </row>
    <row r="5291" spans="3:4" x14ac:dyDescent="0.25">
      <c r="C5291" s="1">
        <v>5.468</v>
      </c>
      <c r="D5291" s="1">
        <v>4.21</v>
      </c>
    </row>
    <row r="5292" spans="3:4" x14ac:dyDescent="0.25">
      <c r="C5292" s="1">
        <v>5.4690000000000003</v>
      </c>
      <c r="D5292" s="1">
        <v>4.2134999999999998</v>
      </c>
    </row>
    <row r="5293" spans="3:4" x14ac:dyDescent="0.25">
      <c r="C5293" s="1">
        <v>5.47</v>
      </c>
      <c r="D5293" s="1">
        <v>4.2169999999999996</v>
      </c>
    </row>
    <row r="5294" spans="3:4" x14ac:dyDescent="0.25">
      <c r="C5294" s="1">
        <v>5.4710000000000001</v>
      </c>
      <c r="D5294" s="1">
        <v>4.2205000000000004</v>
      </c>
    </row>
    <row r="5295" spans="3:4" x14ac:dyDescent="0.25">
      <c r="C5295" s="1">
        <v>5.4720000000000004</v>
      </c>
      <c r="D5295" s="1">
        <v>4.2240000000000002</v>
      </c>
    </row>
    <row r="5296" spans="3:4" x14ac:dyDescent="0.25">
      <c r="C5296" s="1">
        <v>5.4729999999999999</v>
      </c>
      <c r="D5296" s="1">
        <v>4.2275999999999998</v>
      </c>
    </row>
    <row r="5297" spans="3:4" x14ac:dyDescent="0.25">
      <c r="C5297" s="1">
        <v>5.4740000000000002</v>
      </c>
      <c r="D5297" s="1">
        <v>4.2310999999999996</v>
      </c>
    </row>
    <row r="5298" spans="3:4" x14ac:dyDescent="0.25">
      <c r="C5298" s="1">
        <v>5.4749999999999996</v>
      </c>
      <c r="D5298" s="1">
        <v>4.2346000000000004</v>
      </c>
    </row>
    <row r="5299" spans="3:4" x14ac:dyDescent="0.25">
      <c r="C5299" s="1">
        <v>5.476</v>
      </c>
      <c r="D5299" s="1">
        <v>4.2381000000000002</v>
      </c>
    </row>
    <row r="5300" spans="3:4" x14ac:dyDescent="0.25">
      <c r="C5300" s="1">
        <v>5.4770000000000003</v>
      </c>
      <c r="D5300" s="1">
        <v>4.2416999999999998</v>
      </c>
    </row>
    <row r="5301" spans="3:4" x14ac:dyDescent="0.25">
      <c r="C5301" s="1">
        <v>5.4779999999999998</v>
      </c>
      <c r="D5301" s="1">
        <v>4.2451999999999996</v>
      </c>
    </row>
    <row r="5302" spans="3:4" x14ac:dyDescent="0.25">
      <c r="C5302" s="1">
        <v>5.4790000000000001</v>
      </c>
      <c r="D5302" s="1">
        <v>4.2487000000000004</v>
      </c>
    </row>
    <row r="5303" spans="3:4" x14ac:dyDescent="0.25">
      <c r="C5303" s="1">
        <v>5.48</v>
      </c>
      <c r="D5303" s="1">
        <v>4.2522000000000002</v>
      </c>
    </row>
    <row r="5304" spans="3:4" x14ac:dyDescent="0.25">
      <c r="C5304" s="1">
        <v>5.4809999999999999</v>
      </c>
      <c r="D5304" s="1">
        <v>4.2557999999999998</v>
      </c>
    </row>
    <row r="5305" spans="3:4" x14ac:dyDescent="0.25">
      <c r="C5305" s="1">
        <v>5.4820000000000002</v>
      </c>
      <c r="D5305" s="1">
        <v>4.2592999999999996</v>
      </c>
    </row>
    <row r="5306" spans="3:4" x14ac:dyDescent="0.25">
      <c r="C5306" s="1">
        <v>5.4829999999999997</v>
      </c>
      <c r="D5306" s="1">
        <v>4.2628000000000004</v>
      </c>
    </row>
    <row r="5307" spans="3:4" x14ac:dyDescent="0.25">
      <c r="C5307" s="1">
        <v>5.484</v>
      </c>
      <c r="D5307" s="1">
        <v>4.2663000000000002</v>
      </c>
    </row>
    <row r="5308" spans="3:4" x14ac:dyDescent="0.25">
      <c r="C5308" s="1">
        <v>5.4850000000000003</v>
      </c>
      <c r="D5308" s="1">
        <v>4.2698999999999998</v>
      </c>
    </row>
    <row r="5309" spans="3:4" x14ac:dyDescent="0.25">
      <c r="C5309" s="1">
        <v>5.4859999999999998</v>
      </c>
      <c r="D5309" s="1">
        <v>4.2733999999999996</v>
      </c>
    </row>
    <row r="5310" spans="3:4" x14ac:dyDescent="0.25">
      <c r="C5310" s="1">
        <v>5.4870000000000001</v>
      </c>
      <c r="D5310" s="1">
        <v>4.2769000000000004</v>
      </c>
    </row>
    <row r="5311" spans="3:4" x14ac:dyDescent="0.25">
      <c r="C5311" s="1">
        <v>5.4880000000000004</v>
      </c>
      <c r="D5311" s="1">
        <v>4.2805</v>
      </c>
    </row>
    <row r="5312" spans="3:4" x14ac:dyDescent="0.25">
      <c r="C5312" s="1">
        <v>5.4889999999999999</v>
      </c>
      <c r="D5312" s="1">
        <v>4.2839999999999998</v>
      </c>
    </row>
    <row r="5313" spans="3:4" x14ac:dyDescent="0.25">
      <c r="C5313" s="1">
        <v>5.49</v>
      </c>
      <c r="D5313" s="1">
        <v>4.2876000000000003</v>
      </c>
    </row>
    <row r="5314" spans="3:4" x14ac:dyDescent="0.25">
      <c r="C5314" s="1">
        <v>5.4909999999999997</v>
      </c>
      <c r="D5314" s="1">
        <v>4.2911000000000001</v>
      </c>
    </row>
    <row r="5315" spans="3:4" x14ac:dyDescent="0.25">
      <c r="C5315" s="1">
        <v>5.492</v>
      </c>
      <c r="D5315" s="1">
        <v>4.2946</v>
      </c>
    </row>
    <row r="5316" spans="3:4" x14ac:dyDescent="0.25">
      <c r="C5316" s="1">
        <v>5.4930000000000003</v>
      </c>
      <c r="D5316" s="1">
        <v>4.2981999999999996</v>
      </c>
    </row>
    <row r="5317" spans="3:4" x14ac:dyDescent="0.25">
      <c r="C5317" s="1">
        <v>5.4939999999999998</v>
      </c>
      <c r="D5317" s="1">
        <v>4.3017000000000003</v>
      </c>
    </row>
    <row r="5318" spans="3:4" x14ac:dyDescent="0.25">
      <c r="C5318" s="1">
        <v>5.4950000000000001</v>
      </c>
      <c r="D5318" s="1">
        <v>4.3052999999999999</v>
      </c>
    </row>
    <row r="5319" spans="3:4" x14ac:dyDescent="0.25">
      <c r="C5319" s="1">
        <v>5.4960000000000004</v>
      </c>
      <c r="D5319" s="1">
        <v>4.3087999999999997</v>
      </c>
    </row>
    <row r="5320" spans="3:4" x14ac:dyDescent="0.25">
      <c r="C5320" s="1">
        <v>5.4969999999999999</v>
      </c>
      <c r="D5320" s="1">
        <v>4.3122999999999996</v>
      </c>
    </row>
    <row r="5321" spans="3:4" x14ac:dyDescent="0.25">
      <c r="C5321" s="1">
        <v>5.4980000000000002</v>
      </c>
      <c r="D5321" s="1">
        <v>4.3159000000000001</v>
      </c>
    </row>
    <row r="5322" spans="3:4" x14ac:dyDescent="0.25">
      <c r="C5322" s="1">
        <v>5.4989999999999997</v>
      </c>
      <c r="D5322" s="1">
        <v>4.3193999999999999</v>
      </c>
    </row>
    <row r="5323" spans="3:4" x14ac:dyDescent="0.25">
      <c r="C5323" s="1">
        <v>5.5</v>
      </c>
      <c r="D5323" s="1">
        <v>4.3230000000000004</v>
      </c>
    </row>
    <row r="5324" spans="3:4" x14ac:dyDescent="0.25">
      <c r="C5324" s="1">
        <v>5.5010000000000003</v>
      </c>
      <c r="D5324" s="1">
        <v>4.3265000000000002</v>
      </c>
    </row>
    <row r="5325" spans="3:4" x14ac:dyDescent="0.25">
      <c r="C5325" s="1">
        <v>5.5019999999999998</v>
      </c>
      <c r="D5325" s="1">
        <v>4.3300999999999998</v>
      </c>
    </row>
    <row r="5326" spans="3:4" x14ac:dyDescent="0.25">
      <c r="C5326" s="1">
        <v>5.5030000000000001</v>
      </c>
      <c r="D5326" s="1">
        <v>4.3335999999999997</v>
      </c>
    </row>
    <row r="5327" spans="3:4" x14ac:dyDescent="0.25">
      <c r="C5327" s="1">
        <v>5.5039999999999996</v>
      </c>
      <c r="D5327" s="1">
        <v>4.3372000000000002</v>
      </c>
    </row>
    <row r="5328" spans="3:4" x14ac:dyDescent="0.25">
      <c r="C5328" s="1">
        <v>5.5049999999999999</v>
      </c>
      <c r="D5328" s="1">
        <v>4.3407</v>
      </c>
    </row>
    <row r="5329" spans="3:4" x14ac:dyDescent="0.25">
      <c r="C5329" s="1">
        <v>5.5060000000000002</v>
      </c>
      <c r="D5329" s="1">
        <v>4.3442999999999996</v>
      </c>
    </row>
    <row r="5330" spans="3:4" x14ac:dyDescent="0.25">
      <c r="C5330" s="1">
        <v>5.5069999999999997</v>
      </c>
      <c r="D5330" s="1">
        <v>4.3478000000000003</v>
      </c>
    </row>
    <row r="5331" spans="3:4" x14ac:dyDescent="0.25">
      <c r="C5331" s="1">
        <v>5.508</v>
      </c>
      <c r="D5331" s="1">
        <v>4.3513999999999999</v>
      </c>
    </row>
    <row r="5332" spans="3:4" x14ac:dyDescent="0.25">
      <c r="C5332" s="1">
        <v>5.5090000000000003</v>
      </c>
      <c r="D5332" s="1">
        <v>4.3548999999999998</v>
      </c>
    </row>
    <row r="5333" spans="3:4" x14ac:dyDescent="0.25">
      <c r="C5333" s="1">
        <v>5.51</v>
      </c>
      <c r="D5333" s="1">
        <v>4.3585000000000003</v>
      </c>
    </row>
    <row r="5334" spans="3:4" x14ac:dyDescent="0.25">
      <c r="C5334" s="1">
        <v>5.5110000000000001</v>
      </c>
      <c r="D5334" s="1">
        <v>4.3620999999999999</v>
      </c>
    </row>
    <row r="5335" spans="3:4" x14ac:dyDescent="0.25">
      <c r="C5335" s="1">
        <v>5.5119999999999996</v>
      </c>
      <c r="D5335" s="1">
        <v>4.3655999999999997</v>
      </c>
    </row>
    <row r="5336" spans="3:4" x14ac:dyDescent="0.25">
      <c r="C5336" s="1">
        <v>5.5129999999999999</v>
      </c>
      <c r="D5336" s="1">
        <v>4.3692000000000002</v>
      </c>
    </row>
    <row r="5337" spans="3:4" x14ac:dyDescent="0.25">
      <c r="C5337" s="1">
        <v>5.5140000000000002</v>
      </c>
      <c r="D5337" s="1">
        <v>4.3727</v>
      </c>
    </row>
    <row r="5338" spans="3:4" x14ac:dyDescent="0.25">
      <c r="C5338" s="1">
        <v>5.5149999999999997</v>
      </c>
      <c r="D5338" s="1">
        <v>4.3762999999999996</v>
      </c>
    </row>
    <row r="5339" spans="3:4" x14ac:dyDescent="0.25">
      <c r="C5339" s="1">
        <v>5.516</v>
      </c>
      <c r="D5339" s="1">
        <v>4.3799000000000001</v>
      </c>
    </row>
    <row r="5340" spans="3:4" x14ac:dyDescent="0.25">
      <c r="C5340" s="1">
        <v>5.5170000000000003</v>
      </c>
      <c r="D5340" s="1">
        <v>4.3834</v>
      </c>
    </row>
    <row r="5341" spans="3:4" x14ac:dyDescent="0.25">
      <c r="C5341" s="1">
        <v>5.5179999999999998</v>
      </c>
      <c r="D5341" s="1">
        <v>4.3869999999999996</v>
      </c>
    </row>
    <row r="5342" spans="3:4" x14ac:dyDescent="0.25">
      <c r="C5342" s="1">
        <v>5.5190000000000001</v>
      </c>
      <c r="D5342" s="1">
        <v>4.3905000000000003</v>
      </c>
    </row>
    <row r="5343" spans="3:4" x14ac:dyDescent="0.25">
      <c r="C5343" s="1">
        <v>5.52</v>
      </c>
      <c r="D5343" s="1">
        <v>4.3940999999999999</v>
      </c>
    </row>
    <row r="5344" spans="3:4" x14ac:dyDescent="0.25">
      <c r="C5344" s="1">
        <v>5.5209999999999999</v>
      </c>
      <c r="D5344" s="1">
        <v>4.3977000000000004</v>
      </c>
    </row>
    <row r="5345" spans="3:4" x14ac:dyDescent="0.25">
      <c r="C5345" s="1">
        <v>5.5220000000000002</v>
      </c>
      <c r="D5345" s="1">
        <v>4.4012000000000002</v>
      </c>
    </row>
    <row r="5346" spans="3:4" x14ac:dyDescent="0.25">
      <c r="C5346" s="1">
        <v>5.5229999999999997</v>
      </c>
      <c r="D5346" s="1">
        <v>4.4047999999999998</v>
      </c>
    </row>
    <row r="5347" spans="3:4" x14ac:dyDescent="0.25">
      <c r="C5347" s="1">
        <v>5.524</v>
      </c>
      <c r="D5347" s="1">
        <v>4.4084000000000003</v>
      </c>
    </row>
    <row r="5348" spans="3:4" x14ac:dyDescent="0.25">
      <c r="C5348" s="1">
        <v>5.5250000000000004</v>
      </c>
      <c r="D5348" s="1">
        <v>4.4119999999999999</v>
      </c>
    </row>
    <row r="5349" spans="3:4" x14ac:dyDescent="0.25">
      <c r="C5349" s="1">
        <v>5.5259999999999998</v>
      </c>
      <c r="D5349" s="1">
        <v>4.4154999999999998</v>
      </c>
    </row>
    <row r="5350" spans="3:4" x14ac:dyDescent="0.25">
      <c r="C5350" s="1">
        <v>5.5270000000000001</v>
      </c>
      <c r="D5350" s="1">
        <v>4.4191000000000003</v>
      </c>
    </row>
    <row r="5351" spans="3:4" x14ac:dyDescent="0.25">
      <c r="C5351" s="1">
        <v>5.5279999999999996</v>
      </c>
      <c r="D5351" s="1">
        <v>4.4226999999999999</v>
      </c>
    </row>
    <row r="5352" spans="3:4" x14ac:dyDescent="0.25">
      <c r="C5352" s="1">
        <v>5.5289999999999999</v>
      </c>
      <c r="D5352" s="1">
        <v>4.4263000000000003</v>
      </c>
    </row>
    <row r="5353" spans="3:4" x14ac:dyDescent="0.25">
      <c r="C5353" s="1">
        <v>5.53</v>
      </c>
      <c r="D5353" s="1">
        <v>4.4298000000000002</v>
      </c>
    </row>
    <row r="5354" spans="3:4" x14ac:dyDescent="0.25">
      <c r="C5354" s="1">
        <v>5.5309999999999997</v>
      </c>
      <c r="D5354" s="1">
        <v>4.4333999999999998</v>
      </c>
    </row>
    <row r="5355" spans="3:4" x14ac:dyDescent="0.25">
      <c r="C5355" s="1">
        <v>5.532</v>
      </c>
      <c r="D5355" s="1">
        <v>4.4370000000000003</v>
      </c>
    </row>
    <row r="5356" spans="3:4" x14ac:dyDescent="0.25">
      <c r="C5356" s="1">
        <v>5.5330000000000004</v>
      </c>
      <c r="D5356" s="1">
        <v>4.4405999999999999</v>
      </c>
    </row>
    <row r="5357" spans="3:4" x14ac:dyDescent="0.25">
      <c r="C5357" s="1">
        <v>5.5339999999999998</v>
      </c>
      <c r="D5357" s="1">
        <v>4.4440999999999997</v>
      </c>
    </row>
    <row r="5358" spans="3:4" x14ac:dyDescent="0.25">
      <c r="C5358" s="1">
        <v>5.5350000000000001</v>
      </c>
      <c r="D5358" s="1">
        <v>4.4477000000000002</v>
      </c>
    </row>
    <row r="5359" spans="3:4" x14ac:dyDescent="0.25">
      <c r="C5359" s="1">
        <v>5.5359999999999996</v>
      </c>
      <c r="D5359" s="1">
        <v>4.4512999999999998</v>
      </c>
    </row>
    <row r="5360" spans="3:4" x14ac:dyDescent="0.25">
      <c r="C5360" s="1">
        <v>5.5369999999999999</v>
      </c>
      <c r="D5360" s="1">
        <v>4.4549000000000003</v>
      </c>
    </row>
    <row r="5361" spans="3:4" x14ac:dyDescent="0.25">
      <c r="C5361" s="1">
        <v>5.5380000000000003</v>
      </c>
      <c r="D5361" s="1">
        <v>4.4584999999999999</v>
      </c>
    </row>
    <row r="5362" spans="3:4" x14ac:dyDescent="0.25">
      <c r="C5362" s="1">
        <v>5.5389999999999997</v>
      </c>
      <c r="D5362" s="1">
        <v>4.4621000000000004</v>
      </c>
    </row>
    <row r="5363" spans="3:4" x14ac:dyDescent="0.25">
      <c r="C5363" s="1">
        <v>5.54</v>
      </c>
      <c r="D5363" s="1">
        <v>4.4656000000000002</v>
      </c>
    </row>
    <row r="5364" spans="3:4" x14ac:dyDescent="0.25">
      <c r="C5364" s="1">
        <v>5.5410000000000004</v>
      </c>
      <c r="D5364" s="1">
        <v>4.4691999999999998</v>
      </c>
    </row>
    <row r="5365" spans="3:4" x14ac:dyDescent="0.25">
      <c r="C5365" s="1">
        <v>5.5419999999999998</v>
      </c>
      <c r="D5365" s="1">
        <v>4.4728000000000003</v>
      </c>
    </row>
    <row r="5366" spans="3:4" x14ac:dyDescent="0.25">
      <c r="C5366" s="1">
        <v>5.5430000000000001</v>
      </c>
      <c r="D5366" s="1">
        <v>4.4763999999999999</v>
      </c>
    </row>
    <row r="5367" spans="3:4" x14ac:dyDescent="0.25">
      <c r="C5367" s="1">
        <v>5.5439999999999996</v>
      </c>
      <c r="D5367" s="1">
        <v>4.4800000000000004</v>
      </c>
    </row>
    <row r="5368" spans="3:4" x14ac:dyDescent="0.25">
      <c r="C5368" s="1">
        <v>5.5449999999999999</v>
      </c>
      <c r="D5368" s="1">
        <v>4.4836</v>
      </c>
    </row>
    <row r="5369" spans="3:4" x14ac:dyDescent="0.25">
      <c r="C5369" s="1">
        <v>5.5460000000000003</v>
      </c>
      <c r="D5369" s="1">
        <v>4.4871999999999996</v>
      </c>
    </row>
    <row r="5370" spans="3:4" x14ac:dyDescent="0.25">
      <c r="C5370" s="1">
        <v>5.5469999999999997</v>
      </c>
      <c r="D5370" s="1">
        <v>4.4908000000000001</v>
      </c>
    </row>
    <row r="5371" spans="3:4" x14ac:dyDescent="0.25">
      <c r="C5371" s="1">
        <v>5.548</v>
      </c>
      <c r="D5371" s="1">
        <v>4.4943999999999997</v>
      </c>
    </row>
    <row r="5372" spans="3:4" x14ac:dyDescent="0.25">
      <c r="C5372" s="1">
        <v>5.5490000000000004</v>
      </c>
      <c r="D5372" s="1">
        <v>4.4980000000000002</v>
      </c>
    </row>
    <row r="5373" spans="3:4" x14ac:dyDescent="0.25">
      <c r="C5373" s="1">
        <v>5.55</v>
      </c>
      <c r="D5373" s="1">
        <v>4.5015999999999998</v>
      </c>
    </row>
    <row r="5374" spans="3:4" x14ac:dyDescent="0.25">
      <c r="C5374" s="1">
        <v>5.5510000000000002</v>
      </c>
      <c r="D5374" s="1">
        <v>4.5052000000000003</v>
      </c>
    </row>
    <row r="5375" spans="3:4" x14ac:dyDescent="0.25">
      <c r="C5375" s="1">
        <v>5.5519999999999996</v>
      </c>
      <c r="D5375" s="1">
        <v>4.5087999999999999</v>
      </c>
    </row>
    <row r="5376" spans="3:4" x14ac:dyDescent="0.25">
      <c r="C5376" s="1">
        <v>5.5529999999999999</v>
      </c>
      <c r="D5376" s="1">
        <v>4.5124000000000004</v>
      </c>
    </row>
    <row r="5377" spans="3:4" x14ac:dyDescent="0.25">
      <c r="C5377" s="1">
        <v>5.5540000000000003</v>
      </c>
      <c r="D5377" s="1">
        <v>4.516</v>
      </c>
    </row>
    <row r="5378" spans="3:4" x14ac:dyDescent="0.25">
      <c r="C5378" s="1">
        <v>5.5549999999999997</v>
      </c>
      <c r="D5378" s="1">
        <v>4.5195999999999996</v>
      </c>
    </row>
    <row r="5379" spans="3:4" x14ac:dyDescent="0.25">
      <c r="C5379" s="1">
        <v>5.556</v>
      </c>
      <c r="D5379" s="1">
        <v>4.5232000000000001</v>
      </c>
    </row>
    <row r="5380" spans="3:4" x14ac:dyDescent="0.25">
      <c r="C5380" s="1">
        <v>5.5570000000000004</v>
      </c>
      <c r="D5380" s="1">
        <v>4.5267999999999997</v>
      </c>
    </row>
    <row r="5381" spans="3:4" x14ac:dyDescent="0.25">
      <c r="C5381" s="1">
        <v>5.5579999999999998</v>
      </c>
      <c r="D5381" s="1">
        <v>4.5304000000000002</v>
      </c>
    </row>
    <row r="5382" spans="3:4" x14ac:dyDescent="0.25">
      <c r="C5382" s="1">
        <v>5.5590000000000002</v>
      </c>
      <c r="D5382" s="1">
        <v>4.5339999999999998</v>
      </c>
    </row>
    <row r="5383" spans="3:4" x14ac:dyDescent="0.25">
      <c r="C5383" s="1">
        <v>5.56</v>
      </c>
      <c r="D5383" s="1">
        <v>4.5376000000000003</v>
      </c>
    </row>
    <row r="5384" spans="3:4" x14ac:dyDescent="0.25">
      <c r="C5384" s="1">
        <v>5.5609999999999999</v>
      </c>
      <c r="D5384" s="1">
        <v>4.5411999999999999</v>
      </c>
    </row>
    <row r="5385" spans="3:4" x14ac:dyDescent="0.25">
      <c r="C5385" s="1">
        <v>5.5620000000000003</v>
      </c>
      <c r="D5385" s="1">
        <v>4.5448000000000004</v>
      </c>
    </row>
    <row r="5386" spans="3:4" x14ac:dyDescent="0.25">
      <c r="C5386" s="1">
        <v>5.5629999999999997</v>
      </c>
      <c r="D5386" s="1">
        <v>4.5484</v>
      </c>
    </row>
    <row r="5387" spans="3:4" x14ac:dyDescent="0.25">
      <c r="C5387" s="1">
        <v>5.5640000000000001</v>
      </c>
      <c r="D5387" s="1">
        <v>4.5519999999999996</v>
      </c>
    </row>
    <row r="5388" spans="3:4" x14ac:dyDescent="0.25">
      <c r="C5388" s="1">
        <v>5.5650000000000004</v>
      </c>
      <c r="D5388" s="1">
        <v>4.5556000000000001</v>
      </c>
    </row>
    <row r="5389" spans="3:4" x14ac:dyDescent="0.25">
      <c r="C5389" s="1">
        <v>5.5659999999999998</v>
      </c>
      <c r="D5389" s="1">
        <v>4.5591999999999997</v>
      </c>
    </row>
    <row r="5390" spans="3:4" x14ac:dyDescent="0.25">
      <c r="C5390" s="1">
        <v>5.5670000000000002</v>
      </c>
      <c r="D5390" s="1">
        <v>4.5628000000000002</v>
      </c>
    </row>
    <row r="5391" spans="3:4" x14ac:dyDescent="0.25">
      <c r="C5391" s="1">
        <v>5.5679999999999996</v>
      </c>
      <c r="D5391" s="1">
        <v>4.5664999999999996</v>
      </c>
    </row>
    <row r="5392" spans="3:4" x14ac:dyDescent="0.25">
      <c r="C5392" s="1">
        <v>5.569</v>
      </c>
      <c r="D5392" s="1">
        <v>4.5701000000000001</v>
      </c>
    </row>
    <row r="5393" spans="3:4" x14ac:dyDescent="0.25">
      <c r="C5393" s="1">
        <v>5.57</v>
      </c>
      <c r="D5393" s="1">
        <v>4.5736999999999997</v>
      </c>
    </row>
    <row r="5394" spans="3:4" x14ac:dyDescent="0.25">
      <c r="C5394" s="1">
        <v>5.5709999999999997</v>
      </c>
      <c r="D5394" s="1">
        <v>4.5773000000000001</v>
      </c>
    </row>
    <row r="5395" spans="3:4" x14ac:dyDescent="0.25">
      <c r="C5395" s="1">
        <v>5.5720000000000001</v>
      </c>
      <c r="D5395" s="1">
        <v>4.5808999999999997</v>
      </c>
    </row>
    <row r="5396" spans="3:4" x14ac:dyDescent="0.25">
      <c r="C5396" s="1">
        <v>5.5730000000000004</v>
      </c>
      <c r="D5396" s="1">
        <v>4.5845000000000002</v>
      </c>
    </row>
    <row r="5397" spans="3:4" x14ac:dyDescent="0.25">
      <c r="C5397" s="1">
        <v>5.5739999999999998</v>
      </c>
      <c r="D5397" s="1">
        <v>4.5881999999999996</v>
      </c>
    </row>
    <row r="5398" spans="3:4" x14ac:dyDescent="0.25">
      <c r="C5398" s="1">
        <v>5.5750000000000002</v>
      </c>
      <c r="D5398" s="1">
        <v>4.5918000000000001</v>
      </c>
    </row>
    <row r="5399" spans="3:4" x14ac:dyDescent="0.25">
      <c r="C5399" s="1">
        <v>5.5759999999999996</v>
      </c>
      <c r="D5399" s="1">
        <v>4.5953999999999997</v>
      </c>
    </row>
    <row r="5400" spans="3:4" x14ac:dyDescent="0.25">
      <c r="C5400" s="1">
        <v>5.577</v>
      </c>
      <c r="D5400" s="1">
        <v>4.5990000000000002</v>
      </c>
    </row>
    <row r="5401" spans="3:4" x14ac:dyDescent="0.25">
      <c r="C5401" s="1">
        <v>5.5780000000000003</v>
      </c>
      <c r="D5401" s="1">
        <v>4.6025999999999998</v>
      </c>
    </row>
    <row r="5402" spans="3:4" x14ac:dyDescent="0.25">
      <c r="C5402" s="1">
        <v>5.5789999999999997</v>
      </c>
      <c r="D5402" s="1">
        <v>4.6063000000000001</v>
      </c>
    </row>
    <row r="5403" spans="3:4" x14ac:dyDescent="0.25">
      <c r="C5403" s="1">
        <v>5.58</v>
      </c>
      <c r="D5403" s="1">
        <v>4.6098999999999997</v>
      </c>
    </row>
    <row r="5404" spans="3:4" x14ac:dyDescent="0.25">
      <c r="C5404" s="1">
        <v>5.5810000000000004</v>
      </c>
      <c r="D5404" s="1">
        <v>4.6135000000000002</v>
      </c>
    </row>
    <row r="5405" spans="3:4" x14ac:dyDescent="0.25">
      <c r="C5405" s="1">
        <v>5.5819999999999999</v>
      </c>
      <c r="D5405" s="1">
        <v>4.6172000000000004</v>
      </c>
    </row>
    <row r="5406" spans="3:4" x14ac:dyDescent="0.25">
      <c r="C5406" s="1">
        <v>5.5830000000000002</v>
      </c>
      <c r="D5406" s="1">
        <v>4.6208</v>
      </c>
    </row>
    <row r="5407" spans="3:4" x14ac:dyDescent="0.25">
      <c r="C5407" s="1">
        <v>5.5839999999999996</v>
      </c>
      <c r="D5407" s="1">
        <v>4.6243999999999996</v>
      </c>
    </row>
    <row r="5408" spans="3:4" x14ac:dyDescent="0.25">
      <c r="C5408" s="1">
        <v>5.585</v>
      </c>
      <c r="D5408" s="1">
        <v>4.6280000000000001</v>
      </c>
    </row>
    <row r="5409" spans="3:4" x14ac:dyDescent="0.25">
      <c r="C5409" s="1">
        <v>5.5860000000000003</v>
      </c>
      <c r="D5409" s="1">
        <v>4.6317000000000004</v>
      </c>
    </row>
    <row r="5410" spans="3:4" x14ac:dyDescent="0.25">
      <c r="C5410" s="1">
        <v>5.5869999999999997</v>
      </c>
      <c r="D5410" s="1">
        <v>4.6353</v>
      </c>
    </row>
    <row r="5411" spans="3:4" x14ac:dyDescent="0.25">
      <c r="C5411" s="1">
        <v>5.5880000000000001</v>
      </c>
      <c r="D5411" s="1">
        <v>4.6388999999999996</v>
      </c>
    </row>
    <row r="5412" spans="3:4" x14ac:dyDescent="0.25">
      <c r="C5412" s="1">
        <v>5.5890000000000004</v>
      </c>
      <c r="D5412" s="1">
        <v>4.6425999999999998</v>
      </c>
    </row>
    <row r="5413" spans="3:4" x14ac:dyDescent="0.25">
      <c r="C5413" s="1">
        <v>5.59</v>
      </c>
      <c r="D5413" s="1">
        <v>4.6462000000000003</v>
      </c>
    </row>
    <row r="5414" spans="3:4" x14ac:dyDescent="0.25">
      <c r="C5414" s="1">
        <v>5.5910000000000002</v>
      </c>
      <c r="D5414" s="1">
        <v>4.6498999999999997</v>
      </c>
    </row>
    <row r="5415" spans="3:4" x14ac:dyDescent="0.25">
      <c r="C5415" s="1">
        <v>5.5919999999999996</v>
      </c>
      <c r="D5415" s="1">
        <v>4.6535000000000002</v>
      </c>
    </row>
    <row r="5416" spans="3:4" x14ac:dyDescent="0.25">
      <c r="C5416" s="1">
        <v>5.593</v>
      </c>
      <c r="D5416" s="1">
        <v>4.6570999999999998</v>
      </c>
    </row>
    <row r="5417" spans="3:4" x14ac:dyDescent="0.25">
      <c r="C5417" s="1">
        <v>5.5940000000000003</v>
      </c>
      <c r="D5417" s="1">
        <v>4.6608000000000001</v>
      </c>
    </row>
    <row r="5418" spans="3:4" x14ac:dyDescent="0.25">
      <c r="C5418" s="1">
        <v>5.5949999999999998</v>
      </c>
      <c r="D5418" s="1">
        <v>4.6643999999999997</v>
      </c>
    </row>
    <row r="5419" spans="3:4" x14ac:dyDescent="0.25">
      <c r="C5419" s="1">
        <v>5.5960000000000001</v>
      </c>
      <c r="D5419" s="1">
        <v>4.6680999999999999</v>
      </c>
    </row>
    <row r="5420" spans="3:4" x14ac:dyDescent="0.25">
      <c r="C5420" s="1">
        <v>5.5970000000000004</v>
      </c>
      <c r="D5420" s="1">
        <v>4.6717000000000004</v>
      </c>
    </row>
    <row r="5421" spans="3:4" x14ac:dyDescent="0.25">
      <c r="C5421" s="1">
        <v>5.5979999999999999</v>
      </c>
      <c r="D5421" s="1">
        <v>4.6753</v>
      </c>
    </row>
    <row r="5422" spans="3:4" x14ac:dyDescent="0.25">
      <c r="C5422" s="1">
        <v>5.5990000000000002</v>
      </c>
      <c r="D5422" s="1">
        <v>4.6790000000000003</v>
      </c>
    </row>
    <row r="5423" spans="3:4" x14ac:dyDescent="0.25">
      <c r="C5423" s="1">
        <v>5.6</v>
      </c>
      <c r="D5423" s="1">
        <v>4.6825999999999999</v>
      </c>
    </row>
    <row r="5424" spans="3:4" x14ac:dyDescent="0.25">
      <c r="C5424" s="1">
        <v>5.601</v>
      </c>
      <c r="D5424" s="1">
        <v>4.6863000000000001</v>
      </c>
    </row>
    <row r="5425" spans="3:4" x14ac:dyDescent="0.25">
      <c r="C5425" s="1">
        <v>5.6020000000000003</v>
      </c>
      <c r="D5425" s="1">
        <v>4.6898999999999997</v>
      </c>
    </row>
    <row r="5426" spans="3:4" x14ac:dyDescent="0.25">
      <c r="C5426" s="1">
        <v>5.6029999999999998</v>
      </c>
      <c r="D5426" s="1">
        <v>4.6936</v>
      </c>
    </row>
    <row r="5427" spans="3:4" x14ac:dyDescent="0.25">
      <c r="C5427" s="1">
        <v>5.6040000000000001</v>
      </c>
      <c r="D5427" s="1">
        <v>4.6971999999999996</v>
      </c>
    </row>
    <row r="5428" spans="3:4" x14ac:dyDescent="0.25">
      <c r="C5428" s="1">
        <v>5.6050000000000004</v>
      </c>
      <c r="D5428" s="1">
        <v>4.7008999999999999</v>
      </c>
    </row>
    <row r="5429" spans="3:4" x14ac:dyDescent="0.25">
      <c r="C5429" s="1">
        <v>5.6059999999999999</v>
      </c>
      <c r="D5429" s="1">
        <v>4.7045000000000003</v>
      </c>
    </row>
    <row r="5430" spans="3:4" x14ac:dyDescent="0.25">
      <c r="C5430" s="1">
        <v>5.6070000000000002</v>
      </c>
      <c r="D5430" s="1">
        <v>4.7081999999999997</v>
      </c>
    </row>
    <row r="5431" spans="3:4" x14ac:dyDescent="0.25">
      <c r="C5431" s="1">
        <v>5.6079999999999997</v>
      </c>
      <c r="D5431" s="1">
        <v>4.7118000000000002</v>
      </c>
    </row>
    <row r="5432" spans="3:4" x14ac:dyDescent="0.25">
      <c r="C5432" s="1">
        <v>5.609</v>
      </c>
      <c r="D5432" s="1">
        <v>4.7154999999999996</v>
      </c>
    </row>
    <row r="5433" spans="3:4" x14ac:dyDescent="0.25">
      <c r="C5433" s="1">
        <v>5.61</v>
      </c>
      <c r="D5433" s="1">
        <v>4.7191000000000001</v>
      </c>
    </row>
    <row r="5434" spans="3:4" x14ac:dyDescent="0.25">
      <c r="C5434" s="1">
        <v>5.6109999999999998</v>
      </c>
      <c r="D5434" s="1">
        <v>4.7228000000000003</v>
      </c>
    </row>
    <row r="5435" spans="3:4" x14ac:dyDescent="0.25">
      <c r="C5435" s="1">
        <v>5.6120000000000001</v>
      </c>
      <c r="D5435" s="1">
        <v>4.7264999999999997</v>
      </c>
    </row>
    <row r="5436" spans="3:4" x14ac:dyDescent="0.25">
      <c r="C5436" s="1">
        <v>5.6130000000000004</v>
      </c>
      <c r="D5436" s="1">
        <v>4.7301000000000002</v>
      </c>
    </row>
    <row r="5437" spans="3:4" x14ac:dyDescent="0.25">
      <c r="C5437" s="1">
        <v>5.6139999999999999</v>
      </c>
      <c r="D5437" s="1">
        <v>4.7337999999999996</v>
      </c>
    </row>
    <row r="5438" spans="3:4" x14ac:dyDescent="0.25">
      <c r="C5438" s="1">
        <v>5.6150000000000002</v>
      </c>
      <c r="D5438" s="1">
        <v>4.7374000000000001</v>
      </c>
    </row>
    <row r="5439" spans="3:4" x14ac:dyDescent="0.25">
      <c r="C5439" s="1">
        <v>5.6159999999999997</v>
      </c>
      <c r="D5439" s="1">
        <v>4.7411000000000003</v>
      </c>
    </row>
    <row r="5440" spans="3:4" x14ac:dyDescent="0.25">
      <c r="C5440" s="1">
        <v>5.617</v>
      </c>
      <c r="D5440" s="1">
        <v>4.7447999999999997</v>
      </c>
    </row>
    <row r="5441" spans="3:4" x14ac:dyDescent="0.25">
      <c r="C5441" s="1">
        <v>5.6180000000000003</v>
      </c>
      <c r="D5441" s="1">
        <v>4.7484000000000002</v>
      </c>
    </row>
    <row r="5442" spans="3:4" x14ac:dyDescent="0.25">
      <c r="C5442" s="1">
        <v>5.6189999999999998</v>
      </c>
      <c r="D5442" s="1">
        <v>4.7521000000000004</v>
      </c>
    </row>
    <row r="5443" spans="3:4" x14ac:dyDescent="0.25">
      <c r="C5443" s="1">
        <v>5.62</v>
      </c>
      <c r="D5443" s="1">
        <v>4.7557999999999998</v>
      </c>
    </row>
    <row r="5444" spans="3:4" x14ac:dyDescent="0.25">
      <c r="C5444" s="1">
        <v>5.6210000000000004</v>
      </c>
      <c r="D5444" s="1">
        <v>4.7594000000000003</v>
      </c>
    </row>
    <row r="5445" spans="3:4" x14ac:dyDescent="0.25">
      <c r="C5445" s="1">
        <v>5.6219999999999999</v>
      </c>
      <c r="D5445" s="1">
        <v>4.7630999999999997</v>
      </c>
    </row>
    <row r="5446" spans="3:4" x14ac:dyDescent="0.25">
      <c r="C5446" s="1">
        <v>5.6230000000000002</v>
      </c>
      <c r="D5446" s="1">
        <v>4.7667999999999999</v>
      </c>
    </row>
    <row r="5447" spans="3:4" x14ac:dyDescent="0.25">
      <c r="C5447" s="1">
        <v>5.6239999999999997</v>
      </c>
      <c r="D5447" s="1">
        <v>4.7704000000000004</v>
      </c>
    </row>
    <row r="5448" spans="3:4" x14ac:dyDescent="0.25">
      <c r="C5448" s="1">
        <v>5.625</v>
      </c>
      <c r="D5448" s="1">
        <v>4.7740999999999998</v>
      </c>
    </row>
    <row r="5449" spans="3:4" x14ac:dyDescent="0.25">
      <c r="C5449" s="1">
        <v>5.6260000000000003</v>
      </c>
      <c r="D5449" s="1">
        <v>4.7778</v>
      </c>
    </row>
    <row r="5450" spans="3:4" x14ac:dyDescent="0.25">
      <c r="C5450" s="1">
        <v>5.6269999999999998</v>
      </c>
      <c r="D5450" s="1">
        <v>4.7813999999999997</v>
      </c>
    </row>
    <row r="5451" spans="3:4" x14ac:dyDescent="0.25">
      <c r="C5451" s="1">
        <v>5.6280000000000001</v>
      </c>
      <c r="D5451" s="1">
        <v>4.7850999999999999</v>
      </c>
    </row>
    <row r="5452" spans="3:4" x14ac:dyDescent="0.25">
      <c r="C5452" s="1">
        <v>5.6289999999999996</v>
      </c>
      <c r="D5452" s="1">
        <v>4.7888000000000002</v>
      </c>
    </row>
    <row r="5453" spans="3:4" x14ac:dyDescent="0.25">
      <c r="C5453" s="1">
        <v>5.63</v>
      </c>
      <c r="D5453" s="1">
        <v>4.7925000000000004</v>
      </c>
    </row>
    <row r="5454" spans="3:4" x14ac:dyDescent="0.25">
      <c r="C5454" s="1">
        <v>5.6310000000000002</v>
      </c>
      <c r="D5454" s="1">
        <v>4.7961999999999998</v>
      </c>
    </row>
    <row r="5455" spans="3:4" x14ac:dyDescent="0.25">
      <c r="C5455" s="1">
        <v>5.6319999999999997</v>
      </c>
      <c r="D5455" s="1">
        <v>4.7998000000000003</v>
      </c>
    </row>
    <row r="5456" spans="3:4" x14ac:dyDescent="0.25">
      <c r="C5456" s="1">
        <v>5.633</v>
      </c>
      <c r="D5456" s="1">
        <v>4.8034999999999997</v>
      </c>
    </row>
    <row r="5457" spans="3:4" x14ac:dyDescent="0.25">
      <c r="C5457" s="1">
        <v>5.6340000000000003</v>
      </c>
      <c r="D5457" s="1">
        <v>4.8071999999999999</v>
      </c>
    </row>
    <row r="5458" spans="3:4" x14ac:dyDescent="0.25">
      <c r="C5458" s="1">
        <v>5.6349999999999998</v>
      </c>
      <c r="D5458" s="1">
        <v>4.8109000000000002</v>
      </c>
    </row>
    <row r="5459" spans="3:4" x14ac:dyDescent="0.25">
      <c r="C5459" s="1">
        <v>5.6360000000000001</v>
      </c>
      <c r="D5459" s="1">
        <v>4.8146000000000004</v>
      </c>
    </row>
    <row r="5460" spans="3:4" x14ac:dyDescent="0.25">
      <c r="C5460" s="1">
        <v>5.6369999999999996</v>
      </c>
      <c r="D5460" s="1">
        <v>4.8182</v>
      </c>
    </row>
    <row r="5461" spans="3:4" x14ac:dyDescent="0.25">
      <c r="C5461" s="1">
        <v>5.6379999999999999</v>
      </c>
      <c r="D5461" s="1">
        <v>4.8219000000000003</v>
      </c>
    </row>
    <row r="5462" spans="3:4" x14ac:dyDescent="0.25">
      <c r="C5462" s="1">
        <v>5.6390000000000002</v>
      </c>
      <c r="D5462" s="1">
        <v>4.8255999999999997</v>
      </c>
    </row>
    <row r="5463" spans="3:4" x14ac:dyDescent="0.25">
      <c r="C5463" s="1">
        <v>5.64</v>
      </c>
      <c r="D5463" s="1">
        <v>4.8292999999999999</v>
      </c>
    </row>
    <row r="5464" spans="3:4" x14ac:dyDescent="0.25">
      <c r="C5464" s="1">
        <v>5.641</v>
      </c>
      <c r="D5464" s="1">
        <v>4.8330000000000002</v>
      </c>
    </row>
    <row r="5465" spans="3:4" x14ac:dyDescent="0.25">
      <c r="C5465" s="1">
        <v>5.6420000000000003</v>
      </c>
      <c r="D5465" s="1">
        <v>4.8367000000000004</v>
      </c>
    </row>
    <row r="5466" spans="3:4" x14ac:dyDescent="0.25">
      <c r="C5466" s="1">
        <v>5.6429999999999998</v>
      </c>
      <c r="D5466" s="1">
        <v>4.8403999999999998</v>
      </c>
    </row>
    <row r="5467" spans="3:4" x14ac:dyDescent="0.25">
      <c r="C5467" s="1">
        <v>5.6440000000000001</v>
      </c>
      <c r="D5467" s="1">
        <v>4.8440000000000003</v>
      </c>
    </row>
    <row r="5468" spans="3:4" x14ac:dyDescent="0.25">
      <c r="C5468" s="1">
        <v>5.6449999999999996</v>
      </c>
      <c r="D5468" s="1">
        <v>4.8476999999999997</v>
      </c>
    </row>
    <row r="5469" spans="3:4" x14ac:dyDescent="0.25">
      <c r="C5469" s="1">
        <v>5.6459999999999999</v>
      </c>
      <c r="D5469" s="1">
        <v>4.8513999999999999</v>
      </c>
    </row>
    <row r="5470" spans="3:4" x14ac:dyDescent="0.25">
      <c r="C5470" s="1">
        <v>5.6470000000000002</v>
      </c>
      <c r="D5470" s="1">
        <v>4.8551000000000002</v>
      </c>
    </row>
    <row r="5471" spans="3:4" x14ac:dyDescent="0.25">
      <c r="C5471" s="1">
        <v>5.6479999999999997</v>
      </c>
      <c r="D5471" s="1">
        <v>4.8587999999999996</v>
      </c>
    </row>
    <row r="5472" spans="3:4" x14ac:dyDescent="0.25">
      <c r="C5472" s="1">
        <v>5.649</v>
      </c>
      <c r="D5472" s="1">
        <v>4.8624999999999998</v>
      </c>
    </row>
    <row r="5473" spans="3:4" x14ac:dyDescent="0.25">
      <c r="C5473" s="1">
        <v>5.65</v>
      </c>
      <c r="D5473" s="1">
        <v>4.8662000000000001</v>
      </c>
    </row>
    <row r="5474" spans="3:4" x14ac:dyDescent="0.25">
      <c r="C5474" s="1">
        <v>5.6509999999999998</v>
      </c>
      <c r="D5474" s="1">
        <v>4.8699000000000003</v>
      </c>
    </row>
    <row r="5475" spans="3:4" x14ac:dyDescent="0.25">
      <c r="C5475" s="1">
        <v>5.6520000000000001</v>
      </c>
      <c r="D5475" s="1">
        <v>4.8735999999999997</v>
      </c>
    </row>
    <row r="5476" spans="3:4" x14ac:dyDescent="0.25">
      <c r="C5476" s="1">
        <v>5.6529999999999996</v>
      </c>
      <c r="D5476" s="1">
        <v>4.8773</v>
      </c>
    </row>
    <row r="5477" spans="3:4" x14ac:dyDescent="0.25">
      <c r="C5477" s="1">
        <v>5.6539999999999999</v>
      </c>
      <c r="D5477" s="1">
        <v>4.8810000000000002</v>
      </c>
    </row>
    <row r="5478" spans="3:4" x14ac:dyDescent="0.25">
      <c r="C5478" s="1">
        <v>5.6550000000000002</v>
      </c>
      <c r="D5478" s="1">
        <v>4.8846999999999996</v>
      </c>
    </row>
    <row r="5479" spans="3:4" x14ac:dyDescent="0.25">
      <c r="C5479" s="1">
        <v>5.6559999999999997</v>
      </c>
      <c r="D5479" s="1">
        <v>4.8883999999999999</v>
      </c>
    </row>
    <row r="5480" spans="3:4" x14ac:dyDescent="0.25">
      <c r="C5480" s="1">
        <v>5.657</v>
      </c>
      <c r="D5480" s="1">
        <v>4.8921000000000001</v>
      </c>
    </row>
    <row r="5481" spans="3:4" x14ac:dyDescent="0.25">
      <c r="C5481" s="1">
        <v>5.6580000000000004</v>
      </c>
      <c r="D5481" s="1">
        <v>4.8958000000000004</v>
      </c>
    </row>
    <row r="5482" spans="3:4" x14ac:dyDescent="0.25">
      <c r="C5482" s="1">
        <v>5.6589999999999998</v>
      </c>
      <c r="D5482" s="1">
        <v>4.8994999999999997</v>
      </c>
    </row>
    <row r="5483" spans="3:4" x14ac:dyDescent="0.25">
      <c r="C5483" s="1">
        <v>5.66</v>
      </c>
      <c r="D5483" s="1">
        <v>4.9032</v>
      </c>
    </row>
    <row r="5484" spans="3:4" x14ac:dyDescent="0.25">
      <c r="C5484" s="1">
        <v>5.6609999999999996</v>
      </c>
      <c r="D5484" s="1">
        <v>4.9069000000000003</v>
      </c>
    </row>
    <row r="5485" spans="3:4" x14ac:dyDescent="0.25">
      <c r="C5485" s="1">
        <v>5.6619999999999999</v>
      </c>
      <c r="D5485" s="1">
        <v>4.9105999999999996</v>
      </c>
    </row>
    <row r="5486" spans="3:4" x14ac:dyDescent="0.25">
      <c r="C5486" s="1">
        <v>5.6630000000000003</v>
      </c>
      <c r="D5486" s="1">
        <v>4.9143999999999997</v>
      </c>
    </row>
    <row r="5487" spans="3:4" x14ac:dyDescent="0.25">
      <c r="C5487" s="1">
        <v>5.6639999999999997</v>
      </c>
      <c r="D5487" s="1">
        <v>4.9180999999999999</v>
      </c>
    </row>
    <row r="5488" spans="3:4" x14ac:dyDescent="0.25">
      <c r="C5488" s="1">
        <v>5.665</v>
      </c>
      <c r="D5488" s="1">
        <v>4.9218000000000002</v>
      </c>
    </row>
    <row r="5489" spans="3:4" x14ac:dyDescent="0.25">
      <c r="C5489" s="1">
        <v>5.6660000000000004</v>
      </c>
      <c r="D5489" s="1">
        <v>4.9255000000000004</v>
      </c>
    </row>
    <row r="5490" spans="3:4" x14ac:dyDescent="0.25">
      <c r="C5490" s="1">
        <v>5.6669999999999998</v>
      </c>
      <c r="D5490" s="1">
        <v>4.9291999999999998</v>
      </c>
    </row>
    <row r="5491" spans="3:4" x14ac:dyDescent="0.25">
      <c r="C5491" s="1">
        <v>5.6680000000000001</v>
      </c>
      <c r="D5491" s="1">
        <v>4.9329000000000001</v>
      </c>
    </row>
    <row r="5492" spans="3:4" x14ac:dyDescent="0.25">
      <c r="C5492" s="1">
        <v>5.6689999999999996</v>
      </c>
      <c r="D5492" s="1">
        <v>4.9366000000000003</v>
      </c>
    </row>
    <row r="5493" spans="3:4" x14ac:dyDescent="0.25">
      <c r="C5493" s="1">
        <v>5.67</v>
      </c>
      <c r="D5493" s="1">
        <v>4.9404000000000003</v>
      </c>
    </row>
    <row r="5494" spans="3:4" x14ac:dyDescent="0.25">
      <c r="C5494" s="1">
        <v>5.6710000000000003</v>
      </c>
      <c r="D5494" s="1">
        <v>4.9440999999999997</v>
      </c>
    </row>
    <row r="5495" spans="3:4" x14ac:dyDescent="0.25">
      <c r="C5495" s="1">
        <v>5.6719999999999997</v>
      </c>
      <c r="D5495" s="1">
        <v>4.9478</v>
      </c>
    </row>
    <row r="5496" spans="3:4" x14ac:dyDescent="0.25">
      <c r="C5496" s="1">
        <v>5.673</v>
      </c>
      <c r="D5496" s="1">
        <v>4.9515000000000002</v>
      </c>
    </row>
    <row r="5497" spans="3:4" x14ac:dyDescent="0.25">
      <c r="C5497" s="1">
        <v>5.6740000000000004</v>
      </c>
      <c r="D5497" s="1">
        <v>4.9551999999999996</v>
      </c>
    </row>
    <row r="5498" spans="3:4" x14ac:dyDescent="0.25">
      <c r="C5498" s="1">
        <v>5.6749999999999998</v>
      </c>
      <c r="D5498" s="1">
        <v>4.9589999999999996</v>
      </c>
    </row>
    <row r="5499" spans="3:4" x14ac:dyDescent="0.25">
      <c r="C5499" s="1">
        <v>5.6760000000000002</v>
      </c>
      <c r="D5499" s="1">
        <v>4.9626999999999999</v>
      </c>
    </row>
    <row r="5500" spans="3:4" x14ac:dyDescent="0.25">
      <c r="C5500" s="1">
        <v>5.6769999999999996</v>
      </c>
      <c r="D5500" s="1">
        <v>4.9664000000000001</v>
      </c>
    </row>
    <row r="5501" spans="3:4" x14ac:dyDescent="0.25">
      <c r="C5501" s="1">
        <v>5.6779999999999999</v>
      </c>
      <c r="D5501" s="1">
        <v>4.9701000000000004</v>
      </c>
    </row>
    <row r="5502" spans="3:4" x14ac:dyDescent="0.25">
      <c r="C5502" s="1">
        <v>5.6790000000000003</v>
      </c>
      <c r="D5502" s="1">
        <v>4.9739000000000004</v>
      </c>
    </row>
    <row r="5503" spans="3:4" x14ac:dyDescent="0.25">
      <c r="C5503" s="1">
        <v>5.68</v>
      </c>
      <c r="D5503" s="1">
        <v>4.9775999999999998</v>
      </c>
    </row>
    <row r="5504" spans="3:4" x14ac:dyDescent="0.25">
      <c r="C5504" s="1">
        <v>5.681</v>
      </c>
      <c r="D5504" s="1">
        <v>4.9813000000000001</v>
      </c>
    </row>
    <row r="5505" spans="3:4" x14ac:dyDescent="0.25">
      <c r="C5505" s="1">
        <v>5.6820000000000004</v>
      </c>
      <c r="D5505" s="1">
        <v>4.9850000000000003</v>
      </c>
    </row>
    <row r="5506" spans="3:4" x14ac:dyDescent="0.25">
      <c r="C5506" s="1">
        <v>5.6829999999999998</v>
      </c>
      <c r="D5506" s="1">
        <v>4.9888000000000003</v>
      </c>
    </row>
    <row r="5507" spans="3:4" x14ac:dyDescent="0.25">
      <c r="C5507" s="1">
        <v>5.6840000000000002</v>
      </c>
      <c r="D5507" s="1">
        <v>4.9924999999999997</v>
      </c>
    </row>
    <row r="5508" spans="3:4" x14ac:dyDescent="0.25">
      <c r="C5508" s="1">
        <v>5.6849999999999996</v>
      </c>
      <c r="D5508" s="1">
        <v>4.9962</v>
      </c>
    </row>
    <row r="5509" spans="3:4" x14ac:dyDescent="0.25">
      <c r="C5509" s="1">
        <v>5.6859999999999999</v>
      </c>
      <c r="D5509" s="1">
        <v>5</v>
      </c>
    </row>
    <row r="5510" spans="3:4" x14ac:dyDescent="0.25">
      <c r="C5510" s="1">
        <v>5.6870000000000003</v>
      </c>
      <c r="D5510" s="1">
        <v>5.0037000000000003</v>
      </c>
    </row>
    <row r="5511" spans="3:4" x14ac:dyDescent="0.25">
      <c r="C5511" s="1">
        <v>5.6879999999999997</v>
      </c>
      <c r="D5511" s="1">
        <v>5.0073999999999996</v>
      </c>
    </row>
    <row r="5512" spans="3:4" x14ac:dyDescent="0.25">
      <c r="C5512" s="1">
        <v>5.6890000000000001</v>
      </c>
      <c r="D5512" s="1">
        <v>5.0111999999999997</v>
      </c>
    </row>
    <row r="5513" spans="3:4" x14ac:dyDescent="0.25">
      <c r="C5513" s="1">
        <v>5.69</v>
      </c>
      <c r="D5513" s="1">
        <v>5.0148999999999999</v>
      </c>
    </row>
    <row r="5514" spans="3:4" x14ac:dyDescent="0.25">
      <c r="C5514" s="1">
        <v>5.6909999999999998</v>
      </c>
      <c r="D5514" s="1">
        <v>5.0186000000000002</v>
      </c>
    </row>
    <row r="5515" spans="3:4" x14ac:dyDescent="0.25">
      <c r="C5515" s="1">
        <v>5.6920000000000002</v>
      </c>
      <c r="D5515" s="1">
        <v>5.0224000000000002</v>
      </c>
    </row>
    <row r="5516" spans="3:4" x14ac:dyDescent="0.25">
      <c r="C5516" s="1">
        <v>5.6929999999999996</v>
      </c>
      <c r="D5516" s="1">
        <v>5.0260999999999996</v>
      </c>
    </row>
    <row r="5517" spans="3:4" x14ac:dyDescent="0.25">
      <c r="C5517" s="1">
        <v>5.694</v>
      </c>
      <c r="D5517" s="1">
        <v>5.0298999999999996</v>
      </c>
    </row>
    <row r="5518" spans="3:4" x14ac:dyDescent="0.25">
      <c r="C5518" s="1">
        <v>5.6950000000000003</v>
      </c>
      <c r="D5518" s="1">
        <v>5.0335999999999999</v>
      </c>
    </row>
    <row r="5519" spans="3:4" x14ac:dyDescent="0.25">
      <c r="C5519" s="1">
        <v>5.6959999999999997</v>
      </c>
      <c r="D5519" s="1">
        <v>5.0373999999999999</v>
      </c>
    </row>
    <row r="5520" spans="3:4" x14ac:dyDescent="0.25">
      <c r="C5520" s="1">
        <v>5.6970000000000001</v>
      </c>
      <c r="D5520" s="1">
        <v>5.0411000000000001</v>
      </c>
    </row>
    <row r="5521" spans="3:4" x14ac:dyDescent="0.25">
      <c r="C5521" s="1">
        <v>5.6980000000000004</v>
      </c>
      <c r="D5521" s="1">
        <v>5.0448000000000004</v>
      </c>
    </row>
    <row r="5522" spans="3:4" x14ac:dyDescent="0.25">
      <c r="C5522" s="1">
        <v>5.6989999999999998</v>
      </c>
      <c r="D5522" s="1">
        <v>5.0486000000000004</v>
      </c>
    </row>
    <row r="5523" spans="3:4" x14ac:dyDescent="0.25">
      <c r="C5523" s="1">
        <v>5.7</v>
      </c>
      <c r="D5523" s="1">
        <v>5.0522999999999998</v>
      </c>
    </row>
    <row r="5524" spans="3:4" x14ac:dyDescent="0.25">
      <c r="C5524" s="1">
        <v>5.7009999999999996</v>
      </c>
      <c r="D5524" s="1">
        <v>5.0560999999999998</v>
      </c>
    </row>
    <row r="5525" spans="3:4" x14ac:dyDescent="0.25">
      <c r="C5525" s="1">
        <v>5.702</v>
      </c>
      <c r="D5525" s="1">
        <v>5.0598000000000001</v>
      </c>
    </row>
    <row r="5526" spans="3:4" x14ac:dyDescent="0.25">
      <c r="C5526" s="1">
        <v>5.7030000000000003</v>
      </c>
      <c r="D5526" s="1">
        <v>5.0636000000000001</v>
      </c>
    </row>
    <row r="5527" spans="3:4" x14ac:dyDescent="0.25">
      <c r="C5527" s="1">
        <v>5.7039999999999997</v>
      </c>
      <c r="D5527" s="1">
        <v>5.0673000000000004</v>
      </c>
    </row>
    <row r="5528" spans="3:4" x14ac:dyDescent="0.25">
      <c r="C5528" s="1">
        <v>5.7050000000000001</v>
      </c>
      <c r="D5528" s="1">
        <v>5.0711000000000004</v>
      </c>
    </row>
    <row r="5529" spans="3:4" x14ac:dyDescent="0.25">
      <c r="C5529" s="1">
        <v>5.7060000000000004</v>
      </c>
      <c r="D5529" s="1">
        <v>5.0747999999999998</v>
      </c>
    </row>
    <row r="5530" spans="3:4" x14ac:dyDescent="0.25">
      <c r="C5530" s="1">
        <v>5.7069999999999999</v>
      </c>
      <c r="D5530" s="1">
        <v>5.0785999999999998</v>
      </c>
    </row>
    <row r="5531" spans="3:4" x14ac:dyDescent="0.25">
      <c r="C5531" s="1">
        <v>5.7080000000000002</v>
      </c>
      <c r="D5531" s="1">
        <v>5.0823999999999998</v>
      </c>
    </row>
    <row r="5532" spans="3:4" x14ac:dyDescent="0.25">
      <c r="C5532" s="1">
        <v>5.7089999999999996</v>
      </c>
      <c r="D5532" s="1">
        <v>5.0861000000000001</v>
      </c>
    </row>
    <row r="5533" spans="3:4" x14ac:dyDescent="0.25">
      <c r="C5533" s="1">
        <v>5.71</v>
      </c>
      <c r="D5533" s="1">
        <v>5.0899000000000001</v>
      </c>
    </row>
    <row r="5534" spans="3:4" x14ac:dyDescent="0.25">
      <c r="C5534" s="1">
        <v>5.7110000000000003</v>
      </c>
      <c r="D5534" s="1">
        <v>5.0936000000000003</v>
      </c>
    </row>
    <row r="5535" spans="3:4" x14ac:dyDescent="0.25">
      <c r="C5535" s="1">
        <v>5.7119999999999997</v>
      </c>
      <c r="D5535" s="1">
        <v>5.0974000000000004</v>
      </c>
    </row>
    <row r="5536" spans="3:4" x14ac:dyDescent="0.25">
      <c r="C5536" s="1">
        <v>5.7130000000000001</v>
      </c>
      <c r="D5536" s="1">
        <v>5.1012000000000004</v>
      </c>
    </row>
    <row r="5537" spans="3:4" x14ac:dyDescent="0.25">
      <c r="C5537" s="1">
        <v>5.7140000000000004</v>
      </c>
      <c r="D5537" s="1">
        <v>5.1048999999999998</v>
      </c>
    </row>
    <row r="5538" spans="3:4" x14ac:dyDescent="0.25">
      <c r="C5538" s="1">
        <v>5.7149999999999999</v>
      </c>
      <c r="D5538" s="1">
        <v>5.1086999999999998</v>
      </c>
    </row>
    <row r="5539" spans="3:4" x14ac:dyDescent="0.25">
      <c r="C5539" s="1">
        <v>5.7160000000000002</v>
      </c>
      <c r="D5539" s="1">
        <v>5.1124000000000001</v>
      </c>
    </row>
    <row r="5540" spans="3:4" x14ac:dyDescent="0.25">
      <c r="C5540" s="1">
        <v>5.7169999999999996</v>
      </c>
      <c r="D5540" s="1">
        <v>5.1162000000000001</v>
      </c>
    </row>
    <row r="5541" spans="3:4" x14ac:dyDescent="0.25">
      <c r="C5541" s="1">
        <v>5.718</v>
      </c>
      <c r="D5541" s="1">
        <v>5.12</v>
      </c>
    </row>
    <row r="5542" spans="3:4" x14ac:dyDescent="0.25">
      <c r="C5542" s="1">
        <v>5.7190000000000003</v>
      </c>
      <c r="D5542" s="1">
        <v>5.1237000000000004</v>
      </c>
    </row>
    <row r="5543" spans="3:4" x14ac:dyDescent="0.25">
      <c r="C5543" s="1">
        <v>5.72</v>
      </c>
      <c r="D5543" s="1">
        <v>5.1275000000000004</v>
      </c>
    </row>
    <row r="5544" spans="3:4" x14ac:dyDescent="0.25">
      <c r="C5544" s="1">
        <v>5.7210000000000001</v>
      </c>
      <c r="D5544" s="1">
        <v>5.1313000000000004</v>
      </c>
    </row>
    <row r="5545" spans="3:4" x14ac:dyDescent="0.25">
      <c r="C5545" s="1">
        <v>5.7220000000000004</v>
      </c>
      <c r="D5545" s="1">
        <v>5.1351000000000004</v>
      </c>
    </row>
    <row r="5546" spans="3:4" x14ac:dyDescent="0.25">
      <c r="C5546" s="1">
        <v>5.7229999999999999</v>
      </c>
      <c r="D5546" s="1">
        <v>5.1387999999999998</v>
      </c>
    </row>
    <row r="5547" spans="3:4" x14ac:dyDescent="0.25">
      <c r="C5547" s="1">
        <v>5.7240000000000002</v>
      </c>
      <c r="D5547" s="1">
        <v>5.1425999999999998</v>
      </c>
    </row>
    <row r="5548" spans="3:4" x14ac:dyDescent="0.25">
      <c r="C5548" s="1">
        <v>5.7249999999999996</v>
      </c>
      <c r="D5548" s="1">
        <v>5.1463999999999999</v>
      </c>
    </row>
    <row r="5549" spans="3:4" x14ac:dyDescent="0.25">
      <c r="C5549" s="1">
        <v>5.726</v>
      </c>
      <c r="D5549" s="1">
        <v>5.1501000000000001</v>
      </c>
    </row>
    <row r="5550" spans="3:4" x14ac:dyDescent="0.25">
      <c r="C5550" s="1">
        <v>5.7270000000000003</v>
      </c>
      <c r="D5550" s="1">
        <v>5.1539000000000001</v>
      </c>
    </row>
    <row r="5551" spans="3:4" x14ac:dyDescent="0.25">
      <c r="C5551" s="1">
        <v>5.7279999999999998</v>
      </c>
      <c r="D5551" s="1">
        <v>5.1577000000000002</v>
      </c>
    </row>
    <row r="5552" spans="3:4" x14ac:dyDescent="0.25">
      <c r="C5552" s="1">
        <v>5.7290000000000001</v>
      </c>
      <c r="D5552" s="1">
        <v>5.1615000000000002</v>
      </c>
    </row>
    <row r="5553" spans="3:4" x14ac:dyDescent="0.25">
      <c r="C5553" s="1">
        <v>5.73</v>
      </c>
      <c r="D5553" s="1">
        <v>5.1653000000000002</v>
      </c>
    </row>
    <row r="5554" spans="3:4" x14ac:dyDescent="0.25">
      <c r="C5554" s="1">
        <v>5.7309999999999999</v>
      </c>
      <c r="D5554" s="1">
        <v>5.1689999999999996</v>
      </c>
    </row>
    <row r="5555" spans="3:4" x14ac:dyDescent="0.25">
      <c r="C5555" s="1">
        <v>5.7320000000000002</v>
      </c>
      <c r="D5555" s="1">
        <v>5.1727999999999996</v>
      </c>
    </row>
    <row r="5556" spans="3:4" x14ac:dyDescent="0.25">
      <c r="C5556" s="1">
        <v>5.7329999999999997</v>
      </c>
      <c r="D5556" s="1">
        <v>5.1765999999999996</v>
      </c>
    </row>
    <row r="5557" spans="3:4" x14ac:dyDescent="0.25">
      <c r="C5557" s="1">
        <v>5.734</v>
      </c>
      <c r="D5557" s="1">
        <v>5.1803999999999997</v>
      </c>
    </row>
    <row r="5558" spans="3:4" x14ac:dyDescent="0.25">
      <c r="C5558" s="1">
        <v>5.7350000000000003</v>
      </c>
      <c r="D5558" s="1">
        <v>5.1841999999999997</v>
      </c>
    </row>
    <row r="5559" spans="3:4" x14ac:dyDescent="0.25">
      <c r="C5559" s="1">
        <v>5.7359999999999998</v>
      </c>
      <c r="D5559" s="1">
        <v>5.1879</v>
      </c>
    </row>
    <row r="5560" spans="3:4" x14ac:dyDescent="0.25">
      <c r="C5560" s="1">
        <v>5.7370000000000001</v>
      </c>
      <c r="D5560" s="1">
        <v>5.1917</v>
      </c>
    </row>
    <row r="5561" spans="3:4" x14ac:dyDescent="0.25">
      <c r="C5561" s="1">
        <v>5.7380000000000004</v>
      </c>
      <c r="D5561" s="1">
        <v>5.1955</v>
      </c>
    </row>
    <row r="5562" spans="3:4" x14ac:dyDescent="0.25">
      <c r="C5562" s="1">
        <v>5.7389999999999999</v>
      </c>
      <c r="D5562" s="1">
        <v>5.1993</v>
      </c>
    </row>
    <row r="5563" spans="3:4" x14ac:dyDescent="0.25">
      <c r="C5563" s="1">
        <v>5.74</v>
      </c>
      <c r="D5563" s="1">
        <v>5.2031000000000001</v>
      </c>
    </row>
    <row r="5564" spans="3:4" x14ac:dyDescent="0.25">
      <c r="C5564" s="1">
        <v>5.7409999999999997</v>
      </c>
      <c r="D5564" s="1">
        <v>5.2069000000000001</v>
      </c>
    </row>
    <row r="5565" spans="3:4" x14ac:dyDescent="0.25">
      <c r="C5565" s="1">
        <v>5.742</v>
      </c>
      <c r="D5565" s="1">
        <v>5.2107000000000001</v>
      </c>
    </row>
    <row r="5566" spans="3:4" x14ac:dyDescent="0.25">
      <c r="C5566" s="1">
        <v>5.7430000000000003</v>
      </c>
      <c r="D5566" s="1">
        <v>5.2145000000000001</v>
      </c>
    </row>
    <row r="5567" spans="3:4" x14ac:dyDescent="0.25">
      <c r="C5567" s="1">
        <v>5.7439999999999998</v>
      </c>
      <c r="D5567" s="1">
        <v>5.2183000000000002</v>
      </c>
    </row>
    <row r="5568" spans="3:4" x14ac:dyDescent="0.25">
      <c r="C5568" s="1">
        <v>5.7450000000000001</v>
      </c>
      <c r="D5568" s="1">
        <v>5.2221000000000002</v>
      </c>
    </row>
    <row r="5569" spans="3:4" x14ac:dyDescent="0.25">
      <c r="C5569" s="1">
        <v>5.7460000000000004</v>
      </c>
      <c r="D5569" s="1">
        <v>5.2259000000000002</v>
      </c>
    </row>
    <row r="5570" spans="3:4" x14ac:dyDescent="0.25">
      <c r="C5570" s="1">
        <v>5.7469999999999999</v>
      </c>
      <c r="D5570" s="1">
        <v>5.2297000000000002</v>
      </c>
    </row>
    <row r="5571" spans="3:4" x14ac:dyDescent="0.25">
      <c r="C5571" s="1">
        <v>5.7480000000000002</v>
      </c>
      <c r="D5571" s="1">
        <v>5.2333999999999996</v>
      </c>
    </row>
    <row r="5572" spans="3:4" x14ac:dyDescent="0.25">
      <c r="C5572" s="1">
        <v>5.7489999999999997</v>
      </c>
      <c r="D5572" s="1">
        <v>5.2371999999999996</v>
      </c>
    </row>
    <row r="5573" spans="3:4" x14ac:dyDescent="0.25">
      <c r="C5573" s="1">
        <v>5.75</v>
      </c>
      <c r="D5573" s="1">
        <v>5.2409999999999997</v>
      </c>
    </row>
    <row r="5574" spans="3:4" x14ac:dyDescent="0.25">
      <c r="C5574" s="1">
        <v>5.7510000000000003</v>
      </c>
      <c r="D5574" s="1">
        <v>5.2447999999999997</v>
      </c>
    </row>
    <row r="5575" spans="3:4" x14ac:dyDescent="0.25">
      <c r="C5575" s="1">
        <v>5.7519999999999998</v>
      </c>
      <c r="D5575" s="1">
        <v>5.2487000000000004</v>
      </c>
    </row>
    <row r="5576" spans="3:4" x14ac:dyDescent="0.25">
      <c r="C5576" s="1">
        <v>5.7530000000000001</v>
      </c>
      <c r="D5576" s="1">
        <v>5.2525000000000004</v>
      </c>
    </row>
    <row r="5577" spans="3:4" x14ac:dyDescent="0.25">
      <c r="C5577" s="1">
        <v>5.7539999999999996</v>
      </c>
      <c r="D5577" s="1">
        <v>5.2563000000000004</v>
      </c>
    </row>
    <row r="5578" spans="3:4" x14ac:dyDescent="0.25">
      <c r="C5578" s="1">
        <v>5.7549999999999999</v>
      </c>
      <c r="D5578" s="1">
        <v>5.2601000000000004</v>
      </c>
    </row>
    <row r="5579" spans="3:4" x14ac:dyDescent="0.25">
      <c r="C5579" s="1">
        <v>5.7560000000000002</v>
      </c>
      <c r="D5579" s="1">
        <v>5.2638999999999996</v>
      </c>
    </row>
    <row r="5580" spans="3:4" x14ac:dyDescent="0.25">
      <c r="C5580" s="1">
        <v>5.7569999999999997</v>
      </c>
      <c r="D5580" s="1">
        <v>5.2676999999999996</v>
      </c>
    </row>
    <row r="5581" spans="3:4" x14ac:dyDescent="0.25">
      <c r="C5581" s="1">
        <v>5.758</v>
      </c>
      <c r="D5581" s="1">
        <v>5.2714999999999996</v>
      </c>
    </row>
    <row r="5582" spans="3:4" x14ac:dyDescent="0.25">
      <c r="C5582" s="1">
        <v>5.7590000000000003</v>
      </c>
      <c r="D5582" s="1">
        <v>5.2752999999999997</v>
      </c>
    </row>
    <row r="5583" spans="3:4" x14ac:dyDescent="0.25">
      <c r="C5583" s="1">
        <v>5.76</v>
      </c>
      <c r="D5583" s="1">
        <v>5.2790999999999997</v>
      </c>
    </row>
    <row r="5584" spans="3:4" x14ac:dyDescent="0.25">
      <c r="C5584" s="1">
        <v>5.7610000000000001</v>
      </c>
      <c r="D5584" s="1">
        <v>5.2828999999999997</v>
      </c>
    </row>
    <row r="5585" spans="3:4" x14ac:dyDescent="0.25">
      <c r="C5585" s="1">
        <v>5.7619999999999996</v>
      </c>
      <c r="D5585" s="1">
        <v>5.2866999999999997</v>
      </c>
    </row>
    <row r="5586" spans="3:4" x14ac:dyDescent="0.25">
      <c r="C5586" s="1">
        <v>5.7629999999999999</v>
      </c>
      <c r="D5586" s="1">
        <v>5.2904999999999998</v>
      </c>
    </row>
    <row r="5587" spans="3:4" x14ac:dyDescent="0.25">
      <c r="C5587" s="1">
        <v>5.7640000000000002</v>
      </c>
      <c r="D5587" s="1">
        <v>5.2944000000000004</v>
      </c>
    </row>
    <row r="5588" spans="3:4" x14ac:dyDescent="0.25">
      <c r="C5588" s="1">
        <v>5.7649999999999997</v>
      </c>
      <c r="D5588" s="1">
        <v>5.2981999999999996</v>
      </c>
    </row>
    <row r="5589" spans="3:4" x14ac:dyDescent="0.25">
      <c r="C5589" s="1">
        <v>5.766</v>
      </c>
      <c r="D5589" s="1">
        <v>5.3019999999999996</v>
      </c>
    </row>
    <row r="5590" spans="3:4" x14ac:dyDescent="0.25">
      <c r="C5590" s="1">
        <v>5.7670000000000003</v>
      </c>
      <c r="D5590" s="1">
        <v>5.3057999999999996</v>
      </c>
    </row>
    <row r="5591" spans="3:4" x14ac:dyDescent="0.25">
      <c r="C5591" s="1">
        <v>5.7679999999999998</v>
      </c>
      <c r="D5591" s="1">
        <v>5.3095999999999997</v>
      </c>
    </row>
    <row r="5592" spans="3:4" x14ac:dyDescent="0.25">
      <c r="C5592" s="1">
        <v>5.7690000000000001</v>
      </c>
      <c r="D5592" s="1">
        <v>5.3133999999999997</v>
      </c>
    </row>
    <row r="5593" spans="3:4" x14ac:dyDescent="0.25">
      <c r="C5593" s="1">
        <v>5.77</v>
      </c>
      <c r="D5593" s="1">
        <v>5.3173000000000004</v>
      </c>
    </row>
    <row r="5594" spans="3:4" x14ac:dyDescent="0.25">
      <c r="C5594" s="1">
        <v>5.7709999999999999</v>
      </c>
      <c r="D5594" s="1">
        <v>5.3211000000000004</v>
      </c>
    </row>
    <row r="5595" spans="3:4" x14ac:dyDescent="0.25">
      <c r="C5595" s="1">
        <v>5.7720000000000002</v>
      </c>
      <c r="D5595" s="1">
        <v>5.3249000000000004</v>
      </c>
    </row>
    <row r="5596" spans="3:4" x14ac:dyDescent="0.25">
      <c r="C5596" s="1">
        <v>5.7729999999999997</v>
      </c>
      <c r="D5596" s="1">
        <v>5.3287000000000004</v>
      </c>
    </row>
    <row r="5597" spans="3:4" x14ac:dyDescent="0.25">
      <c r="C5597" s="1">
        <v>5.774</v>
      </c>
      <c r="D5597" s="1">
        <v>5.3326000000000002</v>
      </c>
    </row>
    <row r="5598" spans="3:4" x14ac:dyDescent="0.25">
      <c r="C5598" s="1">
        <v>5.7750000000000004</v>
      </c>
      <c r="D5598" s="1">
        <v>5.3364000000000003</v>
      </c>
    </row>
    <row r="5599" spans="3:4" x14ac:dyDescent="0.25">
      <c r="C5599" s="1">
        <v>5.7759999999999998</v>
      </c>
      <c r="D5599" s="1">
        <v>5.3402000000000003</v>
      </c>
    </row>
    <row r="5600" spans="3:4" x14ac:dyDescent="0.25">
      <c r="C5600" s="1">
        <v>5.7770000000000001</v>
      </c>
      <c r="D5600" s="1">
        <v>5.3440000000000003</v>
      </c>
    </row>
    <row r="5601" spans="3:4" x14ac:dyDescent="0.25">
      <c r="C5601" s="1">
        <v>5.7779999999999996</v>
      </c>
      <c r="D5601" s="1">
        <v>5.3479000000000001</v>
      </c>
    </row>
    <row r="5602" spans="3:4" x14ac:dyDescent="0.25">
      <c r="C5602" s="1">
        <v>5.7789999999999999</v>
      </c>
      <c r="D5602" s="1">
        <v>5.3517000000000001</v>
      </c>
    </row>
    <row r="5603" spans="3:4" x14ac:dyDescent="0.25">
      <c r="C5603" s="1">
        <v>5.78</v>
      </c>
      <c r="D5603" s="1">
        <v>5.3555000000000001</v>
      </c>
    </row>
    <row r="5604" spans="3:4" x14ac:dyDescent="0.25">
      <c r="C5604" s="1">
        <v>5.7809999999999997</v>
      </c>
      <c r="D5604" s="1">
        <v>5.3593999999999999</v>
      </c>
    </row>
    <row r="5605" spans="3:4" x14ac:dyDescent="0.25">
      <c r="C5605" s="1">
        <v>5.782</v>
      </c>
      <c r="D5605" s="1">
        <v>5.3632</v>
      </c>
    </row>
    <row r="5606" spans="3:4" x14ac:dyDescent="0.25">
      <c r="C5606" s="1">
        <v>5.7830000000000004</v>
      </c>
      <c r="D5606" s="1">
        <v>5.367</v>
      </c>
    </row>
    <row r="5607" spans="3:4" x14ac:dyDescent="0.25">
      <c r="C5607" s="1">
        <v>5.7839999999999998</v>
      </c>
      <c r="D5607" s="1">
        <v>5.3708999999999998</v>
      </c>
    </row>
    <row r="5608" spans="3:4" x14ac:dyDescent="0.25">
      <c r="C5608" s="1">
        <v>5.7850000000000001</v>
      </c>
      <c r="D5608" s="1">
        <v>5.3746999999999998</v>
      </c>
    </row>
    <row r="5609" spans="3:4" x14ac:dyDescent="0.25">
      <c r="C5609" s="1">
        <v>5.7859999999999996</v>
      </c>
      <c r="D5609" s="1">
        <v>5.3784999999999998</v>
      </c>
    </row>
    <row r="5610" spans="3:4" x14ac:dyDescent="0.25">
      <c r="C5610" s="1">
        <v>5.7869999999999999</v>
      </c>
      <c r="D5610" s="1">
        <v>5.3823999999999996</v>
      </c>
    </row>
    <row r="5611" spans="3:4" x14ac:dyDescent="0.25">
      <c r="C5611" s="1">
        <v>5.7880000000000003</v>
      </c>
      <c r="D5611" s="1">
        <v>5.3861999999999997</v>
      </c>
    </row>
    <row r="5612" spans="3:4" x14ac:dyDescent="0.25">
      <c r="C5612" s="1">
        <v>5.7889999999999997</v>
      </c>
      <c r="D5612" s="1">
        <v>5.39</v>
      </c>
    </row>
    <row r="5613" spans="3:4" x14ac:dyDescent="0.25">
      <c r="C5613" s="1">
        <v>5.79</v>
      </c>
      <c r="D5613" s="1">
        <v>5.3939000000000004</v>
      </c>
    </row>
    <row r="5614" spans="3:4" x14ac:dyDescent="0.25">
      <c r="C5614" s="1">
        <v>5.7910000000000004</v>
      </c>
      <c r="D5614" s="1">
        <v>5.3977000000000004</v>
      </c>
    </row>
    <row r="5615" spans="3:4" x14ac:dyDescent="0.25">
      <c r="C5615" s="1">
        <v>5.7919999999999998</v>
      </c>
      <c r="D5615" s="1">
        <v>5.4016000000000002</v>
      </c>
    </row>
    <row r="5616" spans="3:4" x14ac:dyDescent="0.25">
      <c r="C5616" s="1">
        <v>5.7930000000000001</v>
      </c>
      <c r="D5616" s="1">
        <v>5.4054000000000002</v>
      </c>
    </row>
    <row r="5617" spans="3:4" x14ac:dyDescent="0.25">
      <c r="C5617" s="1">
        <v>5.7939999999999996</v>
      </c>
      <c r="D5617" s="1">
        <v>5.4093</v>
      </c>
    </row>
    <row r="5618" spans="3:4" x14ac:dyDescent="0.25">
      <c r="C5618" s="1">
        <v>5.7949999999999999</v>
      </c>
      <c r="D5618" s="1">
        <v>5.4131</v>
      </c>
    </row>
    <row r="5619" spans="3:4" x14ac:dyDescent="0.25">
      <c r="C5619" s="1">
        <v>5.7960000000000003</v>
      </c>
      <c r="D5619" s="1">
        <v>5.4169999999999998</v>
      </c>
    </row>
    <row r="5620" spans="3:4" x14ac:dyDescent="0.25">
      <c r="C5620" s="1">
        <v>5.7969999999999997</v>
      </c>
      <c r="D5620" s="1">
        <v>5.4207999999999998</v>
      </c>
    </row>
    <row r="5621" spans="3:4" x14ac:dyDescent="0.25">
      <c r="C5621" s="1">
        <v>5.798</v>
      </c>
      <c r="D5621" s="1">
        <v>5.4246999999999996</v>
      </c>
    </row>
    <row r="5622" spans="3:4" x14ac:dyDescent="0.25">
      <c r="C5622" s="1">
        <v>5.7990000000000004</v>
      </c>
      <c r="D5622" s="1">
        <v>5.4284999999999997</v>
      </c>
    </row>
    <row r="5623" spans="3:4" x14ac:dyDescent="0.25">
      <c r="C5623" s="1">
        <v>5.8</v>
      </c>
      <c r="D5623" s="1">
        <v>5.4324000000000003</v>
      </c>
    </row>
    <row r="5624" spans="3:4" x14ac:dyDescent="0.25">
      <c r="C5624" s="1">
        <v>5.8010000000000002</v>
      </c>
      <c r="D5624" s="1">
        <v>5.4362000000000004</v>
      </c>
    </row>
    <row r="5625" spans="3:4" x14ac:dyDescent="0.25">
      <c r="C5625" s="1">
        <v>5.8019999999999996</v>
      </c>
      <c r="D5625" s="1">
        <v>5.4401000000000002</v>
      </c>
    </row>
    <row r="5626" spans="3:4" x14ac:dyDescent="0.25">
      <c r="C5626" s="1">
        <v>5.8029999999999999</v>
      </c>
      <c r="D5626" s="1">
        <v>5.4439000000000002</v>
      </c>
    </row>
    <row r="5627" spans="3:4" x14ac:dyDescent="0.25">
      <c r="C5627" s="1">
        <v>5.8040000000000003</v>
      </c>
      <c r="D5627" s="1">
        <v>5.4478</v>
      </c>
    </row>
    <row r="5628" spans="3:4" x14ac:dyDescent="0.25">
      <c r="C5628" s="1">
        <v>5.8049999999999997</v>
      </c>
      <c r="D5628" s="1">
        <v>5.4516</v>
      </c>
    </row>
    <row r="5629" spans="3:4" x14ac:dyDescent="0.25">
      <c r="C5629" s="1">
        <v>5.806</v>
      </c>
      <c r="D5629" s="1">
        <v>5.4554999999999998</v>
      </c>
    </row>
    <row r="5630" spans="3:4" x14ac:dyDescent="0.25">
      <c r="C5630" s="1">
        <v>5.8070000000000004</v>
      </c>
      <c r="D5630" s="1">
        <v>5.4593999999999996</v>
      </c>
    </row>
    <row r="5631" spans="3:4" x14ac:dyDescent="0.25">
      <c r="C5631" s="1">
        <v>5.8079999999999998</v>
      </c>
      <c r="D5631" s="1">
        <v>5.4631999999999996</v>
      </c>
    </row>
    <row r="5632" spans="3:4" x14ac:dyDescent="0.25">
      <c r="C5632" s="1">
        <v>5.8090000000000002</v>
      </c>
      <c r="D5632" s="1">
        <v>5.4671000000000003</v>
      </c>
    </row>
    <row r="5633" spans="3:4" x14ac:dyDescent="0.25">
      <c r="C5633" s="1">
        <v>5.81</v>
      </c>
      <c r="D5633" s="1">
        <v>5.4709000000000003</v>
      </c>
    </row>
    <row r="5634" spans="3:4" x14ac:dyDescent="0.25">
      <c r="C5634" s="1">
        <v>5.8109999999999999</v>
      </c>
      <c r="D5634" s="1">
        <v>5.4748000000000001</v>
      </c>
    </row>
    <row r="5635" spans="3:4" x14ac:dyDescent="0.25">
      <c r="C5635" s="1">
        <v>5.8120000000000003</v>
      </c>
      <c r="D5635" s="1">
        <v>5.4786999999999999</v>
      </c>
    </row>
    <row r="5636" spans="3:4" x14ac:dyDescent="0.25">
      <c r="C5636" s="1">
        <v>5.8129999999999997</v>
      </c>
      <c r="D5636" s="1">
        <v>5.4824999999999999</v>
      </c>
    </row>
    <row r="5637" spans="3:4" x14ac:dyDescent="0.25">
      <c r="C5637" s="1">
        <v>5.8140000000000001</v>
      </c>
      <c r="D5637" s="1">
        <v>5.4863999999999997</v>
      </c>
    </row>
    <row r="5638" spans="3:4" x14ac:dyDescent="0.25">
      <c r="C5638" s="1">
        <v>5.8150000000000004</v>
      </c>
      <c r="D5638" s="1">
        <v>5.4903000000000004</v>
      </c>
    </row>
    <row r="5639" spans="3:4" x14ac:dyDescent="0.25">
      <c r="C5639" s="1">
        <v>5.8159999999999998</v>
      </c>
      <c r="D5639" s="1">
        <v>5.4941000000000004</v>
      </c>
    </row>
    <row r="5640" spans="3:4" x14ac:dyDescent="0.25">
      <c r="C5640" s="1">
        <v>5.8170000000000002</v>
      </c>
      <c r="D5640" s="1">
        <v>5.4980000000000002</v>
      </c>
    </row>
    <row r="5641" spans="3:4" x14ac:dyDescent="0.25">
      <c r="C5641" s="1">
        <v>5.8179999999999996</v>
      </c>
      <c r="D5641" s="1">
        <v>5.5019</v>
      </c>
    </row>
    <row r="5642" spans="3:4" x14ac:dyDescent="0.25">
      <c r="C5642" s="1">
        <v>5.819</v>
      </c>
      <c r="D5642" s="1">
        <v>5.5057999999999998</v>
      </c>
    </row>
    <row r="5643" spans="3:4" x14ac:dyDescent="0.25">
      <c r="C5643" s="1">
        <v>5.82</v>
      </c>
      <c r="D5643" s="1">
        <v>5.5095999999999998</v>
      </c>
    </row>
    <row r="5644" spans="3:4" x14ac:dyDescent="0.25">
      <c r="C5644" s="1">
        <v>5.8209999999999997</v>
      </c>
      <c r="D5644" s="1">
        <v>5.5134999999999996</v>
      </c>
    </row>
    <row r="5645" spans="3:4" x14ac:dyDescent="0.25">
      <c r="C5645" s="1">
        <v>5.8220000000000001</v>
      </c>
      <c r="D5645" s="1">
        <v>5.5174000000000003</v>
      </c>
    </row>
    <row r="5646" spans="3:4" x14ac:dyDescent="0.25">
      <c r="C5646" s="1">
        <v>5.8230000000000004</v>
      </c>
      <c r="D5646" s="1">
        <v>5.5213000000000001</v>
      </c>
    </row>
    <row r="5647" spans="3:4" x14ac:dyDescent="0.25">
      <c r="C5647" s="1">
        <v>5.8239999999999998</v>
      </c>
      <c r="D5647" s="1">
        <v>5.5251000000000001</v>
      </c>
    </row>
    <row r="5648" spans="3:4" x14ac:dyDescent="0.25">
      <c r="C5648" s="1">
        <v>5.8250000000000002</v>
      </c>
      <c r="D5648" s="1">
        <v>5.5289999999999999</v>
      </c>
    </row>
    <row r="5649" spans="3:4" x14ac:dyDescent="0.25">
      <c r="C5649" s="1">
        <v>5.8259999999999996</v>
      </c>
      <c r="D5649" s="1">
        <v>5.5328999999999997</v>
      </c>
    </row>
    <row r="5650" spans="3:4" x14ac:dyDescent="0.25">
      <c r="C5650" s="1">
        <v>5.827</v>
      </c>
      <c r="D5650" s="1">
        <v>5.5368000000000004</v>
      </c>
    </row>
    <row r="5651" spans="3:4" x14ac:dyDescent="0.25">
      <c r="C5651" s="1">
        <v>5.8280000000000003</v>
      </c>
      <c r="D5651" s="1">
        <v>5.5407000000000002</v>
      </c>
    </row>
    <row r="5652" spans="3:4" x14ac:dyDescent="0.25">
      <c r="C5652" s="1">
        <v>5.8289999999999997</v>
      </c>
      <c r="D5652" s="1">
        <v>5.5445000000000002</v>
      </c>
    </row>
    <row r="5653" spans="3:4" x14ac:dyDescent="0.25">
      <c r="C5653" s="1">
        <v>5.83</v>
      </c>
      <c r="D5653" s="1">
        <v>5.5484</v>
      </c>
    </row>
    <row r="5654" spans="3:4" x14ac:dyDescent="0.25">
      <c r="C5654" s="1">
        <v>5.8310000000000004</v>
      </c>
      <c r="D5654" s="1">
        <v>5.5522999999999998</v>
      </c>
    </row>
    <row r="5655" spans="3:4" x14ac:dyDescent="0.25">
      <c r="C5655" s="1">
        <v>5.8319999999999999</v>
      </c>
      <c r="D5655" s="1">
        <v>5.5561999999999996</v>
      </c>
    </row>
    <row r="5656" spans="3:4" x14ac:dyDescent="0.25">
      <c r="C5656" s="1">
        <v>5.8330000000000002</v>
      </c>
      <c r="D5656" s="1">
        <v>5.5601000000000003</v>
      </c>
    </row>
    <row r="5657" spans="3:4" x14ac:dyDescent="0.25">
      <c r="C5657" s="1">
        <v>5.8339999999999996</v>
      </c>
      <c r="D5657" s="1">
        <v>5.5640000000000001</v>
      </c>
    </row>
    <row r="5658" spans="3:4" x14ac:dyDescent="0.25">
      <c r="C5658" s="1">
        <v>5.835</v>
      </c>
      <c r="D5658" s="1">
        <v>5.5678999999999998</v>
      </c>
    </row>
    <row r="5659" spans="3:4" x14ac:dyDescent="0.25">
      <c r="C5659" s="1">
        <v>5.8360000000000003</v>
      </c>
      <c r="D5659" s="1">
        <v>5.5716999999999999</v>
      </c>
    </row>
    <row r="5660" spans="3:4" x14ac:dyDescent="0.25">
      <c r="C5660" s="1">
        <v>5.8369999999999997</v>
      </c>
      <c r="D5660" s="1">
        <v>5.5755999999999997</v>
      </c>
    </row>
    <row r="5661" spans="3:4" x14ac:dyDescent="0.25">
      <c r="C5661" s="1">
        <v>5.8380000000000001</v>
      </c>
      <c r="D5661" s="1">
        <v>5.5795000000000003</v>
      </c>
    </row>
    <row r="5662" spans="3:4" x14ac:dyDescent="0.25">
      <c r="C5662" s="1">
        <v>5.8390000000000004</v>
      </c>
      <c r="D5662" s="1">
        <v>5.5834000000000001</v>
      </c>
    </row>
    <row r="5663" spans="3:4" x14ac:dyDescent="0.25">
      <c r="C5663" s="1">
        <v>5.84</v>
      </c>
      <c r="D5663" s="1">
        <v>5.5872999999999999</v>
      </c>
    </row>
    <row r="5664" spans="3:4" x14ac:dyDescent="0.25">
      <c r="C5664" s="1">
        <v>5.8410000000000002</v>
      </c>
      <c r="D5664" s="1">
        <v>5.5911999999999997</v>
      </c>
    </row>
    <row r="5665" spans="3:4" x14ac:dyDescent="0.25">
      <c r="C5665" s="1">
        <v>5.8419999999999996</v>
      </c>
      <c r="D5665" s="1">
        <v>5.5951000000000004</v>
      </c>
    </row>
    <row r="5666" spans="3:4" x14ac:dyDescent="0.25">
      <c r="C5666" s="1">
        <v>5.843</v>
      </c>
      <c r="D5666" s="1">
        <v>5.5990000000000002</v>
      </c>
    </row>
    <row r="5667" spans="3:4" x14ac:dyDescent="0.25">
      <c r="C5667" s="1">
        <v>5.8440000000000003</v>
      </c>
      <c r="D5667" s="1">
        <v>5.6029</v>
      </c>
    </row>
    <row r="5668" spans="3:4" x14ac:dyDescent="0.25">
      <c r="C5668" s="1">
        <v>5.8449999999999998</v>
      </c>
      <c r="D5668" s="1">
        <v>5.6067999999999998</v>
      </c>
    </row>
    <row r="5669" spans="3:4" x14ac:dyDescent="0.25">
      <c r="C5669" s="1">
        <v>5.8460000000000001</v>
      </c>
      <c r="D5669" s="1">
        <v>5.6106999999999996</v>
      </c>
    </row>
    <row r="5670" spans="3:4" x14ac:dyDescent="0.25">
      <c r="C5670" s="1">
        <v>5.8470000000000004</v>
      </c>
      <c r="D5670" s="1">
        <v>5.6146000000000003</v>
      </c>
    </row>
    <row r="5671" spans="3:4" x14ac:dyDescent="0.25">
      <c r="C5671" s="1">
        <v>5.8479999999999999</v>
      </c>
      <c r="D5671" s="1">
        <v>5.6185</v>
      </c>
    </row>
    <row r="5672" spans="3:4" x14ac:dyDescent="0.25">
      <c r="C5672" s="1">
        <v>5.8490000000000002</v>
      </c>
      <c r="D5672" s="1">
        <v>5.6223999999999998</v>
      </c>
    </row>
    <row r="5673" spans="3:4" x14ac:dyDescent="0.25">
      <c r="C5673" s="1">
        <v>5.85</v>
      </c>
      <c r="D5673" s="1">
        <v>5.6262999999999996</v>
      </c>
    </row>
    <row r="5674" spans="3:4" x14ac:dyDescent="0.25">
      <c r="C5674" s="1">
        <v>5.851</v>
      </c>
      <c r="D5674" s="1">
        <v>5.6302000000000003</v>
      </c>
    </row>
    <row r="5675" spans="3:4" x14ac:dyDescent="0.25">
      <c r="C5675" s="1">
        <v>5.8520000000000003</v>
      </c>
      <c r="D5675" s="1">
        <v>5.6341000000000001</v>
      </c>
    </row>
    <row r="5676" spans="3:4" x14ac:dyDescent="0.25">
      <c r="C5676" s="1">
        <v>5.8529999999999998</v>
      </c>
      <c r="D5676" s="1">
        <v>5.6379999999999999</v>
      </c>
    </row>
    <row r="5677" spans="3:4" x14ac:dyDescent="0.25">
      <c r="C5677" s="1">
        <v>5.8540000000000001</v>
      </c>
      <c r="D5677" s="1">
        <v>5.6420000000000003</v>
      </c>
    </row>
    <row r="5678" spans="3:4" x14ac:dyDescent="0.25">
      <c r="C5678" s="1">
        <v>5.8550000000000004</v>
      </c>
      <c r="D5678" s="1">
        <v>5.6459000000000001</v>
      </c>
    </row>
    <row r="5679" spans="3:4" x14ac:dyDescent="0.25">
      <c r="C5679" s="1">
        <v>5.8559999999999999</v>
      </c>
      <c r="D5679" s="1">
        <v>5.6497999999999999</v>
      </c>
    </row>
    <row r="5680" spans="3:4" x14ac:dyDescent="0.25">
      <c r="C5680" s="1">
        <v>5.8570000000000002</v>
      </c>
      <c r="D5680" s="1">
        <v>5.6536999999999997</v>
      </c>
    </row>
    <row r="5681" spans="3:4" x14ac:dyDescent="0.25">
      <c r="C5681" s="1">
        <v>5.8579999999999997</v>
      </c>
      <c r="D5681" s="1">
        <v>5.6576000000000004</v>
      </c>
    </row>
    <row r="5682" spans="3:4" x14ac:dyDescent="0.25">
      <c r="C5682" s="1">
        <v>5.859</v>
      </c>
      <c r="D5682" s="1">
        <v>5.6615000000000002</v>
      </c>
    </row>
    <row r="5683" spans="3:4" x14ac:dyDescent="0.25">
      <c r="C5683" s="1">
        <v>5.86</v>
      </c>
      <c r="D5683" s="1">
        <v>5.6654</v>
      </c>
    </row>
    <row r="5684" spans="3:4" x14ac:dyDescent="0.25">
      <c r="C5684" s="1">
        <v>5.8609999999999998</v>
      </c>
      <c r="D5684" s="1">
        <v>5.6694000000000004</v>
      </c>
    </row>
    <row r="5685" spans="3:4" x14ac:dyDescent="0.25">
      <c r="C5685" s="1">
        <v>5.8620000000000001</v>
      </c>
      <c r="D5685" s="1">
        <v>5.6733000000000002</v>
      </c>
    </row>
    <row r="5686" spans="3:4" x14ac:dyDescent="0.25">
      <c r="C5686" s="1">
        <v>5.8630000000000004</v>
      </c>
      <c r="D5686" s="1">
        <v>5.6772</v>
      </c>
    </row>
    <row r="5687" spans="3:4" x14ac:dyDescent="0.25">
      <c r="C5687" s="1">
        <v>5.8639999999999999</v>
      </c>
      <c r="D5687" s="1">
        <v>5.6810999999999998</v>
      </c>
    </row>
    <row r="5688" spans="3:4" x14ac:dyDescent="0.25">
      <c r="C5688" s="1">
        <v>5.8650000000000002</v>
      </c>
      <c r="D5688" s="1">
        <v>5.6849999999999996</v>
      </c>
    </row>
    <row r="5689" spans="3:4" x14ac:dyDescent="0.25">
      <c r="C5689" s="1">
        <v>5.8659999999999997</v>
      </c>
      <c r="D5689" s="1">
        <v>5.6890000000000001</v>
      </c>
    </row>
    <row r="5690" spans="3:4" x14ac:dyDescent="0.25">
      <c r="C5690" s="1">
        <v>5.867</v>
      </c>
      <c r="D5690" s="1">
        <v>5.6928999999999998</v>
      </c>
    </row>
    <row r="5691" spans="3:4" x14ac:dyDescent="0.25">
      <c r="C5691" s="1">
        <v>5.8680000000000003</v>
      </c>
      <c r="D5691" s="1">
        <v>5.6967999999999996</v>
      </c>
    </row>
    <row r="5692" spans="3:4" x14ac:dyDescent="0.25">
      <c r="C5692" s="1">
        <v>5.8689999999999998</v>
      </c>
      <c r="D5692" s="1">
        <v>5.7007000000000003</v>
      </c>
    </row>
    <row r="5693" spans="3:4" x14ac:dyDescent="0.25">
      <c r="C5693" s="1">
        <v>5.87</v>
      </c>
      <c r="D5693" s="1">
        <v>5.7046999999999999</v>
      </c>
    </row>
    <row r="5694" spans="3:4" x14ac:dyDescent="0.25">
      <c r="C5694" s="1">
        <v>5.8710000000000004</v>
      </c>
      <c r="D5694" s="1">
        <v>5.7085999999999997</v>
      </c>
    </row>
    <row r="5695" spans="3:4" x14ac:dyDescent="0.25">
      <c r="C5695" s="1">
        <v>5.8719999999999999</v>
      </c>
      <c r="D5695" s="1">
        <v>5.7125000000000004</v>
      </c>
    </row>
    <row r="5696" spans="3:4" x14ac:dyDescent="0.25">
      <c r="C5696" s="1">
        <v>5.8730000000000002</v>
      </c>
      <c r="D5696" s="1">
        <v>5.7164000000000001</v>
      </c>
    </row>
    <row r="5697" spans="3:4" x14ac:dyDescent="0.25">
      <c r="C5697" s="1">
        <v>5.8739999999999997</v>
      </c>
      <c r="D5697" s="1">
        <v>5.7203999999999997</v>
      </c>
    </row>
    <row r="5698" spans="3:4" x14ac:dyDescent="0.25">
      <c r="C5698" s="1">
        <v>5.875</v>
      </c>
      <c r="D5698" s="1">
        <v>5.7243000000000004</v>
      </c>
    </row>
    <row r="5699" spans="3:4" x14ac:dyDescent="0.25">
      <c r="C5699" s="1">
        <v>5.8760000000000003</v>
      </c>
      <c r="D5699" s="1">
        <v>5.7282000000000002</v>
      </c>
    </row>
    <row r="5700" spans="3:4" x14ac:dyDescent="0.25">
      <c r="C5700" s="1">
        <v>5.8769999999999998</v>
      </c>
      <c r="D5700" s="1">
        <v>5.7321999999999997</v>
      </c>
    </row>
    <row r="5701" spans="3:4" x14ac:dyDescent="0.25">
      <c r="C5701" s="1">
        <v>5.8780000000000001</v>
      </c>
      <c r="D5701" s="1">
        <v>5.7361000000000004</v>
      </c>
    </row>
    <row r="5702" spans="3:4" x14ac:dyDescent="0.25">
      <c r="C5702" s="1">
        <v>5.8789999999999996</v>
      </c>
      <c r="D5702" s="1">
        <v>5.74</v>
      </c>
    </row>
    <row r="5703" spans="3:4" x14ac:dyDescent="0.25">
      <c r="C5703" s="1">
        <v>5.88</v>
      </c>
      <c r="D5703" s="1">
        <v>5.7439999999999998</v>
      </c>
    </row>
    <row r="5704" spans="3:4" x14ac:dyDescent="0.25">
      <c r="C5704" s="1">
        <v>5.8810000000000002</v>
      </c>
      <c r="D5704" s="1">
        <v>5.7478999999999996</v>
      </c>
    </row>
    <row r="5705" spans="3:4" x14ac:dyDescent="0.25">
      <c r="C5705" s="1">
        <v>5.8819999999999997</v>
      </c>
      <c r="D5705" s="1">
        <v>5.7519</v>
      </c>
    </row>
    <row r="5706" spans="3:4" x14ac:dyDescent="0.25">
      <c r="C5706" s="1">
        <v>5.883</v>
      </c>
      <c r="D5706" s="1">
        <v>5.7557999999999998</v>
      </c>
    </row>
    <row r="5707" spans="3:4" x14ac:dyDescent="0.25">
      <c r="C5707" s="1">
        <v>5.8840000000000003</v>
      </c>
      <c r="D5707" s="1">
        <v>5.7596999999999996</v>
      </c>
    </row>
    <row r="5708" spans="3:4" x14ac:dyDescent="0.25">
      <c r="C5708" s="1">
        <v>5.8849999999999998</v>
      </c>
      <c r="D5708" s="1">
        <v>5.7637</v>
      </c>
    </row>
    <row r="5709" spans="3:4" x14ac:dyDescent="0.25">
      <c r="C5709" s="1">
        <v>5.8860000000000001</v>
      </c>
      <c r="D5709" s="1">
        <v>5.7675999999999998</v>
      </c>
    </row>
    <row r="5710" spans="3:4" x14ac:dyDescent="0.25">
      <c r="C5710" s="1">
        <v>5.8869999999999996</v>
      </c>
      <c r="D5710" s="1">
        <v>5.7716000000000003</v>
      </c>
    </row>
    <row r="5711" spans="3:4" x14ac:dyDescent="0.25">
      <c r="C5711" s="1">
        <v>5.8879999999999999</v>
      </c>
      <c r="D5711" s="1">
        <v>5.7755000000000001</v>
      </c>
    </row>
    <row r="5712" spans="3:4" x14ac:dyDescent="0.25">
      <c r="C5712" s="1">
        <v>5.8890000000000002</v>
      </c>
      <c r="D5712" s="1">
        <v>5.7794999999999996</v>
      </c>
    </row>
    <row r="5713" spans="3:4" x14ac:dyDescent="0.25">
      <c r="C5713" s="1">
        <v>5.89</v>
      </c>
      <c r="D5713" s="1">
        <v>5.7834000000000003</v>
      </c>
    </row>
    <row r="5714" spans="3:4" x14ac:dyDescent="0.25">
      <c r="C5714" s="1">
        <v>5.891</v>
      </c>
      <c r="D5714" s="1">
        <v>5.7873999999999999</v>
      </c>
    </row>
    <row r="5715" spans="3:4" x14ac:dyDescent="0.25">
      <c r="C5715" s="1">
        <v>5.8920000000000003</v>
      </c>
      <c r="D5715" s="1">
        <v>5.7912999999999997</v>
      </c>
    </row>
    <row r="5716" spans="3:4" x14ac:dyDescent="0.25">
      <c r="C5716" s="1">
        <v>5.8929999999999998</v>
      </c>
      <c r="D5716" s="1">
        <v>5.7953000000000001</v>
      </c>
    </row>
    <row r="5717" spans="3:4" x14ac:dyDescent="0.25">
      <c r="C5717" s="1">
        <v>5.8940000000000001</v>
      </c>
      <c r="D5717" s="1">
        <v>5.7991999999999999</v>
      </c>
    </row>
    <row r="5718" spans="3:4" x14ac:dyDescent="0.25">
      <c r="C5718" s="1">
        <v>5.8949999999999996</v>
      </c>
      <c r="D5718" s="1">
        <v>5.8032000000000004</v>
      </c>
    </row>
    <row r="5719" spans="3:4" x14ac:dyDescent="0.25">
      <c r="C5719" s="1">
        <v>5.8959999999999999</v>
      </c>
      <c r="D5719" s="1">
        <v>5.8071000000000002</v>
      </c>
    </row>
    <row r="5720" spans="3:4" x14ac:dyDescent="0.25">
      <c r="C5720" s="1">
        <v>5.8970000000000002</v>
      </c>
      <c r="D5720" s="1">
        <v>5.8110999999999997</v>
      </c>
    </row>
    <row r="5721" spans="3:4" x14ac:dyDescent="0.25">
      <c r="C5721" s="1">
        <v>5.8979999999999997</v>
      </c>
      <c r="D5721" s="1">
        <v>5.8150000000000004</v>
      </c>
    </row>
    <row r="5722" spans="3:4" x14ac:dyDescent="0.25">
      <c r="C5722" s="1">
        <v>5.899</v>
      </c>
      <c r="D5722" s="1">
        <v>5.819</v>
      </c>
    </row>
    <row r="5723" spans="3:4" x14ac:dyDescent="0.25">
      <c r="C5723" s="1">
        <v>5.9</v>
      </c>
      <c r="D5723" s="1">
        <v>5.8230000000000004</v>
      </c>
    </row>
    <row r="5724" spans="3:4" x14ac:dyDescent="0.25">
      <c r="C5724" s="1">
        <v>5.9009999999999998</v>
      </c>
      <c r="D5724" s="1">
        <v>5.8269000000000002</v>
      </c>
    </row>
    <row r="5725" spans="3:4" x14ac:dyDescent="0.25">
      <c r="C5725" s="1">
        <v>5.9020000000000001</v>
      </c>
      <c r="D5725" s="1">
        <v>5.8308999999999997</v>
      </c>
    </row>
    <row r="5726" spans="3:4" x14ac:dyDescent="0.25">
      <c r="C5726" s="1">
        <v>5.9029999999999996</v>
      </c>
      <c r="D5726" s="1">
        <v>5.8348000000000004</v>
      </c>
    </row>
    <row r="5727" spans="3:4" x14ac:dyDescent="0.25">
      <c r="C5727" s="1">
        <v>5.9039999999999999</v>
      </c>
      <c r="D5727" s="1">
        <v>5.8388</v>
      </c>
    </row>
    <row r="5728" spans="3:4" x14ac:dyDescent="0.25">
      <c r="C5728" s="1">
        <v>5.9050000000000002</v>
      </c>
      <c r="D5728" s="1">
        <v>5.8428000000000004</v>
      </c>
    </row>
    <row r="5729" spans="3:4" x14ac:dyDescent="0.25">
      <c r="C5729" s="1">
        <v>5.9059999999999997</v>
      </c>
      <c r="D5729" s="1">
        <v>5.8467000000000002</v>
      </c>
    </row>
    <row r="5730" spans="3:4" x14ac:dyDescent="0.25">
      <c r="C5730" s="1">
        <v>5.907</v>
      </c>
      <c r="D5730" s="1">
        <v>5.8506999999999998</v>
      </c>
    </row>
    <row r="5731" spans="3:4" x14ac:dyDescent="0.25">
      <c r="C5731" s="1">
        <v>5.9080000000000004</v>
      </c>
      <c r="D5731" s="1">
        <v>5.8547000000000002</v>
      </c>
    </row>
    <row r="5732" spans="3:4" x14ac:dyDescent="0.25">
      <c r="C5732" s="1">
        <v>5.9089999999999998</v>
      </c>
      <c r="D5732" s="1">
        <v>5.8586</v>
      </c>
    </row>
    <row r="5733" spans="3:4" x14ac:dyDescent="0.25">
      <c r="C5733" s="1">
        <v>5.91</v>
      </c>
      <c r="D5733" s="1">
        <v>5.8625999999999996</v>
      </c>
    </row>
    <row r="5734" spans="3:4" x14ac:dyDescent="0.25">
      <c r="C5734" s="1">
        <v>5.9109999999999996</v>
      </c>
      <c r="D5734" s="1">
        <v>5.8666</v>
      </c>
    </row>
    <row r="5735" spans="3:4" x14ac:dyDescent="0.25">
      <c r="C5735" s="1">
        <v>5.9119999999999999</v>
      </c>
      <c r="D5735" s="1">
        <v>5.8705999999999996</v>
      </c>
    </row>
    <row r="5736" spans="3:4" x14ac:dyDescent="0.25">
      <c r="C5736" s="1">
        <v>5.9130000000000003</v>
      </c>
      <c r="D5736" s="1">
        <v>5.8745000000000003</v>
      </c>
    </row>
    <row r="5737" spans="3:4" x14ac:dyDescent="0.25">
      <c r="C5737" s="1">
        <v>5.9139999999999997</v>
      </c>
      <c r="D5737" s="1">
        <v>5.8784999999999998</v>
      </c>
    </row>
    <row r="5738" spans="3:4" x14ac:dyDescent="0.25">
      <c r="C5738" s="1">
        <v>5.915</v>
      </c>
      <c r="D5738" s="1">
        <v>5.8825000000000003</v>
      </c>
    </row>
    <row r="5739" spans="3:4" x14ac:dyDescent="0.25">
      <c r="C5739" s="1">
        <v>5.9160000000000004</v>
      </c>
      <c r="D5739" s="1">
        <v>5.8864999999999998</v>
      </c>
    </row>
    <row r="5740" spans="3:4" x14ac:dyDescent="0.25">
      <c r="C5740" s="1">
        <v>5.9169999999999998</v>
      </c>
      <c r="D5740" s="1">
        <v>5.8903999999999996</v>
      </c>
    </row>
    <row r="5741" spans="3:4" x14ac:dyDescent="0.25">
      <c r="C5741" s="1">
        <v>5.9180000000000001</v>
      </c>
      <c r="D5741" s="1">
        <v>5.8944000000000001</v>
      </c>
    </row>
    <row r="5742" spans="3:4" x14ac:dyDescent="0.25">
      <c r="C5742" s="1">
        <v>5.9189999999999996</v>
      </c>
      <c r="D5742" s="1">
        <v>5.8983999999999996</v>
      </c>
    </row>
    <row r="5743" spans="3:4" x14ac:dyDescent="0.25">
      <c r="C5743" s="1">
        <v>5.92</v>
      </c>
      <c r="D5743" s="1">
        <v>5.9024000000000001</v>
      </c>
    </row>
    <row r="5744" spans="3:4" x14ac:dyDescent="0.25">
      <c r="C5744" s="1">
        <v>5.9210000000000003</v>
      </c>
      <c r="D5744" s="1">
        <v>5.9063999999999997</v>
      </c>
    </row>
    <row r="5745" spans="3:4" x14ac:dyDescent="0.25">
      <c r="C5745" s="1">
        <v>5.9219999999999997</v>
      </c>
      <c r="D5745" s="1">
        <v>5.9103000000000003</v>
      </c>
    </row>
    <row r="5746" spans="3:4" x14ac:dyDescent="0.25">
      <c r="C5746" s="1">
        <v>5.923</v>
      </c>
      <c r="D5746" s="1">
        <v>5.9142999999999999</v>
      </c>
    </row>
    <row r="5747" spans="3:4" x14ac:dyDescent="0.25">
      <c r="C5747" s="1">
        <v>5.9240000000000004</v>
      </c>
      <c r="D5747" s="1">
        <v>5.9183000000000003</v>
      </c>
    </row>
    <row r="5748" spans="3:4" x14ac:dyDescent="0.25">
      <c r="C5748" s="1">
        <v>5.9249999999999998</v>
      </c>
      <c r="D5748" s="1">
        <v>5.9222999999999999</v>
      </c>
    </row>
    <row r="5749" spans="3:4" x14ac:dyDescent="0.25">
      <c r="C5749" s="1">
        <v>5.9260000000000002</v>
      </c>
      <c r="D5749" s="1">
        <v>5.9263000000000003</v>
      </c>
    </row>
    <row r="5750" spans="3:4" x14ac:dyDescent="0.25">
      <c r="C5750" s="1">
        <v>5.9269999999999996</v>
      </c>
      <c r="D5750" s="1">
        <v>5.9302999999999999</v>
      </c>
    </row>
    <row r="5751" spans="3:4" x14ac:dyDescent="0.25">
      <c r="C5751" s="1">
        <v>5.9279999999999999</v>
      </c>
      <c r="D5751" s="1">
        <v>5.9343000000000004</v>
      </c>
    </row>
    <row r="5752" spans="3:4" x14ac:dyDescent="0.25">
      <c r="C5752" s="1">
        <v>5.9290000000000003</v>
      </c>
      <c r="D5752" s="1">
        <v>5.9382999999999999</v>
      </c>
    </row>
    <row r="5753" spans="3:4" x14ac:dyDescent="0.25">
      <c r="C5753" s="1">
        <v>5.93</v>
      </c>
      <c r="D5753" s="1">
        <v>5.9421999999999997</v>
      </c>
    </row>
    <row r="5754" spans="3:4" x14ac:dyDescent="0.25">
      <c r="C5754" s="1">
        <v>5.931</v>
      </c>
      <c r="D5754" s="1">
        <v>5.9462000000000002</v>
      </c>
    </row>
    <row r="5755" spans="3:4" x14ac:dyDescent="0.25">
      <c r="C5755" s="1">
        <v>5.9320000000000004</v>
      </c>
      <c r="D5755" s="1">
        <v>5.9501999999999997</v>
      </c>
    </row>
    <row r="5756" spans="3:4" x14ac:dyDescent="0.25">
      <c r="C5756" s="1">
        <v>5.9329999999999998</v>
      </c>
      <c r="D5756" s="1">
        <v>5.9542000000000002</v>
      </c>
    </row>
    <row r="5757" spans="3:4" x14ac:dyDescent="0.25">
      <c r="C5757" s="1">
        <v>5.9340000000000002</v>
      </c>
      <c r="D5757" s="1">
        <v>5.9581999999999997</v>
      </c>
    </row>
    <row r="5758" spans="3:4" x14ac:dyDescent="0.25">
      <c r="C5758" s="1">
        <v>5.9349999999999996</v>
      </c>
      <c r="D5758" s="1">
        <v>5.9622000000000002</v>
      </c>
    </row>
    <row r="5759" spans="3:4" x14ac:dyDescent="0.25">
      <c r="C5759" s="1">
        <v>5.9359999999999999</v>
      </c>
      <c r="D5759" s="1">
        <v>5.9661999999999997</v>
      </c>
    </row>
    <row r="5760" spans="3:4" x14ac:dyDescent="0.25">
      <c r="C5760" s="1">
        <v>5.9370000000000003</v>
      </c>
      <c r="D5760" s="1">
        <v>5.9702000000000002</v>
      </c>
    </row>
    <row r="5761" spans="3:4" x14ac:dyDescent="0.25">
      <c r="C5761" s="1">
        <v>5.9379999999999997</v>
      </c>
      <c r="D5761" s="1">
        <v>5.9741999999999997</v>
      </c>
    </row>
    <row r="5762" spans="3:4" x14ac:dyDescent="0.25">
      <c r="C5762" s="1">
        <v>5.9390000000000001</v>
      </c>
      <c r="D5762" s="1">
        <v>5.9782000000000002</v>
      </c>
    </row>
    <row r="5763" spans="3:4" x14ac:dyDescent="0.25">
      <c r="C5763" s="1">
        <v>5.94</v>
      </c>
      <c r="D5763" s="1">
        <v>5.9821999999999997</v>
      </c>
    </row>
    <row r="5764" spans="3:4" x14ac:dyDescent="0.25">
      <c r="C5764" s="1">
        <v>5.9409999999999998</v>
      </c>
      <c r="D5764" s="1">
        <v>5.9862000000000002</v>
      </c>
    </row>
    <row r="5765" spans="3:4" x14ac:dyDescent="0.25">
      <c r="C5765" s="1">
        <v>5.9420000000000002</v>
      </c>
      <c r="D5765" s="1">
        <v>5.9901999999999997</v>
      </c>
    </row>
    <row r="5766" spans="3:4" x14ac:dyDescent="0.25">
      <c r="C5766" s="1">
        <v>5.9429999999999996</v>
      </c>
      <c r="D5766" s="1">
        <v>5.9942000000000002</v>
      </c>
    </row>
    <row r="5767" spans="3:4" x14ac:dyDescent="0.25">
      <c r="C5767" s="1">
        <v>5.944</v>
      </c>
      <c r="D5767" s="1">
        <v>5.9981999999999998</v>
      </c>
    </row>
    <row r="5768" spans="3:4" x14ac:dyDescent="0.25">
      <c r="C5768" s="1">
        <v>5.9450000000000003</v>
      </c>
      <c r="D5768" s="1">
        <v>6.0023</v>
      </c>
    </row>
    <row r="5769" spans="3:4" x14ac:dyDescent="0.25">
      <c r="C5769" s="1">
        <v>5.9459999999999997</v>
      </c>
      <c r="D5769" s="1">
        <v>6.0063000000000004</v>
      </c>
    </row>
    <row r="5770" spans="3:4" x14ac:dyDescent="0.25">
      <c r="C5770" s="1">
        <v>5.9470000000000001</v>
      </c>
      <c r="D5770" s="1">
        <v>6.0103</v>
      </c>
    </row>
    <row r="5771" spans="3:4" x14ac:dyDescent="0.25">
      <c r="C5771" s="1">
        <v>5.9480000000000004</v>
      </c>
      <c r="D5771" s="1">
        <v>6.0143000000000004</v>
      </c>
    </row>
    <row r="5772" spans="3:4" x14ac:dyDescent="0.25">
      <c r="C5772" s="1">
        <v>5.9489999999999998</v>
      </c>
      <c r="D5772" s="1">
        <v>6.0183</v>
      </c>
    </row>
    <row r="5773" spans="3:4" x14ac:dyDescent="0.25">
      <c r="C5773" s="1">
        <v>5.95</v>
      </c>
      <c r="D5773" s="1">
        <v>6.0223000000000004</v>
      </c>
    </row>
    <row r="5774" spans="3:4" x14ac:dyDescent="0.25">
      <c r="C5774" s="1">
        <v>5.9509999999999996</v>
      </c>
      <c r="D5774" s="1">
        <v>6.0263</v>
      </c>
    </row>
    <row r="5775" spans="3:4" x14ac:dyDescent="0.25">
      <c r="C5775" s="1">
        <v>5.952</v>
      </c>
      <c r="D5775" s="1">
        <v>6.0303000000000004</v>
      </c>
    </row>
    <row r="5776" spans="3:4" x14ac:dyDescent="0.25">
      <c r="C5776" s="1">
        <v>5.9530000000000003</v>
      </c>
      <c r="D5776" s="1">
        <v>6.0343999999999998</v>
      </c>
    </row>
    <row r="5777" spans="3:4" x14ac:dyDescent="0.25">
      <c r="C5777" s="1">
        <v>5.9539999999999997</v>
      </c>
      <c r="D5777" s="1">
        <v>6.0384000000000002</v>
      </c>
    </row>
    <row r="5778" spans="3:4" x14ac:dyDescent="0.25">
      <c r="C5778" s="1">
        <v>5.9550000000000001</v>
      </c>
      <c r="D5778" s="1">
        <v>6.0423999999999998</v>
      </c>
    </row>
    <row r="5779" spans="3:4" x14ac:dyDescent="0.25">
      <c r="C5779" s="1">
        <v>5.9560000000000004</v>
      </c>
      <c r="D5779" s="1">
        <v>6.0464000000000002</v>
      </c>
    </row>
    <row r="5780" spans="3:4" x14ac:dyDescent="0.25">
      <c r="C5780" s="1">
        <v>5.9569999999999999</v>
      </c>
      <c r="D5780" s="1">
        <v>6.0503999999999998</v>
      </c>
    </row>
    <row r="5781" spans="3:4" x14ac:dyDescent="0.25">
      <c r="C5781" s="1">
        <v>5.9580000000000002</v>
      </c>
      <c r="D5781" s="1">
        <v>6.0545</v>
      </c>
    </row>
    <row r="5782" spans="3:4" x14ac:dyDescent="0.25">
      <c r="C5782" s="1">
        <v>5.9589999999999996</v>
      </c>
      <c r="D5782" s="1">
        <v>6.0585000000000004</v>
      </c>
    </row>
    <row r="5783" spans="3:4" x14ac:dyDescent="0.25">
      <c r="C5783" s="1">
        <v>5.96</v>
      </c>
      <c r="D5783" s="1">
        <v>6.0625</v>
      </c>
    </row>
    <row r="5784" spans="3:4" x14ac:dyDescent="0.25">
      <c r="C5784" s="1">
        <v>5.9610000000000003</v>
      </c>
      <c r="D5784" s="1">
        <v>6.0664999999999996</v>
      </c>
    </row>
    <row r="5785" spans="3:4" x14ac:dyDescent="0.25">
      <c r="C5785" s="1">
        <v>5.9619999999999997</v>
      </c>
      <c r="D5785" s="1">
        <v>6.0705999999999998</v>
      </c>
    </row>
    <row r="5786" spans="3:4" x14ac:dyDescent="0.25">
      <c r="C5786" s="1">
        <v>5.9630000000000001</v>
      </c>
      <c r="D5786" s="1">
        <v>6.0746000000000002</v>
      </c>
    </row>
    <row r="5787" spans="3:4" x14ac:dyDescent="0.25">
      <c r="C5787" s="1">
        <v>5.9640000000000004</v>
      </c>
      <c r="D5787" s="1">
        <v>6.0785999999999998</v>
      </c>
    </row>
    <row r="5788" spans="3:4" x14ac:dyDescent="0.25">
      <c r="C5788" s="1">
        <v>5.9649999999999999</v>
      </c>
      <c r="D5788" s="1">
        <v>6.0827</v>
      </c>
    </row>
    <row r="5789" spans="3:4" x14ac:dyDescent="0.25">
      <c r="C5789" s="1">
        <v>5.9660000000000002</v>
      </c>
      <c r="D5789" s="1">
        <v>6.0867000000000004</v>
      </c>
    </row>
    <row r="5790" spans="3:4" x14ac:dyDescent="0.25">
      <c r="C5790" s="1">
        <v>5.9669999999999996</v>
      </c>
      <c r="D5790" s="1">
        <v>6.0907</v>
      </c>
    </row>
    <row r="5791" spans="3:4" x14ac:dyDescent="0.25">
      <c r="C5791" s="1">
        <v>5.968</v>
      </c>
      <c r="D5791" s="1">
        <v>6.0948000000000002</v>
      </c>
    </row>
    <row r="5792" spans="3:4" x14ac:dyDescent="0.25">
      <c r="C5792" s="1">
        <v>5.9690000000000003</v>
      </c>
      <c r="D5792" s="1">
        <v>6.0987999999999998</v>
      </c>
    </row>
    <row r="5793" spans="3:4" x14ac:dyDescent="0.25">
      <c r="C5793" s="1">
        <v>5.97</v>
      </c>
      <c r="D5793" s="1">
        <v>6.1028000000000002</v>
      </c>
    </row>
    <row r="5794" spans="3:4" x14ac:dyDescent="0.25">
      <c r="C5794" s="1">
        <v>5.9710000000000001</v>
      </c>
      <c r="D5794" s="1">
        <v>6.1069000000000004</v>
      </c>
    </row>
    <row r="5795" spans="3:4" x14ac:dyDescent="0.25">
      <c r="C5795" s="1">
        <v>5.9720000000000004</v>
      </c>
      <c r="D5795" s="1">
        <v>6.1109</v>
      </c>
    </row>
    <row r="5796" spans="3:4" x14ac:dyDescent="0.25">
      <c r="C5796" s="1">
        <v>5.9729999999999999</v>
      </c>
      <c r="D5796" s="1">
        <v>6.1148999999999996</v>
      </c>
    </row>
    <row r="5797" spans="3:4" x14ac:dyDescent="0.25">
      <c r="C5797" s="1">
        <v>5.9740000000000002</v>
      </c>
      <c r="D5797" s="1">
        <v>6.1189999999999998</v>
      </c>
    </row>
    <row r="5798" spans="3:4" x14ac:dyDescent="0.25">
      <c r="C5798" s="1">
        <v>5.9749999999999996</v>
      </c>
      <c r="D5798" s="1">
        <v>6.1230000000000002</v>
      </c>
    </row>
    <row r="5799" spans="3:4" x14ac:dyDescent="0.25">
      <c r="C5799" s="1">
        <v>5.976</v>
      </c>
      <c r="D5799" s="1">
        <v>6.1271000000000004</v>
      </c>
    </row>
    <row r="5800" spans="3:4" x14ac:dyDescent="0.25">
      <c r="C5800" s="1">
        <v>5.9770000000000003</v>
      </c>
      <c r="D5800" s="1">
        <v>6.1311</v>
      </c>
    </row>
    <row r="5801" spans="3:4" x14ac:dyDescent="0.25">
      <c r="C5801" s="1">
        <v>5.9779999999999998</v>
      </c>
      <c r="D5801" s="1">
        <v>6.1351000000000004</v>
      </c>
    </row>
    <row r="5802" spans="3:4" x14ac:dyDescent="0.25">
      <c r="C5802" s="1">
        <v>5.9790000000000001</v>
      </c>
      <c r="D5802" s="1">
        <v>6.1391999999999998</v>
      </c>
    </row>
    <row r="5803" spans="3:4" x14ac:dyDescent="0.25">
      <c r="C5803" s="1">
        <v>5.98</v>
      </c>
      <c r="D5803" s="1">
        <v>6.1432000000000002</v>
      </c>
    </row>
    <row r="5804" spans="3:4" x14ac:dyDescent="0.25">
      <c r="C5804" s="1">
        <v>5.9809999999999999</v>
      </c>
      <c r="D5804" s="1">
        <v>6.1473000000000004</v>
      </c>
    </row>
    <row r="5805" spans="3:4" x14ac:dyDescent="0.25">
      <c r="C5805" s="1">
        <v>5.9820000000000002</v>
      </c>
      <c r="D5805" s="1">
        <v>6.1513</v>
      </c>
    </row>
    <row r="5806" spans="3:4" x14ac:dyDescent="0.25">
      <c r="C5806" s="1">
        <v>5.9829999999999997</v>
      </c>
      <c r="D5806" s="1">
        <v>6.1554000000000002</v>
      </c>
    </row>
    <row r="5807" spans="3:4" x14ac:dyDescent="0.25">
      <c r="C5807" s="1">
        <v>5.984</v>
      </c>
      <c r="D5807" s="1">
        <v>6.1593999999999998</v>
      </c>
    </row>
    <row r="5808" spans="3:4" x14ac:dyDescent="0.25">
      <c r="C5808" s="1">
        <v>5.9850000000000003</v>
      </c>
      <c r="D5808" s="1">
        <v>6.1635</v>
      </c>
    </row>
    <row r="5809" spans="3:4" x14ac:dyDescent="0.25">
      <c r="C5809" s="1">
        <v>5.9859999999999998</v>
      </c>
      <c r="D5809" s="1">
        <v>6.1675000000000004</v>
      </c>
    </row>
    <row r="5810" spans="3:4" x14ac:dyDescent="0.25">
      <c r="C5810" s="1">
        <v>5.9870000000000001</v>
      </c>
      <c r="D5810" s="1">
        <v>6.1715999999999998</v>
      </c>
    </row>
    <row r="5811" spans="3:4" x14ac:dyDescent="0.25">
      <c r="C5811" s="1">
        <v>5.9880000000000004</v>
      </c>
      <c r="D5811" s="1">
        <v>6.1757</v>
      </c>
    </row>
    <row r="5812" spans="3:4" x14ac:dyDescent="0.25">
      <c r="C5812" s="1">
        <v>5.9889999999999999</v>
      </c>
      <c r="D5812" s="1">
        <v>6.1797000000000004</v>
      </c>
    </row>
    <row r="5813" spans="3:4" x14ac:dyDescent="0.25">
      <c r="C5813" s="1">
        <v>5.99</v>
      </c>
      <c r="D5813" s="1">
        <v>6.1837999999999997</v>
      </c>
    </row>
    <row r="5814" spans="3:4" x14ac:dyDescent="0.25">
      <c r="C5814" s="1">
        <v>5.9909999999999997</v>
      </c>
      <c r="D5814" s="1">
        <v>6.1878000000000002</v>
      </c>
    </row>
    <row r="5815" spans="3:4" x14ac:dyDescent="0.25">
      <c r="C5815" s="1">
        <v>5.992</v>
      </c>
      <c r="D5815" s="1">
        <v>6.1919000000000004</v>
      </c>
    </row>
    <row r="5816" spans="3:4" x14ac:dyDescent="0.25">
      <c r="C5816" s="1">
        <v>5.9930000000000003</v>
      </c>
      <c r="D5816" s="1">
        <v>6.1959999999999997</v>
      </c>
    </row>
    <row r="5817" spans="3:4" x14ac:dyDescent="0.25">
      <c r="C5817" s="1">
        <v>5.9939999999999998</v>
      </c>
      <c r="D5817" s="1">
        <v>6.2</v>
      </c>
    </row>
    <row r="5818" spans="3:4" x14ac:dyDescent="0.25">
      <c r="C5818" s="1">
        <v>5.9950000000000001</v>
      </c>
      <c r="D5818" s="1">
        <v>6.2041000000000004</v>
      </c>
    </row>
    <row r="5819" spans="3:4" x14ac:dyDescent="0.25">
      <c r="C5819" s="1">
        <v>5.9960000000000004</v>
      </c>
      <c r="D5819" s="1">
        <v>6.2081</v>
      </c>
    </row>
    <row r="5820" spans="3:4" x14ac:dyDescent="0.25">
      <c r="C5820" s="1">
        <v>5.9969999999999999</v>
      </c>
      <c r="D5820" s="1">
        <v>6.2122000000000002</v>
      </c>
    </row>
    <row r="5821" spans="3:4" x14ac:dyDescent="0.25">
      <c r="C5821" s="1">
        <v>5.9980000000000002</v>
      </c>
      <c r="D5821" s="1">
        <v>6.2163000000000004</v>
      </c>
    </row>
    <row r="5822" spans="3:4" x14ac:dyDescent="0.25">
      <c r="C5822" s="1">
        <v>5.9989999999999997</v>
      </c>
      <c r="D5822" s="1">
        <v>6.2202999999999999</v>
      </c>
    </row>
    <row r="5823" spans="3:4" x14ac:dyDescent="0.25">
      <c r="C5823" s="1">
        <v>6</v>
      </c>
      <c r="D5823" s="1">
        <v>6.2244000000000002</v>
      </c>
    </row>
    <row r="5824" spans="3:4" x14ac:dyDescent="0.25">
      <c r="C5824" s="1">
        <v>6.0010000000000003</v>
      </c>
      <c r="D5824" s="1">
        <v>6.2285000000000004</v>
      </c>
    </row>
    <row r="5825" spans="3:4" x14ac:dyDescent="0.25">
      <c r="C5825" s="1">
        <v>6.0019999999999998</v>
      </c>
      <c r="D5825" s="1">
        <v>6.2325999999999997</v>
      </c>
    </row>
    <row r="5826" spans="3:4" x14ac:dyDescent="0.25">
      <c r="C5826" s="1">
        <v>6.0030000000000001</v>
      </c>
      <c r="D5826" s="1">
        <v>6.2366000000000001</v>
      </c>
    </row>
    <row r="5827" spans="3:4" x14ac:dyDescent="0.25">
      <c r="C5827" s="1">
        <v>6.0039999999999996</v>
      </c>
      <c r="D5827" s="1">
        <v>6.2407000000000004</v>
      </c>
    </row>
    <row r="5828" spans="3:4" x14ac:dyDescent="0.25">
      <c r="C5828" s="1">
        <v>6.0049999999999999</v>
      </c>
      <c r="D5828" s="1">
        <v>6.2447999999999997</v>
      </c>
    </row>
    <row r="5829" spans="3:4" x14ac:dyDescent="0.25">
      <c r="C5829" s="1">
        <v>6.0060000000000002</v>
      </c>
      <c r="D5829" s="1">
        <v>6.2488999999999999</v>
      </c>
    </row>
    <row r="5830" spans="3:4" x14ac:dyDescent="0.25">
      <c r="C5830" s="1">
        <v>6.0069999999999997</v>
      </c>
      <c r="D5830" s="1">
        <v>6.2529000000000003</v>
      </c>
    </row>
    <row r="5831" spans="3:4" x14ac:dyDescent="0.25">
      <c r="C5831" s="1">
        <v>6.008</v>
      </c>
      <c r="D5831" s="1">
        <v>6.2569999999999997</v>
      </c>
    </row>
    <row r="5832" spans="3:4" x14ac:dyDescent="0.25">
      <c r="C5832" s="1">
        <v>6.0090000000000003</v>
      </c>
      <c r="D5832" s="1">
        <v>6.2610999999999999</v>
      </c>
    </row>
    <row r="5833" spans="3:4" x14ac:dyDescent="0.25">
      <c r="C5833" s="1">
        <v>6.01</v>
      </c>
      <c r="D5833" s="1">
        <v>6.2652000000000001</v>
      </c>
    </row>
    <row r="5834" spans="3:4" x14ac:dyDescent="0.25">
      <c r="C5834" s="1">
        <v>6.0110000000000001</v>
      </c>
      <c r="D5834" s="1">
        <v>6.2691999999999997</v>
      </c>
    </row>
    <row r="5835" spans="3:4" x14ac:dyDescent="0.25">
      <c r="C5835" s="1">
        <v>6.0119999999999996</v>
      </c>
      <c r="D5835" s="1">
        <v>6.2732999999999999</v>
      </c>
    </row>
    <row r="5836" spans="3:4" x14ac:dyDescent="0.25">
      <c r="C5836" s="1">
        <v>6.0129999999999999</v>
      </c>
      <c r="D5836" s="1">
        <v>6.2774000000000001</v>
      </c>
    </row>
    <row r="5837" spans="3:4" x14ac:dyDescent="0.25">
      <c r="C5837" s="1">
        <v>6.0140000000000002</v>
      </c>
      <c r="D5837" s="1">
        <v>6.2815000000000003</v>
      </c>
    </row>
    <row r="5838" spans="3:4" x14ac:dyDescent="0.25">
      <c r="C5838" s="1">
        <v>6.0149999999999997</v>
      </c>
      <c r="D5838" s="1">
        <v>6.2855999999999996</v>
      </c>
    </row>
    <row r="5839" spans="3:4" x14ac:dyDescent="0.25">
      <c r="C5839" s="1">
        <v>6.016</v>
      </c>
      <c r="D5839" s="1">
        <v>6.2896999999999998</v>
      </c>
    </row>
    <row r="5840" spans="3:4" x14ac:dyDescent="0.25">
      <c r="C5840" s="1">
        <v>6.0170000000000003</v>
      </c>
      <c r="D5840" s="1">
        <v>6.2938000000000001</v>
      </c>
    </row>
    <row r="5841" spans="3:4" x14ac:dyDescent="0.25">
      <c r="C5841" s="1">
        <v>6.0179999999999998</v>
      </c>
      <c r="D5841" s="1">
        <v>6.2977999999999996</v>
      </c>
    </row>
    <row r="5842" spans="3:4" x14ac:dyDescent="0.25">
      <c r="C5842" s="1">
        <v>6.0190000000000001</v>
      </c>
      <c r="D5842" s="1">
        <v>6.3018999999999998</v>
      </c>
    </row>
    <row r="5843" spans="3:4" x14ac:dyDescent="0.25">
      <c r="C5843" s="1">
        <v>6.02</v>
      </c>
      <c r="D5843" s="1">
        <v>6.306</v>
      </c>
    </row>
    <row r="5844" spans="3:4" x14ac:dyDescent="0.25">
      <c r="C5844" s="1">
        <v>6.0209999999999999</v>
      </c>
      <c r="D5844" s="1">
        <v>6.3101000000000003</v>
      </c>
    </row>
    <row r="5845" spans="3:4" x14ac:dyDescent="0.25">
      <c r="C5845" s="1">
        <v>6.0220000000000002</v>
      </c>
      <c r="D5845" s="1">
        <v>6.3141999999999996</v>
      </c>
    </row>
    <row r="5846" spans="3:4" x14ac:dyDescent="0.25">
      <c r="C5846" s="1">
        <v>6.0229999999999997</v>
      </c>
      <c r="D5846" s="1">
        <v>6.3182999999999998</v>
      </c>
    </row>
    <row r="5847" spans="3:4" x14ac:dyDescent="0.25">
      <c r="C5847" s="1">
        <v>6.024</v>
      </c>
      <c r="D5847" s="1">
        <v>6.3224</v>
      </c>
    </row>
    <row r="5848" spans="3:4" x14ac:dyDescent="0.25">
      <c r="C5848" s="1">
        <v>6.0250000000000004</v>
      </c>
      <c r="D5848" s="1">
        <v>6.3265000000000002</v>
      </c>
    </row>
    <row r="5849" spans="3:4" x14ac:dyDescent="0.25">
      <c r="C5849" s="1">
        <v>6.0259999999999998</v>
      </c>
      <c r="D5849" s="1">
        <v>6.3305999999999996</v>
      </c>
    </row>
    <row r="5850" spans="3:4" x14ac:dyDescent="0.25">
      <c r="C5850" s="1">
        <v>6.0270000000000001</v>
      </c>
      <c r="D5850" s="1">
        <v>6.3346999999999998</v>
      </c>
    </row>
    <row r="5851" spans="3:4" x14ac:dyDescent="0.25">
      <c r="C5851" s="1">
        <v>6.0279999999999996</v>
      </c>
      <c r="D5851" s="1">
        <v>6.3388</v>
      </c>
    </row>
    <row r="5852" spans="3:4" x14ac:dyDescent="0.25">
      <c r="C5852" s="1">
        <v>6.0289999999999999</v>
      </c>
      <c r="D5852" s="1">
        <v>6.3429000000000002</v>
      </c>
    </row>
    <row r="5853" spans="3:4" x14ac:dyDescent="0.25">
      <c r="C5853" s="1">
        <v>6.03</v>
      </c>
      <c r="D5853" s="1">
        <v>6.3470000000000004</v>
      </c>
    </row>
    <row r="5854" spans="3:4" x14ac:dyDescent="0.25">
      <c r="C5854" s="1">
        <v>6.0309999999999997</v>
      </c>
      <c r="D5854" s="1">
        <v>6.3510999999999997</v>
      </c>
    </row>
    <row r="5855" spans="3:4" x14ac:dyDescent="0.25">
      <c r="C5855" s="1">
        <v>6.032</v>
      </c>
      <c r="D5855" s="1">
        <v>6.3552</v>
      </c>
    </row>
    <row r="5856" spans="3:4" x14ac:dyDescent="0.25">
      <c r="C5856" s="1">
        <v>6.0330000000000004</v>
      </c>
      <c r="D5856" s="1">
        <v>6.3593000000000002</v>
      </c>
    </row>
    <row r="5857" spans="3:4" x14ac:dyDescent="0.25">
      <c r="C5857" s="1">
        <v>6.0339999999999998</v>
      </c>
      <c r="D5857" s="1">
        <v>6.3634000000000004</v>
      </c>
    </row>
    <row r="5858" spans="3:4" x14ac:dyDescent="0.25">
      <c r="C5858" s="1">
        <v>6.0350000000000001</v>
      </c>
      <c r="D5858" s="1">
        <v>6.3674999999999997</v>
      </c>
    </row>
    <row r="5859" spans="3:4" x14ac:dyDescent="0.25">
      <c r="C5859" s="1">
        <v>6.0359999999999996</v>
      </c>
      <c r="D5859" s="1">
        <v>6.3715999999999999</v>
      </c>
    </row>
    <row r="5860" spans="3:4" x14ac:dyDescent="0.25">
      <c r="C5860" s="1">
        <v>6.0369999999999999</v>
      </c>
      <c r="D5860" s="1">
        <v>6.3757999999999999</v>
      </c>
    </row>
    <row r="5861" spans="3:4" x14ac:dyDescent="0.25">
      <c r="C5861" s="1">
        <v>6.0380000000000003</v>
      </c>
      <c r="D5861" s="1">
        <v>6.3799000000000001</v>
      </c>
    </row>
    <row r="5862" spans="3:4" x14ac:dyDescent="0.25">
      <c r="C5862" s="1">
        <v>6.0389999999999997</v>
      </c>
      <c r="D5862" s="1">
        <v>6.3840000000000003</v>
      </c>
    </row>
    <row r="5863" spans="3:4" x14ac:dyDescent="0.25">
      <c r="C5863" s="1">
        <v>6.04</v>
      </c>
      <c r="D5863" s="1">
        <v>6.3880999999999997</v>
      </c>
    </row>
    <row r="5864" spans="3:4" x14ac:dyDescent="0.25">
      <c r="C5864" s="1">
        <v>6.0410000000000004</v>
      </c>
      <c r="D5864" s="1">
        <v>6.3921999999999999</v>
      </c>
    </row>
    <row r="5865" spans="3:4" x14ac:dyDescent="0.25">
      <c r="C5865" s="1">
        <v>6.0419999999999998</v>
      </c>
      <c r="D5865" s="1">
        <v>6.3963000000000001</v>
      </c>
    </row>
    <row r="5866" spans="3:4" x14ac:dyDescent="0.25">
      <c r="C5866" s="1">
        <v>6.0430000000000001</v>
      </c>
      <c r="D5866" s="1">
        <v>6.4004000000000003</v>
      </c>
    </row>
    <row r="5867" spans="3:4" x14ac:dyDescent="0.25">
      <c r="C5867" s="1">
        <v>6.0439999999999996</v>
      </c>
      <c r="D5867" s="1">
        <v>6.4046000000000003</v>
      </c>
    </row>
    <row r="5868" spans="3:4" x14ac:dyDescent="0.25">
      <c r="C5868" s="1">
        <v>6.0449999999999999</v>
      </c>
      <c r="D5868" s="1">
        <v>6.4086999999999996</v>
      </c>
    </row>
    <row r="5869" spans="3:4" x14ac:dyDescent="0.25">
      <c r="C5869" s="1">
        <v>6.0460000000000003</v>
      </c>
      <c r="D5869" s="1">
        <v>6.4127999999999998</v>
      </c>
    </row>
    <row r="5870" spans="3:4" x14ac:dyDescent="0.25">
      <c r="C5870" s="1">
        <v>6.0469999999999997</v>
      </c>
      <c r="D5870" s="1">
        <v>6.4169</v>
      </c>
    </row>
    <row r="5871" spans="3:4" x14ac:dyDescent="0.25">
      <c r="C5871" s="1">
        <v>6.048</v>
      </c>
      <c r="D5871" s="1">
        <v>6.4210000000000003</v>
      </c>
    </row>
    <row r="5872" spans="3:4" x14ac:dyDescent="0.25">
      <c r="C5872" s="1">
        <v>6.0490000000000004</v>
      </c>
      <c r="D5872" s="1">
        <v>6.4252000000000002</v>
      </c>
    </row>
    <row r="5873" spans="3:4" x14ac:dyDescent="0.25">
      <c r="C5873" s="1">
        <v>6.05</v>
      </c>
      <c r="D5873" s="1">
        <v>6.4292999999999996</v>
      </c>
    </row>
    <row r="5874" spans="3:4" x14ac:dyDescent="0.25">
      <c r="C5874" s="1">
        <v>6.0510000000000002</v>
      </c>
      <c r="D5874" s="1">
        <v>6.4333999999999998</v>
      </c>
    </row>
    <row r="5875" spans="3:4" x14ac:dyDescent="0.25">
      <c r="C5875" s="1">
        <v>6.0519999999999996</v>
      </c>
      <c r="D5875" s="1">
        <v>6.4375</v>
      </c>
    </row>
    <row r="5876" spans="3:4" x14ac:dyDescent="0.25">
      <c r="C5876" s="1">
        <v>6.0529999999999999</v>
      </c>
      <c r="D5876" s="1">
        <v>6.4417</v>
      </c>
    </row>
    <row r="5877" spans="3:4" x14ac:dyDescent="0.25">
      <c r="C5877" s="1">
        <v>6.0540000000000003</v>
      </c>
      <c r="D5877" s="1">
        <v>6.4458000000000002</v>
      </c>
    </row>
    <row r="5878" spans="3:4" x14ac:dyDescent="0.25">
      <c r="C5878" s="1">
        <v>6.0549999999999997</v>
      </c>
      <c r="D5878" s="1">
        <v>6.4499000000000004</v>
      </c>
    </row>
    <row r="5879" spans="3:4" x14ac:dyDescent="0.25">
      <c r="C5879" s="1">
        <v>6.056</v>
      </c>
      <c r="D5879" s="1">
        <v>6.4541000000000004</v>
      </c>
    </row>
    <row r="5880" spans="3:4" x14ac:dyDescent="0.25">
      <c r="C5880" s="1">
        <v>6.0570000000000004</v>
      </c>
      <c r="D5880" s="1">
        <v>6.4581999999999997</v>
      </c>
    </row>
    <row r="5881" spans="3:4" x14ac:dyDescent="0.25">
      <c r="C5881" s="1">
        <v>6.0579999999999998</v>
      </c>
      <c r="D5881" s="1">
        <v>6.4622999999999999</v>
      </c>
    </row>
    <row r="5882" spans="3:4" x14ac:dyDescent="0.25">
      <c r="C5882" s="1">
        <v>6.0590000000000002</v>
      </c>
      <c r="D5882" s="1">
        <v>6.4664999999999999</v>
      </c>
    </row>
    <row r="5883" spans="3:4" x14ac:dyDescent="0.25">
      <c r="C5883" s="1">
        <v>6.06</v>
      </c>
      <c r="D5883" s="1">
        <v>6.4706000000000001</v>
      </c>
    </row>
    <row r="5884" spans="3:4" x14ac:dyDescent="0.25">
      <c r="C5884" s="1">
        <v>6.0609999999999999</v>
      </c>
      <c r="D5884" s="1">
        <v>6.4747000000000003</v>
      </c>
    </row>
    <row r="5885" spans="3:4" x14ac:dyDescent="0.25">
      <c r="C5885" s="1">
        <v>6.0620000000000003</v>
      </c>
      <c r="D5885" s="1">
        <v>6.4789000000000003</v>
      </c>
    </row>
    <row r="5886" spans="3:4" x14ac:dyDescent="0.25">
      <c r="C5886" s="1">
        <v>6.0629999999999997</v>
      </c>
      <c r="D5886" s="1">
        <v>6.4829999999999997</v>
      </c>
    </row>
    <row r="5887" spans="3:4" x14ac:dyDescent="0.25">
      <c r="C5887" s="1">
        <v>6.0640000000000001</v>
      </c>
      <c r="D5887" s="1">
        <v>6.4871999999999996</v>
      </c>
    </row>
    <row r="5888" spans="3:4" x14ac:dyDescent="0.25">
      <c r="C5888" s="1">
        <v>6.0650000000000004</v>
      </c>
      <c r="D5888" s="1">
        <v>6.4912999999999998</v>
      </c>
    </row>
    <row r="5889" spans="3:4" x14ac:dyDescent="0.25">
      <c r="C5889" s="1">
        <v>6.0659999999999998</v>
      </c>
      <c r="D5889" s="1">
        <v>6.4954999999999998</v>
      </c>
    </row>
    <row r="5890" spans="3:4" x14ac:dyDescent="0.25">
      <c r="C5890" s="1">
        <v>6.0670000000000002</v>
      </c>
      <c r="D5890" s="1">
        <v>6.4996</v>
      </c>
    </row>
    <row r="5891" spans="3:4" x14ac:dyDescent="0.25">
      <c r="C5891" s="1">
        <v>6.0679999999999996</v>
      </c>
      <c r="D5891" s="1">
        <v>6.5037000000000003</v>
      </c>
    </row>
    <row r="5892" spans="3:4" x14ac:dyDescent="0.25">
      <c r="C5892" s="1">
        <v>6.069</v>
      </c>
      <c r="D5892" s="1">
        <v>6.5079000000000002</v>
      </c>
    </row>
    <row r="5893" spans="3:4" x14ac:dyDescent="0.25">
      <c r="C5893" s="1">
        <v>6.07</v>
      </c>
      <c r="D5893" s="1">
        <v>6.5119999999999996</v>
      </c>
    </row>
    <row r="5894" spans="3:4" x14ac:dyDescent="0.25">
      <c r="C5894" s="1">
        <v>6.0709999999999997</v>
      </c>
      <c r="D5894" s="1">
        <v>6.5162000000000004</v>
      </c>
    </row>
    <row r="5895" spans="3:4" x14ac:dyDescent="0.25">
      <c r="C5895" s="1">
        <v>6.0720000000000001</v>
      </c>
      <c r="D5895" s="1">
        <v>6.5202999999999998</v>
      </c>
    </row>
    <row r="5896" spans="3:4" x14ac:dyDescent="0.25">
      <c r="C5896" s="1">
        <v>6.0730000000000004</v>
      </c>
      <c r="D5896" s="1">
        <v>6.5244999999999997</v>
      </c>
    </row>
    <row r="5897" spans="3:4" x14ac:dyDescent="0.25">
      <c r="C5897" s="1">
        <v>6.0739999999999998</v>
      </c>
      <c r="D5897" s="1">
        <v>6.5286</v>
      </c>
    </row>
    <row r="5898" spans="3:4" x14ac:dyDescent="0.25">
      <c r="C5898" s="1">
        <v>6.0750000000000002</v>
      </c>
      <c r="D5898" s="1">
        <v>6.5327999999999999</v>
      </c>
    </row>
    <row r="5899" spans="3:4" x14ac:dyDescent="0.25">
      <c r="C5899" s="1">
        <v>6.0759999999999996</v>
      </c>
      <c r="D5899" s="1">
        <v>6.5369000000000002</v>
      </c>
    </row>
    <row r="5900" spans="3:4" x14ac:dyDescent="0.25">
      <c r="C5900" s="1">
        <v>6.077</v>
      </c>
      <c r="D5900" s="1">
        <v>6.5411000000000001</v>
      </c>
    </row>
    <row r="5901" spans="3:4" x14ac:dyDescent="0.25">
      <c r="C5901" s="1">
        <v>6.0780000000000003</v>
      </c>
      <c r="D5901" s="1">
        <v>6.5453000000000001</v>
      </c>
    </row>
    <row r="5902" spans="3:4" x14ac:dyDescent="0.25">
      <c r="C5902" s="1">
        <v>6.0789999999999997</v>
      </c>
      <c r="D5902" s="1">
        <v>6.5494000000000003</v>
      </c>
    </row>
    <row r="5903" spans="3:4" x14ac:dyDescent="0.25">
      <c r="C5903" s="1">
        <v>6.08</v>
      </c>
      <c r="D5903" s="1">
        <v>6.5536000000000003</v>
      </c>
    </row>
    <row r="5904" spans="3:4" x14ac:dyDescent="0.25">
      <c r="C5904" s="1">
        <v>6.0810000000000004</v>
      </c>
      <c r="D5904" s="1">
        <v>6.5576999999999996</v>
      </c>
    </row>
    <row r="5905" spans="3:4" x14ac:dyDescent="0.25">
      <c r="C5905" s="1">
        <v>6.0819999999999999</v>
      </c>
      <c r="D5905" s="1">
        <v>6.5618999999999996</v>
      </c>
    </row>
    <row r="5906" spans="3:4" x14ac:dyDescent="0.25">
      <c r="C5906" s="1">
        <v>6.0830000000000002</v>
      </c>
      <c r="D5906" s="1">
        <v>6.5660999999999996</v>
      </c>
    </row>
    <row r="5907" spans="3:4" x14ac:dyDescent="0.25">
      <c r="C5907" s="1">
        <v>6.0839999999999996</v>
      </c>
      <c r="D5907" s="1">
        <v>6.5701999999999998</v>
      </c>
    </row>
    <row r="5908" spans="3:4" x14ac:dyDescent="0.25">
      <c r="C5908" s="1">
        <v>6.085</v>
      </c>
      <c r="D5908" s="1">
        <v>6.5743999999999998</v>
      </c>
    </row>
    <row r="5909" spans="3:4" x14ac:dyDescent="0.25">
      <c r="C5909" s="1">
        <v>6.0860000000000003</v>
      </c>
      <c r="D5909" s="1">
        <v>6.5785999999999998</v>
      </c>
    </row>
    <row r="5910" spans="3:4" x14ac:dyDescent="0.25">
      <c r="C5910" s="1">
        <v>6.0869999999999997</v>
      </c>
      <c r="D5910" s="1">
        <v>6.5827</v>
      </c>
    </row>
    <row r="5911" spans="3:4" x14ac:dyDescent="0.25">
      <c r="C5911" s="1">
        <v>6.0880000000000001</v>
      </c>
      <c r="D5911" s="1">
        <v>6.5869</v>
      </c>
    </row>
    <row r="5912" spans="3:4" x14ac:dyDescent="0.25">
      <c r="C5912" s="1">
        <v>6.0890000000000004</v>
      </c>
      <c r="D5912" s="1">
        <v>6.5911</v>
      </c>
    </row>
    <row r="5913" spans="3:4" x14ac:dyDescent="0.25">
      <c r="C5913" s="1">
        <v>6.09</v>
      </c>
      <c r="D5913" s="1">
        <v>6.5952000000000002</v>
      </c>
    </row>
    <row r="5914" spans="3:4" x14ac:dyDescent="0.25">
      <c r="C5914" s="1">
        <v>6.0910000000000002</v>
      </c>
      <c r="D5914" s="1">
        <v>6.5994000000000002</v>
      </c>
    </row>
    <row r="5915" spans="3:4" x14ac:dyDescent="0.25">
      <c r="C5915" s="1">
        <v>6.0919999999999996</v>
      </c>
      <c r="D5915" s="1">
        <v>6.6036000000000001</v>
      </c>
    </row>
    <row r="5916" spans="3:4" x14ac:dyDescent="0.25">
      <c r="C5916" s="1">
        <v>6.093</v>
      </c>
      <c r="D5916" s="1">
        <v>6.6077000000000004</v>
      </c>
    </row>
    <row r="5917" spans="3:4" x14ac:dyDescent="0.25">
      <c r="C5917" s="1">
        <v>6.0940000000000003</v>
      </c>
      <c r="D5917" s="1">
        <v>6.6119000000000003</v>
      </c>
    </row>
    <row r="5918" spans="3:4" x14ac:dyDescent="0.25">
      <c r="C5918" s="1">
        <v>6.0949999999999998</v>
      </c>
      <c r="D5918" s="1">
        <v>6.6161000000000003</v>
      </c>
    </row>
    <row r="5919" spans="3:4" x14ac:dyDescent="0.25">
      <c r="C5919" s="1">
        <v>6.0960000000000001</v>
      </c>
      <c r="D5919" s="1">
        <v>6.6203000000000003</v>
      </c>
    </row>
    <row r="5920" spans="3:4" x14ac:dyDescent="0.25">
      <c r="C5920" s="1">
        <v>6.0970000000000004</v>
      </c>
      <c r="D5920" s="1">
        <v>6.6245000000000003</v>
      </c>
    </row>
    <row r="5921" spans="3:4" x14ac:dyDescent="0.25">
      <c r="C5921" s="1">
        <v>6.0979999999999999</v>
      </c>
      <c r="D5921" s="1">
        <v>6.6285999999999996</v>
      </c>
    </row>
    <row r="5922" spans="3:4" x14ac:dyDescent="0.25">
      <c r="C5922" s="1">
        <v>6.0990000000000002</v>
      </c>
      <c r="D5922" s="1">
        <v>6.6327999999999996</v>
      </c>
    </row>
    <row r="5923" spans="3:4" x14ac:dyDescent="0.25">
      <c r="C5923" s="1">
        <v>6.1</v>
      </c>
      <c r="D5923" s="1">
        <v>6.6369999999999996</v>
      </c>
    </row>
    <row r="5924" spans="3:4" x14ac:dyDescent="0.25">
      <c r="C5924" s="1">
        <v>6.101</v>
      </c>
      <c r="D5924" s="1">
        <v>6.6412000000000004</v>
      </c>
    </row>
    <row r="5925" spans="3:4" x14ac:dyDescent="0.25">
      <c r="C5925" s="1">
        <v>6.1020000000000003</v>
      </c>
      <c r="D5925" s="1">
        <v>6.6454000000000004</v>
      </c>
    </row>
    <row r="5926" spans="3:4" x14ac:dyDescent="0.25">
      <c r="C5926" s="1">
        <v>6.1029999999999998</v>
      </c>
      <c r="D5926" s="1">
        <v>6.6496000000000004</v>
      </c>
    </row>
    <row r="5927" spans="3:4" x14ac:dyDescent="0.25">
      <c r="C5927" s="1">
        <v>6.1040000000000001</v>
      </c>
      <c r="D5927" s="1">
        <v>6.6536999999999997</v>
      </c>
    </row>
    <row r="5928" spans="3:4" x14ac:dyDescent="0.25">
      <c r="C5928" s="1">
        <v>6.1050000000000004</v>
      </c>
      <c r="D5928" s="1">
        <v>6.6578999999999997</v>
      </c>
    </row>
    <row r="5929" spans="3:4" x14ac:dyDescent="0.25">
      <c r="C5929" s="1">
        <v>6.1059999999999999</v>
      </c>
      <c r="D5929" s="1">
        <v>6.6620999999999997</v>
      </c>
    </row>
    <row r="5930" spans="3:4" x14ac:dyDescent="0.25">
      <c r="C5930" s="1">
        <v>6.1070000000000002</v>
      </c>
      <c r="D5930" s="1">
        <v>6.6662999999999997</v>
      </c>
    </row>
    <row r="5931" spans="3:4" x14ac:dyDescent="0.25">
      <c r="C5931" s="1">
        <v>6.1079999999999997</v>
      </c>
      <c r="D5931" s="1">
        <v>6.6704999999999997</v>
      </c>
    </row>
    <row r="5932" spans="3:4" x14ac:dyDescent="0.25">
      <c r="C5932" s="1">
        <v>6.109</v>
      </c>
      <c r="D5932" s="1">
        <v>6.6746999999999996</v>
      </c>
    </row>
    <row r="5933" spans="3:4" x14ac:dyDescent="0.25">
      <c r="C5933" s="1">
        <v>6.11</v>
      </c>
      <c r="D5933" s="1">
        <v>6.6788999999999996</v>
      </c>
    </row>
    <row r="5934" spans="3:4" x14ac:dyDescent="0.25">
      <c r="C5934" s="1">
        <v>6.1109999999999998</v>
      </c>
      <c r="D5934" s="1">
        <v>6.6830999999999996</v>
      </c>
    </row>
    <row r="5935" spans="3:4" x14ac:dyDescent="0.25">
      <c r="C5935" s="1">
        <v>6.1120000000000001</v>
      </c>
      <c r="D5935" s="1">
        <v>6.6872999999999996</v>
      </c>
    </row>
    <row r="5936" spans="3:4" x14ac:dyDescent="0.25">
      <c r="C5936" s="1">
        <v>6.1130000000000004</v>
      </c>
      <c r="D5936" s="1">
        <v>6.6914999999999996</v>
      </c>
    </row>
    <row r="5937" spans="3:4" x14ac:dyDescent="0.25">
      <c r="C5937" s="1">
        <v>6.1139999999999999</v>
      </c>
      <c r="D5937" s="1">
        <v>6.6957000000000004</v>
      </c>
    </row>
    <row r="5938" spans="3:4" x14ac:dyDescent="0.25">
      <c r="C5938" s="1">
        <v>6.1150000000000002</v>
      </c>
      <c r="D5938" s="1">
        <v>6.6999000000000004</v>
      </c>
    </row>
    <row r="5939" spans="3:4" x14ac:dyDescent="0.25">
      <c r="C5939" s="1">
        <v>6.1159999999999997</v>
      </c>
      <c r="D5939" s="1">
        <v>6.7041000000000004</v>
      </c>
    </row>
    <row r="5940" spans="3:4" x14ac:dyDescent="0.25">
      <c r="C5940" s="1">
        <v>6.117</v>
      </c>
      <c r="D5940" s="1">
        <v>6.7083000000000004</v>
      </c>
    </row>
    <row r="5941" spans="3:4" x14ac:dyDescent="0.25">
      <c r="C5941" s="1">
        <v>6.1180000000000003</v>
      </c>
      <c r="D5941" s="1">
        <v>6.7125000000000004</v>
      </c>
    </row>
    <row r="5942" spans="3:4" x14ac:dyDescent="0.25">
      <c r="C5942" s="1">
        <v>6.1189999999999998</v>
      </c>
      <c r="D5942" s="1">
        <v>6.7167000000000003</v>
      </c>
    </row>
    <row r="5943" spans="3:4" x14ac:dyDescent="0.25">
      <c r="C5943" s="1">
        <v>6.12</v>
      </c>
      <c r="D5943" s="1">
        <v>6.7209000000000003</v>
      </c>
    </row>
    <row r="5944" spans="3:4" x14ac:dyDescent="0.25">
      <c r="C5944" s="1">
        <v>6.1210000000000004</v>
      </c>
      <c r="D5944" s="1">
        <v>6.7251000000000003</v>
      </c>
    </row>
    <row r="5945" spans="3:4" x14ac:dyDescent="0.25">
      <c r="C5945" s="1">
        <v>6.1219999999999999</v>
      </c>
      <c r="D5945" s="1">
        <v>6.7293000000000003</v>
      </c>
    </row>
    <row r="5946" spans="3:4" x14ac:dyDescent="0.25">
      <c r="C5946" s="1">
        <v>6.1230000000000002</v>
      </c>
      <c r="D5946" s="1">
        <v>6.7335000000000003</v>
      </c>
    </row>
    <row r="5947" spans="3:4" x14ac:dyDescent="0.25">
      <c r="C5947" s="1">
        <v>6.1239999999999997</v>
      </c>
      <c r="D5947" s="1">
        <v>6.7377000000000002</v>
      </c>
    </row>
    <row r="5948" spans="3:4" x14ac:dyDescent="0.25">
      <c r="C5948" s="1">
        <v>6.125</v>
      </c>
      <c r="D5948" s="1">
        <v>6.7419000000000002</v>
      </c>
    </row>
    <row r="5949" spans="3:4" x14ac:dyDescent="0.25">
      <c r="C5949" s="1">
        <v>6.1260000000000003</v>
      </c>
      <c r="D5949" s="1">
        <v>6.7461000000000002</v>
      </c>
    </row>
    <row r="5950" spans="3:4" x14ac:dyDescent="0.25">
      <c r="C5950" s="1">
        <v>6.1269999999999998</v>
      </c>
      <c r="D5950" s="1">
        <v>6.7503000000000002</v>
      </c>
    </row>
    <row r="5951" spans="3:4" x14ac:dyDescent="0.25">
      <c r="C5951" s="1">
        <v>6.1280000000000001</v>
      </c>
      <c r="D5951" s="1">
        <v>6.7545999999999999</v>
      </c>
    </row>
    <row r="5952" spans="3:4" x14ac:dyDescent="0.25">
      <c r="C5952" s="1">
        <v>6.1289999999999996</v>
      </c>
      <c r="D5952" s="1">
        <v>6.7587999999999999</v>
      </c>
    </row>
    <row r="5953" spans="3:4" x14ac:dyDescent="0.25">
      <c r="C5953" s="1">
        <v>6.13</v>
      </c>
      <c r="D5953" s="1">
        <v>6.7629999999999999</v>
      </c>
    </row>
    <row r="5954" spans="3:4" x14ac:dyDescent="0.25">
      <c r="C5954" s="1">
        <v>6.1310000000000002</v>
      </c>
      <c r="D5954" s="1">
        <v>6.7671999999999999</v>
      </c>
    </row>
    <row r="5955" spans="3:4" x14ac:dyDescent="0.25">
      <c r="C5955" s="1">
        <v>6.1319999999999997</v>
      </c>
      <c r="D5955" s="1">
        <v>6.7713999999999999</v>
      </c>
    </row>
    <row r="5956" spans="3:4" x14ac:dyDescent="0.25">
      <c r="C5956" s="1">
        <v>6.133</v>
      </c>
      <c r="D5956" s="1">
        <v>6.7755999999999998</v>
      </c>
    </row>
    <row r="5957" spans="3:4" x14ac:dyDescent="0.25">
      <c r="C5957" s="1">
        <v>6.1340000000000003</v>
      </c>
      <c r="D5957" s="1">
        <v>6.7798999999999996</v>
      </c>
    </row>
    <row r="5958" spans="3:4" x14ac:dyDescent="0.25">
      <c r="C5958" s="1">
        <v>6.1349999999999998</v>
      </c>
      <c r="D5958" s="1">
        <v>6.7840999999999996</v>
      </c>
    </row>
    <row r="5959" spans="3:4" x14ac:dyDescent="0.25">
      <c r="C5959" s="1">
        <v>6.1360000000000001</v>
      </c>
      <c r="D5959" s="1">
        <v>6.7882999999999996</v>
      </c>
    </row>
    <row r="5960" spans="3:4" x14ac:dyDescent="0.25">
      <c r="C5960" s="1">
        <v>6.1369999999999996</v>
      </c>
      <c r="D5960" s="1">
        <v>6.7925000000000004</v>
      </c>
    </row>
    <row r="5961" spans="3:4" x14ac:dyDescent="0.25">
      <c r="C5961" s="1">
        <v>6.1379999999999999</v>
      </c>
      <c r="D5961" s="1">
        <v>6.7968000000000002</v>
      </c>
    </row>
    <row r="5962" spans="3:4" x14ac:dyDescent="0.25">
      <c r="C5962" s="1">
        <v>6.1390000000000002</v>
      </c>
      <c r="D5962" s="1">
        <v>6.8010000000000002</v>
      </c>
    </row>
    <row r="5963" spans="3:4" x14ac:dyDescent="0.25">
      <c r="C5963" s="1">
        <v>6.14</v>
      </c>
      <c r="D5963" s="1">
        <v>6.8052000000000001</v>
      </c>
    </row>
    <row r="5964" spans="3:4" x14ac:dyDescent="0.25">
      <c r="C5964" s="1">
        <v>6.141</v>
      </c>
      <c r="D5964" s="1">
        <v>6.8094000000000001</v>
      </c>
    </row>
    <row r="5965" spans="3:4" x14ac:dyDescent="0.25">
      <c r="C5965" s="1">
        <v>6.1420000000000003</v>
      </c>
      <c r="D5965" s="1">
        <v>6.8136999999999999</v>
      </c>
    </row>
    <row r="5966" spans="3:4" x14ac:dyDescent="0.25">
      <c r="C5966" s="1">
        <v>6.1429999999999998</v>
      </c>
      <c r="D5966" s="1">
        <v>6.8178999999999998</v>
      </c>
    </row>
    <row r="5967" spans="3:4" x14ac:dyDescent="0.25">
      <c r="C5967" s="1">
        <v>6.1440000000000001</v>
      </c>
      <c r="D5967" s="1">
        <v>6.8220999999999998</v>
      </c>
    </row>
    <row r="5968" spans="3:4" x14ac:dyDescent="0.25">
      <c r="C5968" s="1">
        <v>6.1449999999999996</v>
      </c>
      <c r="D5968" s="1">
        <v>6.8263999999999996</v>
      </c>
    </row>
    <row r="5969" spans="3:4" x14ac:dyDescent="0.25">
      <c r="C5969" s="1">
        <v>6.1459999999999999</v>
      </c>
      <c r="D5969" s="1">
        <v>6.8305999999999996</v>
      </c>
    </row>
    <row r="5970" spans="3:4" x14ac:dyDescent="0.25">
      <c r="C5970" s="1">
        <v>6.1470000000000002</v>
      </c>
      <c r="D5970" s="1">
        <v>6.8348000000000004</v>
      </c>
    </row>
    <row r="5971" spans="3:4" x14ac:dyDescent="0.25">
      <c r="C5971" s="1">
        <v>6.1479999999999997</v>
      </c>
      <c r="D5971" s="1">
        <v>6.8391000000000002</v>
      </c>
    </row>
    <row r="5972" spans="3:4" x14ac:dyDescent="0.25">
      <c r="C5972" s="1">
        <v>6.149</v>
      </c>
      <c r="D5972" s="1">
        <v>6.8433000000000002</v>
      </c>
    </row>
    <row r="5973" spans="3:4" x14ac:dyDescent="0.25">
      <c r="C5973" s="1">
        <v>6.15</v>
      </c>
      <c r="D5973" s="1">
        <v>6.8475999999999999</v>
      </c>
    </row>
    <row r="5974" spans="3:4" x14ac:dyDescent="0.25">
      <c r="C5974" s="1">
        <v>6.1509999999999998</v>
      </c>
      <c r="D5974" s="1">
        <v>6.8517999999999999</v>
      </c>
    </row>
    <row r="5975" spans="3:4" x14ac:dyDescent="0.25">
      <c r="C5975" s="1">
        <v>6.1520000000000001</v>
      </c>
      <c r="D5975" s="1">
        <v>6.8559999999999999</v>
      </c>
    </row>
    <row r="5976" spans="3:4" x14ac:dyDescent="0.25">
      <c r="C5976" s="1">
        <v>6.1529999999999996</v>
      </c>
      <c r="D5976" s="1">
        <v>6.8602999999999996</v>
      </c>
    </row>
    <row r="5977" spans="3:4" x14ac:dyDescent="0.25">
      <c r="C5977" s="1">
        <v>6.1539999999999999</v>
      </c>
      <c r="D5977" s="1">
        <v>6.8644999999999996</v>
      </c>
    </row>
    <row r="5978" spans="3:4" x14ac:dyDescent="0.25">
      <c r="C5978" s="1">
        <v>6.1550000000000002</v>
      </c>
      <c r="D5978" s="1">
        <v>6.8688000000000002</v>
      </c>
    </row>
    <row r="5979" spans="3:4" x14ac:dyDescent="0.25">
      <c r="C5979" s="1">
        <v>6.1559999999999997</v>
      </c>
      <c r="D5979" s="1">
        <v>6.8730000000000002</v>
      </c>
    </row>
    <row r="5980" spans="3:4" x14ac:dyDescent="0.25">
      <c r="C5980" s="1">
        <v>6.157</v>
      </c>
      <c r="D5980" s="1">
        <v>6.8773</v>
      </c>
    </row>
    <row r="5981" spans="3:4" x14ac:dyDescent="0.25">
      <c r="C5981" s="1">
        <v>6.1580000000000004</v>
      </c>
      <c r="D5981" s="1">
        <v>6.8815</v>
      </c>
    </row>
    <row r="5982" spans="3:4" x14ac:dyDescent="0.25">
      <c r="C5982" s="1">
        <v>6.1589999999999998</v>
      </c>
      <c r="D5982" s="1">
        <v>6.8857999999999997</v>
      </c>
    </row>
    <row r="5983" spans="3:4" x14ac:dyDescent="0.25">
      <c r="C5983" s="1">
        <v>6.16</v>
      </c>
      <c r="D5983" s="1">
        <v>6.89</v>
      </c>
    </row>
    <row r="5984" spans="3:4" x14ac:dyDescent="0.25">
      <c r="C5984" s="1">
        <v>6.1609999999999996</v>
      </c>
      <c r="D5984" s="1">
        <v>6.8943000000000003</v>
      </c>
    </row>
    <row r="5985" spans="3:4" x14ac:dyDescent="0.25">
      <c r="C5985" s="1">
        <v>6.1619999999999999</v>
      </c>
      <c r="D5985" s="1">
        <v>6.8985000000000003</v>
      </c>
    </row>
    <row r="5986" spans="3:4" x14ac:dyDescent="0.25">
      <c r="C5986" s="1">
        <v>6.1630000000000003</v>
      </c>
      <c r="D5986" s="1">
        <v>6.9028</v>
      </c>
    </row>
    <row r="5987" spans="3:4" x14ac:dyDescent="0.25">
      <c r="C5987" s="1">
        <v>6.1639999999999997</v>
      </c>
      <c r="D5987" s="1">
        <v>6.907</v>
      </c>
    </row>
    <row r="5988" spans="3:4" x14ac:dyDescent="0.25">
      <c r="C5988" s="1">
        <v>6.165</v>
      </c>
      <c r="D5988" s="1">
        <v>6.9112999999999998</v>
      </c>
    </row>
    <row r="5989" spans="3:4" x14ac:dyDescent="0.25">
      <c r="C5989" s="1">
        <v>6.1660000000000004</v>
      </c>
      <c r="D5989" s="1">
        <v>6.9154999999999998</v>
      </c>
    </row>
    <row r="5990" spans="3:4" x14ac:dyDescent="0.25">
      <c r="C5990" s="1">
        <v>6.1669999999999998</v>
      </c>
      <c r="D5990" s="1">
        <v>6.9198000000000004</v>
      </c>
    </row>
    <row r="5991" spans="3:4" x14ac:dyDescent="0.25">
      <c r="C5991" s="1">
        <v>6.1680000000000001</v>
      </c>
      <c r="D5991" s="1">
        <v>6.9241000000000001</v>
      </c>
    </row>
    <row r="5992" spans="3:4" x14ac:dyDescent="0.25">
      <c r="C5992" s="1">
        <v>6.1689999999999996</v>
      </c>
      <c r="D5992" s="1">
        <v>6.9283000000000001</v>
      </c>
    </row>
    <row r="5993" spans="3:4" x14ac:dyDescent="0.25">
      <c r="C5993" s="1">
        <v>6.17</v>
      </c>
      <c r="D5993" s="1">
        <v>6.9325999999999999</v>
      </c>
    </row>
    <row r="5994" spans="3:4" x14ac:dyDescent="0.25">
      <c r="C5994" s="1">
        <v>6.1710000000000003</v>
      </c>
      <c r="D5994" s="1">
        <v>6.9368999999999996</v>
      </c>
    </row>
    <row r="5995" spans="3:4" x14ac:dyDescent="0.25">
      <c r="C5995" s="1">
        <v>6.1719999999999997</v>
      </c>
      <c r="D5995" s="1">
        <v>6.9410999999999996</v>
      </c>
    </row>
    <row r="5996" spans="3:4" x14ac:dyDescent="0.25">
      <c r="C5996" s="1">
        <v>6.173</v>
      </c>
      <c r="D5996" s="1">
        <v>6.9454000000000002</v>
      </c>
    </row>
    <row r="5997" spans="3:4" x14ac:dyDescent="0.25">
      <c r="C5997" s="1">
        <v>6.1740000000000004</v>
      </c>
      <c r="D5997" s="1">
        <v>6.9497</v>
      </c>
    </row>
    <row r="5998" spans="3:4" x14ac:dyDescent="0.25">
      <c r="C5998" s="1">
        <v>6.1749999999999998</v>
      </c>
      <c r="D5998" s="1">
        <v>6.9539</v>
      </c>
    </row>
    <row r="5999" spans="3:4" x14ac:dyDescent="0.25">
      <c r="C5999" s="1">
        <v>6.1760000000000002</v>
      </c>
      <c r="D5999" s="1">
        <v>6.9581999999999997</v>
      </c>
    </row>
    <row r="6000" spans="3:4" x14ac:dyDescent="0.25">
      <c r="C6000" s="1">
        <v>6.1769999999999996</v>
      </c>
      <c r="D6000" s="1">
        <v>6.9625000000000004</v>
      </c>
    </row>
    <row r="6001" spans="3:4" x14ac:dyDescent="0.25">
      <c r="C6001" s="1">
        <v>6.1779999999999999</v>
      </c>
      <c r="D6001" s="1">
        <v>6.9667000000000003</v>
      </c>
    </row>
    <row r="6002" spans="3:4" x14ac:dyDescent="0.25">
      <c r="C6002" s="1">
        <v>6.1790000000000003</v>
      </c>
      <c r="D6002" s="1">
        <v>6.9710000000000001</v>
      </c>
    </row>
    <row r="6003" spans="3:4" x14ac:dyDescent="0.25">
      <c r="C6003" s="1">
        <v>6.18</v>
      </c>
      <c r="D6003" s="1">
        <v>6.9752999999999998</v>
      </c>
    </row>
    <row r="6004" spans="3:4" x14ac:dyDescent="0.25">
      <c r="C6004" s="1">
        <v>6.181</v>
      </c>
      <c r="D6004" s="1">
        <v>6.9795999999999996</v>
      </c>
    </row>
    <row r="6005" spans="3:4" x14ac:dyDescent="0.25">
      <c r="C6005" s="1">
        <v>6.1820000000000004</v>
      </c>
      <c r="D6005" s="1">
        <v>6.9837999999999996</v>
      </c>
    </row>
    <row r="6006" spans="3:4" x14ac:dyDescent="0.25">
      <c r="C6006" s="1">
        <v>6.1829999999999998</v>
      </c>
      <c r="D6006" s="1">
        <v>6.9881000000000002</v>
      </c>
    </row>
    <row r="6007" spans="3:4" x14ac:dyDescent="0.25">
      <c r="C6007" s="1">
        <v>6.1840000000000002</v>
      </c>
      <c r="D6007" s="1">
        <v>6.9923999999999999</v>
      </c>
    </row>
    <row r="6008" spans="3:4" x14ac:dyDescent="0.25">
      <c r="C6008" s="1">
        <v>6.1849999999999996</v>
      </c>
      <c r="D6008" s="1">
        <v>6.9966999999999997</v>
      </c>
    </row>
    <row r="6009" spans="3:4" x14ac:dyDescent="0.25">
      <c r="C6009" s="1">
        <v>6.1859999999999999</v>
      </c>
      <c r="D6009" s="1">
        <v>7.0010000000000003</v>
      </c>
    </row>
    <row r="6010" spans="3:4" x14ac:dyDescent="0.25">
      <c r="C6010" s="1">
        <v>6.1870000000000003</v>
      </c>
      <c r="D6010" s="1">
        <v>7.0052000000000003</v>
      </c>
    </row>
    <row r="6011" spans="3:4" x14ac:dyDescent="0.25">
      <c r="C6011" s="1">
        <v>6.1879999999999997</v>
      </c>
      <c r="D6011" s="1">
        <v>7.0095000000000001</v>
      </c>
    </row>
    <row r="6012" spans="3:4" x14ac:dyDescent="0.25">
      <c r="C6012" s="1">
        <v>6.1890000000000001</v>
      </c>
      <c r="D6012" s="1">
        <v>7.0137999999999998</v>
      </c>
    </row>
    <row r="6013" spans="3:4" x14ac:dyDescent="0.25">
      <c r="C6013" s="1">
        <v>6.19</v>
      </c>
      <c r="D6013" s="1">
        <v>7.0180999999999996</v>
      </c>
    </row>
    <row r="6014" spans="3:4" x14ac:dyDescent="0.25">
      <c r="C6014" s="1">
        <v>6.1909999999999998</v>
      </c>
      <c r="D6014" s="1">
        <v>7.0224000000000002</v>
      </c>
    </row>
    <row r="6015" spans="3:4" x14ac:dyDescent="0.25">
      <c r="C6015" s="1">
        <v>6.1920000000000002</v>
      </c>
      <c r="D6015" s="1">
        <v>7.0266999999999999</v>
      </c>
    </row>
    <row r="6016" spans="3:4" x14ac:dyDescent="0.25">
      <c r="C6016" s="1">
        <v>6.1929999999999996</v>
      </c>
      <c r="D6016" s="1">
        <v>7.0309999999999997</v>
      </c>
    </row>
    <row r="6017" spans="3:4" x14ac:dyDescent="0.25">
      <c r="C6017" s="1">
        <v>6.194</v>
      </c>
      <c r="D6017" s="1">
        <v>7.0351999999999997</v>
      </c>
    </row>
    <row r="6018" spans="3:4" x14ac:dyDescent="0.25">
      <c r="C6018" s="1">
        <v>6.1950000000000003</v>
      </c>
      <c r="D6018" s="1">
        <v>7.0395000000000003</v>
      </c>
    </row>
    <row r="6019" spans="3:4" x14ac:dyDescent="0.25">
      <c r="C6019" s="1">
        <v>6.1959999999999997</v>
      </c>
      <c r="D6019" s="1">
        <v>7.0438000000000001</v>
      </c>
    </row>
    <row r="6020" spans="3:4" x14ac:dyDescent="0.25">
      <c r="C6020" s="1">
        <v>6.1970000000000001</v>
      </c>
      <c r="D6020" s="1">
        <v>7.0480999999999998</v>
      </c>
    </row>
    <row r="6021" spans="3:4" x14ac:dyDescent="0.25">
      <c r="C6021" s="1">
        <v>6.1980000000000004</v>
      </c>
      <c r="D6021" s="1">
        <v>7.0523999999999996</v>
      </c>
    </row>
    <row r="6022" spans="3:4" x14ac:dyDescent="0.25">
      <c r="C6022" s="1">
        <v>6.1989999999999998</v>
      </c>
      <c r="D6022" s="1">
        <v>7.0567000000000002</v>
      </c>
    </row>
    <row r="6023" spans="3:4" x14ac:dyDescent="0.25">
      <c r="C6023" s="1">
        <v>6.2</v>
      </c>
      <c r="D6023" s="1">
        <v>7.0609999999999999</v>
      </c>
    </row>
    <row r="6024" spans="3:4" x14ac:dyDescent="0.25">
      <c r="C6024" s="1">
        <v>6.2009999999999996</v>
      </c>
      <c r="D6024" s="1">
        <v>7.0652999999999997</v>
      </c>
    </row>
    <row r="6025" spans="3:4" x14ac:dyDescent="0.25">
      <c r="C6025" s="1">
        <v>6.202</v>
      </c>
      <c r="D6025" s="1">
        <v>7.0696000000000003</v>
      </c>
    </row>
    <row r="6026" spans="3:4" x14ac:dyDescent="0.25">
      <c r="C6026" s="1">
        <v>6.2030000000000003</v>
      </c>
      <c r="D6026" s="1">
        <v>7.0739000000000001</v>
      </c>
    </row>
    <row r="6027" spans="3:4" x14ac:dyDescent="0.25">
      <c r="C6027" s="1">
        <v>6.2039999999999997</v>
      </c>
      <c r="D6027" s="1">
        <v>7.0781999999999998</v>
      </c>
    </row>
    <row r="6028" spans="3:4" x14ac:dyDescent="0.25">
      <c r="C6028" s="1">
        <v>6.2050000000000001</v>
      </c>
      <c r="D6028" s="1">
        <v>7.0824999999999996</v>
      </c>
    </row>
    <row r="6029" spans="3:4" x14ac:dyDescent="0.25">
      <c r="C6029" s="1">
        <v>6.2060000000000004</v>
      </c>
      <c r="D6029" s="1">
        <v>7.0868000000000002</v>
      </c>
    </row>
    <row r="6030" spans="3:4" x14ac:dyDescent="0.25">
      <c r="C6030" s="1">
        <v>6.2069999999999999</v>
      </c>
      <c r="D6030" s="1">
        <v>7.0911</v>
      </c>
    </row>
    <row r="6031" spans="3:4" x14ac:dyDescent="0.25">
      <c r="C6031" s="1">
        <v>6.2080000000000002</v>
      </c>
      <c r="D6031" s="1">
        <v>7.0953999999999997</v>
      </c>
    </row>
    <row r="6032" spans="3:4" x14ac:dyDescent="0.25">
      <c r="C6032" s="1">
        <v>6.2089999999999996</v>
      </c>
      <c r="D6032" s="1">
        <v>7.0998000000000001</v>
      </c>
    </row>
    <row r="6033" spans="3:4" x14ac:dyDescent="0.25">
      <c r="C6033" s="1">
        <v>6.21</v>
      </c>
      <c r="D6033" s="1">
        <v>7.1040999999999999</v>
      </c>
    </row>
    <row r="6034" spans="3:4" x14ac:dyDescent="0.25">
      <c r="C6034" s="1">
        <v>6.2110000000000003</v>
      </c>
      <c r="D6034" s="1">
        <v>7.1083999999999996</v>
      </c>
    </row>
    <row r="6035" spans="3:4" x14ac:dyDescent="0.25">
      <c r="C6035" s="1">
        <v>6.2119999999999997</v>
      </c>
      <c r="D6035" s="1">
        <v>7.1127000000000002</v>
      </c>
    </row>
    <row r="6036" spans="3:4" x14ac:dyDescent="0.25">
      <c r="C6036" s="1">
        <v>6.2130000000000001</v>
      </c>
      <c r="D6036" s="1">
        <v>7.117</v>
      </c>
    </row>
    <row r="6037" spans="3:4" x14ac:dyDescent="0.25">
      <c r="C6037" s="1">
        <v>6.2140000000000004</v>
      </c>
      <c r="D6037" s="1">
        <v>7.1212999999999997</v>
      </c>
    </row>
    <row r="6038" spans="3:4" x14ac:dyDescent="0.25">
      <c r="C6038" s="1">
        <v>6.2149999999999999</v>
      </c>
      <c r="D6038" s="1">
        <v>7.1256000000000004</v>
      </c>
    </row>
    <row r="6039" spans="3:4" x14ac:dyDescent="0.25">
      <c r="C6039" s="1">
        <v>6.2160000000000002</v>
      </c>
      <c r="D6039" s="1">
        <v>7.1299000000000001</v>
      </c>
    </row>
    <row r="6040" spans="3:4" x14ac:dyDescent="0.25">
      <c r="C6040" s="1">
        <v>6.2169999999999996</v>
      </c>
      <c r="D6040" s="1">
        <v>7.1342999999999996</v>
      </c>
    </row>
    <row r="6041" spans="3:4" x14ac:dyDescent="0.25">
      <c r="C6041" s="1">
        <v>6.218</v>
      </c>
      <c r="D6041" s="1">
        <v>7.1386000000000003</v>
      </c>
    </row>
    <row r="6042" spans="3:4" x14ac:dyDescent="0.25">
      <c r="C6042" s="1">
        <v>6.2190000000000003</v>
      </c>
      <c r="D6042" s="1">
        <v>7.1429</v>
      </c>
    </row>
    <row r="6043" spans="3:4" x14ac:dyDescent="0.25">
      <c r="C6043" s="1">
        <v>6.22</v>
      </c>
      <c r="D6043" s="1">
        <v>7.1471999999999998</v>
      </c>
    </row>
    <row r="6044" spans="3:4" x14ac:dyDescent="0.25">
      <c r="C6044" s="1">
        <v>6.2210000000000001</v>
      </c>
      <c r="D6044" s="1">
        <v>7.1515000000000004</v>
      </c>
    </row>
    <row r="6045" spans="3:4" x14ac:dyDescent="0.25">
      <c r="C6045" s="1">
        <v>6.2220000000000004</v>
      </c>
      <c r="D6045" s="1">
        <v>7.1558999999999999</v>
      </c>
    </row>
    <row r="6046" spans="3:4" x14ac:dyDescent="0.25">
      <c r="C6046" s="1">
        <v>6.2229999999999999</v>
      </c>
      <c r="D6046" s="1">
        <v>7.1601999999999997</v>
      </c>
    </row>
    <row r="6047" spans="3:4" x14ac:dyDescent="0.25">
      <c r="C6047" s="1">
        <v>6.2240000000000002</v>
      </c>
      <c r="D6047" s="1">
        <v>7.1645000000000003</v>
      </c>
    </row>
    <row r="6048" spans="3:4" x14ac:dyDescent="0.25">
      <c r="C6048" s="1">
        <v>6.2249999999999996</v>
      </c>
      <c r="D6048" s="1">
        <v>7.1688000000000001</v>
      </c>
    </row>
    <row r="6049" spans="3:4" x14ac:dyDescent="0.25">
      <c r="C6049" s="1">
        <v>6.226</v>
      </c>
      <c r="D6049" s="1">
        <v>7.1731999999999996</v>
      </c>
    </row>
    <row r="6050" spans="3:4" x14ac:dyDescent="0.25">
      <c r="C6050" s="1">
        <v>6.2270000000000003</v>
      </c>
      <c r="D6050" s="1">
        <v>7.1775000000000002</v>
      </c>
    </row>
    <row r="6051" spans="3:4" x14ac:dyDescent="0.25">
      <c r="C6051" s="1">
        <v>6.2279999999999998</v>
      </c>
      <c r="D6051" s="1">
        <v>7.1818</v>
      </c>
    </row>
    <row r="6052" spans="3:4" x14ac:dyDescent="0.25">
      <c r="C6052" s="1">
        <v>6.2290000000000001</v>
      </c>
      <c r="D6052" s="1">
        <v>7.1862000000000004</v>
      </c>
    </row>
    <row r="6053" spans="3:4" x14ac:dyDescent="0.25">
      <c r="C6053" s="1">
        <v>6.23</v>
      </c>
      <c r="D6053" s="1">
        <v>7.1905000000000001</v>
      </c>
    </row>
    <row r="6054" spans="3:4" x14ac:dyDescent="0.25">
      <c r="C6054" s="1">
        <v>6.2309999999999999</v>
      </c>
      <c r="D6054" s="1">
        <v>7.1947999999999999</v>
      </c>
    </row>
    <row r="6055" spans="3:4" x14ac:dyDescent="0.25">
      <c r="C6055" s="1">
        <v>6.2320000000000002</v>
      </c>
      <c r="D6055" s="1">
        <v>7.1992000000000003</v>
      </c>
    </row>
    <row r="6056" spans="3:4" x14ac:dyDescent="0.25">
      <c r="C6056" s="1">
        <v>6.2329999999999997</v>
      </c>
      <c r="D6056" s="1">
        <v>7.2035</v>
      </c>
    </row>
    <row r="6057" spans="3:4" x14ac:dyDescent="0.25">
      <c r="C6057" s="1">
        <v>6.234</v>
      </c>
      <c r="D6057" s="1">
        <v>7.2077999999999998</v>
      </c>
    </row>
    <row r="6058" spans="3:4" x14ac:dyDescent="0.25">
      <c r="C6058" s="1">
        <v>6.2350000000000003</v>
      </c>
      <c r="D6058" s="1">
        <v>7.2122000000000002</v>
      </c>
    </row>
    <row r="6059" spans="3:4" x14ac:dyDescent="0.25">
      <c r="C6059" s="1">
        <v>6.2359999999999998</v>
      </c>
      <c r="D6059" s="1">
        <v>7.2164999999999999</v>
      </c>
    </row>
    <row r="6060" spans="3:4" x14ac:dyDescent="0.25">
      <c r="C6060" s="1">
        <v>6.2370000000000001</v>
      </c>
      <c r="D6060" s="1">
        <v>7.2209000000000003</v>
      </c>
    </row>
    <row r="6061" spans="3:4" x14ac:dyDescent="0.25">
      <c r="C6061" s="1">
        <v>6.2380000000000004</v>
      </c>
      <c r="D6061" s="1">
        <v>7.2252000000000001</v>
      </c>
    </row>
    <row r="6062" spans="3:4" x14ac:dyDescent="0.25">
      <c r="C6062" s="1">
        <v>6.2389999999999999</v>
      </c>
      <c r="D6062" s="1">
        <v>7.2295999999999996</v>
      </c>
    </row>
    <row r="6063" spans="3:4" x14ac:dyDescent="0.25">
      <c r="C6063" s="1">
        <v>6.24</v>
      </c>
      <c r="D6063" s="1">
        <v>7.2339000000000002</v>
      </c>
    </row>
    <row r="6064" spans="3:4" x14ac:dyDescent="0.25">
      <c r="C6064" s="1">
        <v>6.2409999999999997</v>
      </c>
      <c r="D6064" s="1">
        <v>7.2382</v>
      </c>
    </row>
    <row r="6065" spans="3:4" x14ac:dyDescent="0.25">
      <c r="C6065" s="1">
        <v>6.242</v>
      </c>
      <c r="D6065" s="1">
        <v>7.2426000000000004</v>
      </c>
    </row>
    <row r="6066" spans="3:4" x14ac:dyDescent="0.25">
      <c r="C6066" s="1">
        <v>6.2430000000000003</v>
      </c>
      <c r="D6066" s="1">
        <v>7.2469000000000001</v>
      </c>
    </row>
    <row r="6067" spans="3:4" x14ac:dyDescent="0.25">
      <c r="C6067" s="1">
        <v>6.2439999999999998</v>
      </c>
      <c r="D6067" s="1">
        <v>7.2512999999999996</v>
      </c>
    </row>
    <row r="6068" spans="3:4" x14ac:dyDescent="0.25">
      <c r="C6068" s="1">
        <v>6.2450000000000001</v>
      </c>
      <c r="D6068" s="1">
        <v>7.2556000000000003</v>
      </c>
    </row>
    <row r="6069" spans="3:4" x14ac:dyDescent="0.25">
      <c r="C6069" s="1">
        <v>6.2460000000000004</v>
      </c>
      <c r="D6069" s="1">
        <v>7.26</v>
      </c>
    </row>
    <row r="6070" spans="3:4" x14ac:dyDescent="0.25">
      <c r="C6070" s="1">
        <v>6.2469999999999999</v>
      </c>
      <c r="D6070" s="1">
        <v>7.2643000000000004</v>
      </c>
    </row>
    <row r="6071" spans="3:4" x14ac:dyDescent="0.25">
      <c r="C6071" s="1">
        <v>6.2480000000000002</v>
      </c>
      <c r="D6071" s="1">
        <v>7.2686999999999999</v>
      </c>
    </row>
    <row r="6072" spans="3:4" x14ac:dyDescent="0.25">
      <c r="C6072" s="1">
        <v>6.2489999999999997</v>
      </c>
      <c r="D6072" s="1">
        <v>7.2731000000000003</v>
      </c>
    </row>
    <row r="6073" spans="3:4" x14ac:dyDescent="0.25">
      <c r="C6073" s="1">
        <v>6.25</v>
      </c>
      <c r="D6073" s="1">
        <v>7.2774000000000001</v>
      </c>
    </row>
    <row r="6074" spans="3:4" x14ac:dyDescent="0.25">
      <c r="C6074" s="1">
        <v>6.2510000000000003</v>
      </c>
      <c r="D6074" s="1">
        <v>7.2817999999999996</v>
      </c>
    </row>
    <row r="6075" spans="3:4" x14ac:dyDescent="0.25">
      <c r="C6075" s="1">
        <v>6.2519999999999998</v>
      </c>
      <c r="D6075" s="1">
        <v>7.2861000000000002</v>
      </c>
    </row>
    <row r="6076" spans="3:4" x14ac:dyDescent="0.25">
      <c r="C6076" s="1">
        <v>6.2530000000000001</v>
      </c>
      <c r="D6076" s="1">
        <v>7.2904999999999998</v>
      </c>
    </row>
    <row r="6077" spans="3:4" x14ac:dyDescent="0.25">
      <c r="C6077" s="1">
        <v>6.2539999999999996</v>
      </c>
      <c r="D6077" s="1">
        <v>7.2949000000000002</v>
      </c>
    </row>
    <row r="6078" spans="3:4" x14ac:dyDescent="0.25">
      <c r="C6078" s="1">
        <v>6.2549999999999999</v>
      </c>
      <c r="D6078" s="1">
        <v>7.2991999999999999</v>
      </c>
    </row>
    <row r="6079" spans="3:4" x14ac:dyDescent="0.25">
      <c r="C6079" s="1">
        <v>6.2560000000000002</v>
      </c>
      <c r="D6079" s="1">
        <v>7.3036000000000003</v>
      </c>
    </row>
    <row r="6080" spans="3:4" x14ac:dyDescent="0.25">
      <c r="C6080" s="1">
        <v>6.2569999999999997</v>
      </c>
      <c r="D6080" s="1">
        <v>7.3079000000000001</v>
      </c>
    </row>
    <row r="6081" spans="3:4" x14ac:dyDescent="0.25">
      <c r="C6081" s="1">
        <v>6.258</v>
      </c>
      <c r="D6081" s="1">
        <v>7.3122999999999996</v>
      </c>
    </row>
    <row r="6082" spans="3:4" x14ac:dyDescent="0.25">
      <c r="C6082" s="1">
        <v>6.2590000000000003</v>
      </c>
      <c r="D6082" s="1">
        <v>7.3167</v>
      </c>
    </row>
    <row r="6083" spans="3:4" x14ac:dyDescent="0.25">
      <c r="C6083" s="1">
        <v>6.26</v>
      </c>
      <c r="D6083" s="1">
        <v>7.3209999999999997</v>
      </c>
    </row>
    <row r="6084" spans="3:4" x14ac:dyDescent="0.25">
      <c r="C6084" s="1">
        <v>6.2610000000000001</v>
      </c>
      <c r="D6084" s="1">
        <v>7.3254000000000001</v>
      </c>
    </row>
    <row r="6085" spans="3:4" x14ac:dyDescent="0.25">
      <c r="C6085" s="1">
        <v>6.2619999999999996</v>
      </c>
      <c r="D6085" s="1">
        <v>7.3297999999999996</v>
      </c>
    </row>
    <row r="6086" spans="3:4" x14ac:dyDescent="0.25">
      <c r="C6086" s="1">
        <v>6.2629999999999999</v>
      </c>
      <c r="D6086" s="1">
        <v>7.3342000000000001</v>
      </c>
    </row>
    <row r="6087" spans="3:4" x14ac:dyDescent="0.25">
      <c r="C6087" s="1">
        <v>6.2640000000000002</v>
      </c>
      <c r="D6087" s="1">
        <v>7.3384999999999998</v>
      </c>
    </row>
    <row r="6088" spans="3:4" x14ac:dyDescent="0.25">
      <c r="C6088" s="1">
        <v>6.2649999999999997</v>
      </c>
      <c r="D6088" s="1">
        <v>7.3429000000000002</v>
      </c>
    </row>
    <row r="6089" spans="3:4" x14ac:dyDescent="0.25">
      <c r="C6089" s="1">
        <v>6.266</v>
      </c>
      <c r="D6089" s="1">
        <v>7.3472999999999997</v>
      </c>
    </row>
    <row r="6090" spans="3:4" x14ac:dyDescent="0.25">
      <c r="C6090" s="1">
        <v>6.2670000000000003</v>
      </c>
      <c r="D6090" s="1">
        <v>7.3517000000000001</v>
      </c>
    </row>
    <row r="6091" spans="3:4" x14ac:dyDescent="0.25">
      <c r="C6091" s="1">
        <v>6.2679999999999998</v>
      </c>
      <c r="D6091" s="1">
        <v>7.3559999999999999</v>
      </c>
    </row>
    <row r="6092" spans="3:4" x14ac:dyDescent="0.25">
      <c r="C6092" s="1">
        <v>6.2690000000000001</v>
      </c>
      <c r="D6092" s="1">
        <v>7.3604000000000003</v>
      </c>
    </row>
    <row r="6093" spans="3:4" x14ac:dyDescent="0.25">
      <c r="C6093" s="1">
        <v>6.27</v>
      </c>
      <c r="D6093" s="1">
        <v>7.3647999999999998</v>
      </c>
    </row>
    <row r="6094" spans="3:4" x14ac:dyDescent="0.25">
      <c r="C6094" s="1">
        <v>6.2709999999999999</v>
      </c>
      <c r="D6094" s="1">
        <v>7.3692000000000002</v>
      </c>
    </row>
    <row r="6095" spans="3:4" x14ac:dyDescent="0.25">
      <c r="C6095" s="1">
        <v>6.2720000000000002</v>
      </c>
      <c r="D6095" s="1">
        <v>7.3735999999999997</v>
      </c>
    </row>
    <row r="6096" spans="3:4" x14ac:dyDescent="0.25">
      <c r="C6096" s="1">
        <v>6.2729999999999997</v>
      </c>
      <c r="D6096" s="1">
        <v>7.3779000000000003</v>
      </c>
    </row>
    <row r="6097" spans="3:4" x14ac:dyDescent="0.25">
      <c r="C6097" s="1">
        <v>6.274</v>
      </c>
      <c r="D6097" s="1">
        <v>7.3822999999999999</v>
      </c>
    </row>
    <row r="6098" spans="3:4" x14ac:dyDescent="0.25">
      <c r="C6098" s="1">
        <v>6.2750000000000004</v>
      </c>
      <c r="D6098" s="1">
        <v>7.3867000000000003</v>
      </c>
    </row>
    <row r="6099" spans="3:4" x14ac:dyDescent="0.25">
      <c r="C6099" s="1">
        <v>6.2759999999999998</v>
      </c>
      <c r="D6099" s="1">
        <v>7.3910999999999998</v>
      </c>
    </row>
    <row r="6100" spans="3:4" x14ac:dyDescent="0.25">
      <c r="C6100" s="1">
        <v>6.2770000000000001</v>
      </c>
      <c r="D6100" s="1">
        <v>7.3955000000000002</v>
      </c>
    </row>
    <row r="6101" spans="3:4" x14ac:dyDescent="0.25">
      <c r="C6101" s="1">
        <v>6.2779999999999996</v>
      </c>
      <c r="D6101" s="1">
        <v>7.3998999999999997</v>
      </c>
    </row>
    <row r="6102" spans="3:4" x14ac:dyDescent="0.25">
      <c r="C6102" s="1">
        <v>6.2789999999999999</v>
      </c>
      <c r="D6102" s="1">
        <v>7.4043000000000001</v>
      </c>
    </row>
    <row r="6103" spans="3:4" x14ac:dyDescent="0.25">
      <c r="C6103" s="1">
        <v>6.28</v>
      </c>
      <c r="D6103" s="1">
        <v>7.4086999999999996</v>
      </c>
    </row>
    <row r="6104" spans="3:4" x14ac:dyDescent="0.25">
      <c r="C6104" s="1">
        <v>6.2809999999999997</v>
      </c>
      <c r="D6104" s="1">
        <v>7.4131</v>
      </c>
    </row>
    <row r="6105" spans="3:4" x14ac:dyDescent="0.25">
      <c r="C6105" s="1">
        <v>6.282</v>
      </c>
      <c r="D6105" s="1">
        <v>7.4175000000000004</v>
      </c>
    </row>
    <row r="6106" spans="3:4" x14ac:dyDescent="0.25">
      <c r="C6106" s="1">
        <v>6.2830000000000004</v>
      </c>
      <c r="D6106" s="1">
        <v>7.4218999999999999</v>
      </c>
    </row>
    <row r="6107" spans="3:4" x14ac:dyDescent="0.25">
      <c r="C6107" s="1">
        <v>6.2839999999999998</v>
      </c>
      <c r="D6107" s="1">
        <v>7.4263000000000003</v>
      </c>
    </row>
    <row r="6108" spans="3:4" x14ac:dyDescent="0.25">
      <c r="C6108" s="1">
        <v>6.2850000000000001</v>
      </c>
      <c r="D6108" s="1">
        <v>7.4306999999999999</v>
      </c>
    </row>
    <row r="6109" spans="3:4" x14ac:dyDescent="0.25">
      <c r="C6109" s="1">
        <v>6.2859999999999996</v>
      </c>
      <c r="D6109" s="1">
        <v>7.4351000000000003</v>
      </c>
    </row>
    <row r="6110" spans="3:4" x14ac:dyDescent="0.25">
      <c r="C6110" s="1">
        <v>6.2869999999999999</v>
      </c>
      <c r="D6110" s="1">
        <v>7.4394999999999998</v>
      </c>
    </row>
    <row r="6111" spans="3:4" x14ac:dyDescent="0.25">
      <c r="C6111" s="1">
        <v>6.2880000000000003</v>
      </c>
      <c r="D6111" s="1">
        <v>7.4439000000000002</v>
      </c>
    </row>
    <row r="6112" spans="3:4" x14ac:dyDescent="0.25">
      <c r="C6112" s="1">
        <v>6.2889999999999997</v>
      </c>
      <c r="D6112" s="1">
        <v>7.4482999999999997</v>
      </c>
    </row>
    <row r="6113" spans="3:4" x14ac:dyDescent="0.25">
      <c r="C6113" s="1">
        <v>6.29</v>
      </c>
      <c r="D6113" s="1">
        <v>7.4527000000000001</v>
      </c>
    </row>
    <row r="6114" spans="3:4" x14ac:dyDescent="0.25">
      <c r="C6114" s="1">
        <v>6.2910000000000004</v>
      </c>
      <c r="D6114" s="1">
        <v>7.4570999999999996</v>
      </c>
    </row>
    <row r="6115" spans="3:4" x14ac:dyDescent="0.25">
      <c r="C6115" s="1">
        <v>6.2919999999999998</v>
      </c>
      <c r="D6115" s="1">
        <v>7.4615</v>
      </c>
    </row>
    <row r="6116" spans="3:4" x14ac:dyDescent="0.25">
      <c r="C6116" s="1">
        <v>6.2930000000000001</v>
      </c>
      <c r="D6116" s="1">
        <v>7.4659000000000004</v>
      </c>
    </row>
    <row r="6117" spans="3:4" x14ac:dyDescent="0.25">
      <c r="C6117" s="1">
        <v>6.2939999999999996</v>
      </c>
      <c r="D6117" s="1">
        <v>7.4702999999999999</v>
      </c>
    </row>
    <row r="6118" spans="3:4" x14ac:dyDescent="0.25">
      <c r="C6118" s="1">
        <v>6.2949999999999999</v>
      </c>
      <c r="D6118" s="1">
        <v>7.4747000000000003</v>
      </c>
    </row>
    <row r="6119" spans="3:4" x14ac:dyDescent="0.25">
      <c r="C6119" s="1">
        <v>6.2960000000000003</v>
      </c>
      <c r="D6119" s="1">
        <v>7.4790999999999999</v>
      </c>
    </row>
    <row r="6120" spans="3:4" x14ac:dyDescent="0.25">
      <c r="C6120" s="1">
        <v>6.2969999999999997</v>
      </c>
      <c r="D6120" s="1">
        <v>7.4835000000000003</v>
      </c>
    </row>
    <row r="6121" spans="3:4" x14ac:dyDescent="0.25">
      <c r="C6121" s="1">
        <v>6.298</v>
      </c>
      <c r="D6121" s="1">
        <v>7.4878999999999998</v>
      </c>
    </row>
    <row r="6122" spans="3:4" x14ac:dyDescent="0.25">
      <c r="C6122" s="1">
        <v>6.2990000000000004</v>
      </c>
      <c r="D6122" s="1">
        <v>7.4923999999999999</v>
      </c>
    </row>
    <row r="6123" spans="3:4" x14ac:dyDescent="0.25">
      <c r="C6123" s="1">
        <v>6.3</v>
      </c>
      <c r="D6123" s="1">
        <v>7.4968000000000004</v>
      </c>
    </row>
    <row r="6124" spans="3:4" x14ac:dyDescent="0.25">
      <c r="C6124" s="1">
        <v>6.3010000000000002</v>
      </c>
      <c r="D6124" s="1">
        <v>7.5011999999999999</v>
      </c>
    </row>
    <row r="6125" spans="3:4" x14ac:dyDescent="0.25">
      <c r="C6125" s="1">
        <v>6.3019999999999996</v>
      </c>
      <c r="D6125" s="1">
        <v>7.5056000000000003</v>
      </c>
    </row>
    <row r="6126" spans="3:4" x14ac:dyDescent="0.25">
      <c r="C6126" s="1">
        <v>6.3029999999999999</v>
      </c>
      <c r="D6126" s="1">
        <v>7.51</v>
      </c>
    </row>
    <row r="6127" spans="3:4" x14ac:dyDescent="0.25">
      <c r="C6127" s="1">
        <v>6.3040000000000003</v>
      </c>
      <c r="D6127" s="1">
        <v>7.5145</v>
      </c>
    </row>
    <row r="6128" spans="3:4" x14ac:dyDescent="0.25">
      <c r="C6128" s="1">
        <v>6.3049999999999997</v>
      </c>
      <c r="D6128" s="1">
        <v>7.5189000000000004</v>
      </c>
    </row>
    <row r="6129" spans="3:4" x14ac:dyDescent="0.25">
      <c r="C6129" s="1">
        <v>6.306</v>
      </c>
      <c r="D6129" s="1">
        <v>7.5232999999999999</v>
      </c>
    </row>
    <row r="6130" spans="3:4" x14ac:dyDescent="0.25">
      <c r="C6130" s="1">
        <v>6.3070000000000004</v>
      </c>
      <c r="D6130" s="1">
        <v>7.5277000000000003</v>
      </c>
    </row>
    <row r="6131" spans="3:4" x14ac:dyDescent="0.25">
      <c r="C6131" s="1">
        <v>6.3079999999999998</v>
      </c>
      <c r="D6131" s="1">
        <v>7.5321999999999996</v>
      </c>
    </row>
    <row r="6132" spans="3:4" x14ac:dyDescent="0.25">
      <c r="C6132" s="1">
        <v>6.3090000000000002</v>
      </c>
      <c r="D6132" s="1">
        <v>7.5366</v>
      </c>
    </row>
    <row r="6133" spans="3:4" x14ac:dyDescent="0.25">
      <c r="C6133" s="1">
        <v>6.31</v>
      </c>
      <c r="D6133" s="1">
        <v>7.5410000000000004</v>
      </c>
    </row>
    <row r="6134" spans="3:4" x14ac:dyDescent="0.25">
      <c r="C6134" s="1">
        <v>6.3109999999999999</v>
      </c>
      <c r="D6134" s="1">
        <v>7.5453999999999999</v>
      </c>
    </row>
    <row r="6135" spans="3:4" x14ac:dyDescent="0.25">
      <c r="C6135" s="1">
        <v>6.3120000000000003</v>
      </c>
      <c r="D6135" s="1">
        <v>7.5499000000000001</v>
      </c>
    </row>
    <row r="6136" spans="3:4" x14ac:dyDescent="0.25">
      <c r="C6136" s="1">
        <v>6.3129999999999997</v>
      </c>
      <c r="D6136" s="1">
        <v>7.5542999999999996</v>
      </c>
    </row>
    <row r="6137" spans="3:4" x14ac:dyDescent="0.25">
      <c r="C6137" s="1">
        <v>6.3140000000000001</v>
      </c>
      <c r="D6137" s="1">
        <v>7.5587</v>
      </c>
    </row>
    <row r="6138" spans="3:4" x14ac:dyDescent="0.25">
      <c r="C6138" s="1">
        <v>6.3150000000000004</v>
      </c>
      <c r="D6138" s="1">
        <v>7.5632000000000001</v>
      </c>
    </row>
    <row r="6139" spans="3:4" x14ac:dyDescent="0.25">
      <c r="C6139" s="1">
        <v>6.3159999999999998</v>
      </c>
      <c r="D6139" s="1">
        <v>7.5675999999999997</v>
      </c>
    </row>
    <row r="6140" spans="3:4" x14ac:dyDescent="0.25">
      <c r="C6140" s="1">
        <v>6.3170000000000002</v>
      </c>
      <c r="D6140" s="1">
        <v>7.5720999999999998</v>
      </c>
    </row>
    <row r="6141" spans="3:4" x14ac:dyDescent="0.25">
      <c r="C6141" s="1">
        <v>6.3179999999999996</v>
      </c>
      <c r="D6141" s="1">
        <v>7.5765000000000002</v>
      </c>
    </row>
    <row r="6142" spans="3:4" x14ac:dyDescent="0.25">
      <c r="C6142" s="1">
        <v>6.319</v>
      </c>
      <c r="D6142" s="1">
        <v>7.5808999999999997</v>
      </c>
    </row>
    <row r="6143" spans="3:4" x14ac:dyDescent="0.25">
      <c r="C6143" s="1">
        <v>6.32</v>
      </c>
      <c r="D6143" s="1">
        <v>7.5853999999999999</v>
      </c>
    </row>
    <row r="6144" spans="3:4" x14ac:dyDescent="0.25">
      <c r="C6144" s="1">
        <v>6.3209999999999997</v>
      </c>
      <c r="D6144" s="1">
        <v>7.5898000000000003</v>
      </c>
    </row>
    <row r="6145" spans="3:4" x14ac:dyDescent="0.25">
      <c r="C6145" s="1">
        <v>6.3220000000000001</v>
      </c>
      <c r="D6145" s="1">
        <v>7.5942999999999996</v>
      </c>
    </row>
    <row r="6146" spans="3:4" x14ac:dyDescent="0.25">
      <c r="C6146" s="1">
        <v>6.3230000000000004</v>
      </c>
      <c r="D6146" s="1">
        <v>7.5987</v>
      </c>
    </row>
    <row r="6147" spans="3:4" x14ac:dyDescent="0.25">
      <c r="C6147" s="1">
        <v>6.3239999999999998</v>
      </c>
      <c r="D6147" s="1">
        <v>7.6031000000000004</v>
      </c>
    </row>
    <row r="6148" spans="3:4" x14ac:dyDescent="0.25">
      <c r="C6148" s="1">
        <v>6.3250000000000002</v>
      </c>
      <c r="D6148" s="1">
        <v>7.6075999999999997</v>
      </c>
    </row>
    <row r="6149" spans="3:4" x14ac:dyDescent="0.25">
      <c r="C6149" s="1">
        <v>6.3259999999999996</v>
      </c>
      <c r="D6149" s="1">
        <v>7.6120000000000001</v>
      </c>
    </row>
    <row r="6150" spans="3:4" x14ac:dyDescent="0.25">
      <c r="C6150" s="1">
        <v>6.327</v>
      </c>
      <c r="D6150" s="1">
        <v>7.6165000000000003</v>
      </c>
    </row>
    <row r="6151" spans="3:4" x14ac:dyDescent="0.25">
      <c r="C6151" s="1">
        <v>6.3280000000000003</v>
      </c>
      <c r="D6151" s="1">
        <v>7.6208999999999998</v>
      </c>
    </row>
    <row r="6152" spans="3:4" x14ac:dyDescent="0.25">
      <c r="C6152" s="1">
        <v>6.3289999999999997</v>
      </c>
      <c r="D6152" s="1">
        <v>7.6254</v>
      </c>
    </row>
    <row r="6153" spans="3:4" x14ac:dyDescent="0.25">
      <c r="C6153" s="1">
        <v>6.33</v>
      </c>
      <c r="D6153" s="1">
        <v>7.6298000000000004</v>
      </c>
    </row>
    <row r="6154" spans="3:4" x14ac:dyDescent="0.25">
      <c r="C6154" s="1">
        <v>6.3310000000000004</v>
      </c>
      <c r="D6154" s="1">
        <v>7.6342999999999996</v>
      </c>
    </row>
    <row r="6155" spans="3:4" x14ac:dyDescent="0.25">
      <c r="C6155" s="1">
        <v>6.3319999999999999</v>
      </c>
      <c r="D6155" s="1">
        <v>7.6387999999999998</v>
      </c>
    </row>
    <row r="6156" spans="3:4" x14ac:dyDescent="0.25">
      <c r="C6156" s="1">
        <v>6.3330000000000002</v>
      </c>
      <c r="D6156" s="1">
        <v>7.6432000000000002</v>
      </c>
    </row>
    <row r="6157" spans="3:4" x14ac:dyDescent="0.25">
      <c r="C6157" s="1">
        <v>6.3339999999999996</v>
      </c>
      <c r="D6157" s="1">
        <v>7.6477000000000004</v>
      </c>
    </row>
    <row r="6158" spans="3:4" x14ac:dyDescent="0.25">
      <c r="C6158" s="1">
        <v>6.335</v>
      </c>
      <c r="D6158" s="1">
        <v>7.6520999999999999</v>
      </c>
    </row>
    <row r="6159" spans="3:4" x14ac:dyDescent="0.25">
      <c r="C6159" s="1">
        <v>6.3360000000000003</v>
      </c>
      <c r="D6159" s="1">
        <v>7.6566000000000001</v>
      </c>
    </row>
    <row r="6160" spans="3:4" x14ac:dyDescent="0.25">
      <c r="C6160" s="1">
        <v>6.3369999999999997</v>
      </c>
      <c r="D6160" s="1">
        <v>7.6611000000000002</v>
      </c>
    </row>
    <row r="6161" spans="3:4" x14ac:dyDescent="0.25">
      <c r="C6161" s="1">
        <v>6.3380000000000001</v>
      </c>
      <c r="D6161" s="1">
        <v>7.6654999999999998</v>
      </c>
    </row>
    <row r="6162" spans="3:4" x14ac:dyDescent="0.25">
      <c r="C6162" s="1">
        <v>6.3390000000000004</v>
      </c>
      <c r="D6162" s="1">
        <v>7.67</v>
      </c>
    </row>
    <row r="6163" spans="3:4" x14ac:dyDescent="0.25">
      <c r="C6163" s="1">
        <v>6.34</v>
      </c>
      <c r="D6163" s="1">
        <v>7.6744000000000003</v>
      </c>
    </row>
    <row r="6164" spans="3:4" x14ac:dyDescent="0.25">
      <c r="C6164" s="1">
        <v>6.3410000000000002</v>
      </c>
      <c r="D6164" s="1">
        <v>7.6788999999999996</v>
      </c>
    </row>
    <row r="6165" spans="3:4" x14ac:dyDescent="0.25">
      <c r="C6165" s="1">
        <v>6.3419999999999996</v>
      </c>
      <c r="D6165" s="1">
        <v>7.6833999999999998</v>
      </c>
    </row>
    <row r="6166" spans="3:4" x14ac:dyDescent="0.25">
      <c r="C6166" s="1">
        <v>6.343</v>
      </c>
      <c r="D6166" s="1">
        <v>7.6879</v>
      </c>
    </row>
    <row r="6167" spans="3:4" x14ac:dyDescent="0.25">
      <c r="C6167" s="1">
        <v>6.3440000000000003</v>
      </c>
      <c r="D6167" s="1">
        <v>7.6923000000000004</v>
      </c>
    </row>
    <row r="6168" spans="3:4" x14ac:dyDescent="0.25">
      <c r="C6168" s="1">
        <v>6.3449999999999998</v>
      </c>
      <c r="D6168" s="1">
        <v>7.6967999999999996</v>
      </c>
    </row>
    <row r="6169" spans="3:4" x14ac:dyDescent="0.25">
      <c r="C6169" s="1">
        <v>6.3460000000000001</v>
      </c>
      <c r="D6169" s="1">
        <v>7.7012999999999998</v>
      </c>
    </row>
    <row r="6170" spans="3:4" x14ac:dyDescent="0.25">
      <c r="C6170" s="1">
        <v>6.3470000000000004</v>
      </c>
      <c r="D6170" s="1">
        <v>7.7057000000000002</v>
      </c>
    </row>
    <row r="6171" spans="3:4" x14ac:dyDescent="0.25">
      <c r="C6171" s="1">
        <v>6.3479999999999999</v>
      </c>
      <c r="D6171" s="1">
        <v>7.7102000000000004</v>
      </c>
    </row>
    <row r="6172" spans="3:4" x14ac:dyDescent="0.25">
      <c r="C6172" s="1">
        <v>6.3490000000000002</v>
      </c>
      <c r="D6172" s="1">
        <v>7.7146999999999997</v>
      </c>
    </row>
    <row r="6173" spans="3:4" x14ac:dyDescent="0.25">
      <c r="C6173" s="1">
        <v>6.35</v>
      </c>
      <c r="D6173" s="1">
        <v>7.7191999999999998</v>
      </c>
    </row>
    <row r="6174" spans="3:4" x14ac:dyDescent="0.25">
      <c r="C6174" s="1">
        <v>6.351</v>
      </c>
      <c r="D6174" s="1">
        <v>7.7236000000000002</v>
      </c>
    </row>
    <row r="6175" spans="3:4" x14ac:dyDescent="0.25">
      <c r="C6175" s="1">
        <v>6.3520000000000003</v>
      </c>
      <c r="D6175" s="1">
        <v>7.7281000000000004</v>
      </c>
    </row>
    <row r="6176" spans="3:4" x14ac:dyDescent="0.25">
      <c r="C6176" s="1">
        <v>6.3529999999999998</v>
      </c>
      <c r="D6176" s="1">
        <v>7.7325999999999997</v>
      </c>
    </row>
    <row r="6177" spans="3:4" x14ac:dyDescent="0.25">
      <c r="C6177" s="1">
        <v>6.3540000000000001</v>
      </c>
      <c r="D6177" s="1">
        <v>7.7370999999999999</v>
      </c>
    </row>
    <row r="6178" spans="3:4" x14ac:dyDescent="0.25">
      <c r="C6178" s="1">
        <v>6.3550000000000004</v>
      </c>
      <c r="D6178" s="1">
        <v>7.7416</v>
      </c>
    </row>
    <row r="6179" spans="3:4" x14ac:dyDescent="0.25">
      <c r="C6179" s="1">
        <v>6.3559999999999999</v>
      </c>
      <c r="D6179" s="1">
        <v>7.7461000000000002</v>
      </c>
    </row>
    <row r="6180" spans="3:4" x14ac:dyDescent="0.25">
      <c r="C6180" s="1">
        <v>6.3570000000000002</v>
      </c>
      <c r="D6180" s="1">
        <v>7.7504999999999997</v>
      </c>
    </row>
    <row r="6181" spans="3:4" x14ac:dyDescent="0.25">
      <c r="C6181" s="1">
        <v>6.3579999999999997</v>
      </c>
      <c r="D6181" s="1">
        <v>7.7549999999999999</v>
      </c>
    </row>
    <row r="6182" spans="3:4" x14ac:dyDescent="0.25">
      <c r="C6182" s="1">
        <v>6.359</v>
      </c>
      <c r="D6182" s="1">
        <v>7.7595000000000001</v>
      </c>
    </row>
    <row r="6183" spans="3:4" x14ac:dyDescent="0.25">
      <c r="C6183" s="1">
        <v>6.36</v>
      </c>
      <c r="D6183" s="1">
        <v>7.7640000000000002</v>
      </c>
    </row>
    <row r="6184" spans="3:4" x14ac:dyDescent="0.25">
      <c r="C6184" s="1">
        <v>6.3609999999999998</v>
      </c>
      <c r="D6184" s="1">
        <v>7.7685000000000004</v>
      </c>
    </row>
    <row r="6185" spans="3:4" x14ac:dyDescent="0.25">
      <c r="C6185" s="1">
        <v>6.3620000000000001</v>
      </c>
      <c r="D6185" s="1">
        <v>7.7729999999999997</v>
      </c>
    </row>
    <row r="6186" spans="3:4" x14ac:dyDescent="0.25">
      <c r="C6186" s="1">
        <v>6.3630000000000004</v>
      </c>
      <c r="D6186" s="1">
        <v>7.7774999999999999</v>
      </c>
    </row>
    <row r="6187" spans="3:4" x14ac:dyDescent="0.25">
      <c r="C6187" s="1">
        <v>6.3639999999999999</v>
      </c>
      <c r="D6187" s="1">
        <v>7.782</v>
      </c>
    </row>
    <row r="6188" spans="3:4" x14ac:dyDescent="0.25">
      <c r="C6188" s="1">
        <v>6.3650000000000002</v>
      </c>
      <c r="D6188" s="1">
        <v>7.7865000000000002</v>
      </c>
    </row>
    <row r="6189" spans="3:4" x14ac:dyDescent="0.25">
      <c r="C6189" s="1">
        <v>6.3659999999999997</v>
      </c>
      <c r="D6189" s="1">
        <v>7.7910000000000004</v>
      </c>
    </row>
    <row r="6190" spans="3:4" x14ac:dyDescent="0.25">
      <c r="C6190" s="1">
        <v>6.367</v>
      </c>
      <c r="D6190" s="1">
        <v>7.7954999999999997</v>
      </c>
    </row>
    <row r="6191" spans="3:4" x14ac:dyDescent="0.25">
      <c r="C6191" s="1">
        <v>6.3680000000000003</v>
      </c>
      <c r="D6191" s="1">
        <v>7.8</v>
      </c>
    </row>
    <row r="6192" spans="3:4" x14ac:dyDescent="0.25">
      <c r="C6192" s="1">
        <v>6.3689999999999998</v>
      </c>
      <c r="D6192" s="1">
        <v>7.8045</v>
      </c>
    </row>
    <row r="6193" spans="3:4" x14ac:dyDescent="0.25">
      <c r="C6193" s="1">
        <v>6.37</v>
      </c>
      <c r="D6193" s="1">
        <v>7.8090000000000002</v>
      </c>
    </row>
    <row r="6194" spans="3:4" x14ac:dyDescent="0.25">
      <c r="C6194" s="1">
        <v>6.3710000000000004</v>
      </c>
      <c r="D6194" s="1">
        <v>7.8135000000000003</v>
      </c>
    </row>
    <row r="6195" spans="3:4" x14ac:dyDescent="0.25">
      <c r="C6195" s="1">
        <v>6.3719999999999999</v>
      </c>
      <c r="D6195" s="1">
        <v>7.8179999999999996</v>
      </c>
    </row>
    <row r="6196" spans="3:4" x14ac:dyDescent="0.25">
      <c r="C6196" s="1">
        <v>6.3730000000000002</v>
      </c>
      <c r="D6196" s="1">
        <v>7.8224999999999998</v>
      </c>
    </row>
    <row r="6197" spans="3:4" x14ac:dyDescent="0.25">
      <c r="C6197" s="1">
        <v>6.3739999999999997</v>
      </c>
      <c r="D6197" s="1">
        <v>7.827</v>
      </c>
    </row>
    <row r="6198" spans="3:4" x14ac:dyDescent="0.25">
      <c r="C6198" s="1">
        <v>6.375</v>
      </c>
      <c r="D6198" s="1">
        <v>7.8315000000000001</v>
      </c>
    </row>
    <row r="6199" spans="3:4" x14ac:dyDescent="0.25">
      <c r="C6199" s="1">
        <v>6.3760000000000003</v>
      </c>
      <c r="D6199" s="1">
        <v>7.8360000000000003</v>
      </c>
    </row>
    <row r="6200" spans="3:4" x14ac:dyDescent="0.25">
      <c r="C6200" s="1">
        <v>6.3769999999999998</v>
      </c>
      <c r="D6200" s="1">
        <v>7.8404999999999996</v>
      </c>
    </row>
    <row r="6201" spans="3:4" x14ac:dyDescent="0.25">
      <c r="C6201" s="1">
        <v>6.3780000000000001</v>
      </c>
      <c r="D6201" s="1">
        <v>7.8449999999999998</v>
      </c>
    </row>
    <row r="6202" spans="3:4" x14ac:dyDescent="0.25">
      <c r="C6202" s="1">
        <v>6.3789999999999996</v>
      </c>
      <c r="D6202" s="1">
        <v>7.8495999999999997</v>
      </c>
    </row>
    <row r="6203" spans="3:4" x14ac:dyDescent="0.25">
      <c r="C6203" s="1">
        <v>6.38</v>
      </c>
      <c r="D6203" s="1">
        <v>7.8540999999999999</v>
      </c>
    </row>
    <row r="6204" spans="3:4" x14ac:dyDescent="0.25">
      <c r="C6204" s="1">
        <v>6.3810000000000002</v>
      </c>
      <c r="D6204" s="1">
        <v>7.8586</v>
      </c>
    </row>
    <row r="6205" spans="3:4" x14ac:dyDescent="0.25">
      <c r="C6205" s="1">
        <v>6.3819999999999997</v>
      </c>
      <c r="D6205" s="1">
        <v>7.8631000000000002</v>
      </c>
    </row>
    <row r="6206" spans="3:4" x14ac:dyDescent="0.25">
      <c r="C6206" s="1">
        <v>6.383</v>
      </c>
      <c r="D6206" s="1">
        <v>7.8676000000000004</v>
      </c>
    </row>
    <row r="6207" spans="3:4" x14ac:dyDescent="0.25">
      <c r="C6207" s="1">
        <v>6.3840000000000003</v>
      </c>
      <c r="D6207" s="1">
        <v>7.8720999999999997</v>
      </c>
    </row>
    <row r="6208" spans="3:4" x14ac:dyDescent="0.25">
      <c r="C6208" s="1">
        <v>6.3849999999999998</v>
      </c>
      <c r="D6208" s="1">
        <v>7.8766999999999996</v>
      </c>
    </row>
    <row r="6209" spans="3:4" x14ac:dyDescent="0.25">
      <c r="C6209" s="1">
        <v>6.3860000000000001</v>
      </c>
      <c r="D6209" s="1">
        <v>7.8811999999999998</v>
      </c>
    </row>
    <row r="6210" spans="3:4" x14ac:dyDescent="0.25">
      <c r="C6210" s="1">
        <v>6.3869999999999996</v>
      </c>
      <c r="D6210" s="1">
        <v>7.8856999999999999</v>
      </c>
    </row>
    <row r="6211" spans="3:4" x14ac:dyDescent="0.25">
      <c r="C6211" s="1">
        <v>6.3879999999999999</v>
      </c>
      <c r="D6211" s="1">
        <v>7.8902000000000001</v>
      </c>
    </row>
    <row r="6212" spans="3:4" x14ac:dyDescent="0.25">
      <c r="C6212" s="1">
        <v>6.3890000000000002</v>
      </c>
      <c r="D6212" s="1">
        <v>7.8948</v>
      </c>
    </row>
    <row r="6213" spans="3:4" x14ac:dyDescent="0.25">
      <c r="C6213" s="1">
        <v>6.39</v>
      </c>
      <c r="D6213" s="1">
        <v>7.8993000000000002</v>
      </c>
    </row>
    <row r="6214" spans="3:4" x14ac:dyDescent="0.25">
      <c r="C6214" s="1">
        <v>6.391</v>
      </c>
      <c r="D6214" s="1">
        <v>7.9038000000000004</v>
      </c>
    </row>
    <row r="6215" spans="3:4" x14ac:dyDescent="0.25">
      <c r="C6215" s="1">
        <v>6.3920000000000003</v>
      </c>
      <c r="D6215" s="1">
        <v>7.9082999999999997</v>
      </c>
    </row>
    <row r="6216" spans="3:4" x14ac:dyDescent="0.25">
      <c r="C6216" s="1">
        <v>6.3929999999999998</v>
      </c>
      <c r="D6216" s="1">
        <v>7.9128999999999996</v>
      </c>
    </row>
    <row r="6217" spans="3:4" x14ac:dyDescent="0.25">
      <c r="C6217" s="1">
        <v>6.3940000000000001</v>
      </c>
      <c r="D6217" s="1">
        <v>7.9173999999999998</v>
      </c>
    </row>
    <row r="6218" spans="3:4" x14ac:dyDescent="0.25">
      <c r="C6218" s="1">
        <v>6.3949999999999996</v>
      </c>
      <c r="D6218" s="1">
        <v>7.9218999999999999</v>
      </c>
    </row>
    <row r="6219" spans="3:4" x14ac:dyDescent="0.25">
      <c r="C6219" s="1">
        <v>6.3959999999999999</v>
      </c>
      <c r="D6219" s="1">
        <v>7.9264999999999999</v>
      </c>
    </row>
    <row r="6220" spans="3:4" x14ac:dyDescent="0.25">
      <c r="C6220" s="1">
        <v>6.3970000000000002</v>
      </c>
      <c r="D6220" s="1">
        <v>7.931</v>
      </c>
    </row>
    <row r="6221" spans="3:4" x14ac:dyDescent="0.25">
      <c r="C6221" s="1">
        <v>6.3979999999999997</v>
      </c>
      <c r="D6221" s="1">
        <v>7.9355000000000002</v>
      </c>
    </row>
    <row r="6222" spans="3:4" x14ac:dyDescent="0.25">
      <c r="C6222" s="1">
        <v>6.399</v>
      </c>
      <c r="D6222" s="1">
        <v>7.9401000000000002</v>
      </c>
    </row>
    <row r="6223" spans="3:4" x14ac:dyDescent="0.25">
      <c r="C6223" s="1">
        <v>6.4</v>
      </c>
      <c r="D6223" s="1">
        <v>7.9446000000000003</v>
      </c>
    </row>
    <row r="6224" spans="3:4" x14ac:dyDescent="0.25">
      <c r="C6224" s="1">
        <v>6.4009999999999998</v>
      </c>
      <c r="D6224" s="1">
        <v>7.9492000000000003</v>
      </c>
    </row>
    <row r="6225" spans="3:4" x14ac:dyDescent="0.25">
      <c r="C6225" s="1">
        <v>6.4020000000000001</v>
      </c>
      <c r="D6225" s="1">
        <v>7.9537000000000004</v>
      </c>
    </row>
    <row r="6226" spans="3:4" x14ac:dyDescent="0.25">
      <c r="C6226" s="1">
        <v>6.4029999999999996</v>
      </c>
      <c r="D6226" s="1">
        <v>7.9581999999999997</v>
      </c>
    </row>
    <row r="6227" spans="3:4" x14ac:dyDescent="0.25">
      <c r="C6227" s="1">
        <v>6.4039999999999999</v>
      </c>
      <c r="D6227" s="1">
        <v>7.9627999999999997</v>
      </c>
    </row>
    <row r="6228" spans="3:4" x14ac:dyDescent="0.25">
      <c r="C6228" s="1">
        <v>6.4050000000000002</v>
      </c>
      <c r="D6228" s="1">
        <v>7.9672999999999998</v>
      </c>
    </row>
    <row r="6229" spans="3:4" x14ac:dyDescent="0.25">
      <c r="C6229" s="1">
        <v>6.4059999999999997</v>
      </c>
      <c r="D6229" s="1">
        <v>7.9718999999999998</v>
      </c>
    </row>
    <row r="6230" spans="3:4" x14ac:dyDescent="0.25">
      <c r="C6230" s="1">
        <v>6.407</v>
      </c>
      <c r="D6230" s="1">
        <v>7.9763999999999999</v>
      </c>
    </row>
    <row r="6231" spans="3:4" x14ac:dyDescent="0.25">
      <c r="C6231" s="1">
        <v>6.4080000000000004</v>
      </c>
      <c r="D6231" s="1">
        <v>7.9809999999999999</v>
      </c>
    </row>
    <row r="6232" spans="3:4" x14ac:dyDescent="0.25">
      <c r="C6232" s="1">
        <v>6.4089999999999998</v>
      </c>
      <c r="D6232" s="1">
        <v>7.9855</v>
      </c>
    </row>
    <row r="6233" spans="3:4" x14ac:dyDescent="0.25">
      <c r="C6233" s="1">
        <v>6.41</v>
      </c>
      <c r="D6233" s="1">
        <v>7.9901</v>
      </c>
    </row>
    <row r="6234" spans="3:4" x14ac:dyDescent="0.25">
      <c r="C6234" s="1">
        <v>6.4109999999999996</v>
      </c>
      <c r="D6234" s="1">
        <v>7.9946000000000002</v>
      </c>
    </row>
    <row r="6235" spans="3:4" x14ac:dyDescent="0.25">
      <c r="C6235" s="1">
        <v>6.4119999999999999</v>
      </c>
      <c r="D6235" s="1">
        <v>7.9992000000000001</v>
      </c>
    </row>
    <row r="6236" spans="3:4" x14ac:dyDescent="0.25">
      <c r="C6236" s="1">
        <v>6.4130000000000003</v>
      </c>
      <c r="D6236" s="1">
        <v>8.0037000000000003</v>
      </c>
    </row>
    <row r="6237" spans="3:4" x14ac:dyDescent="0.25">
      <c r="C6237" s="1">
        <v>6.4139999999999997</v>
      </c>
      <c r="D6237" s="1">
        <v>8.0083000000000002</v>
      </c>
    </row>
    <row r="6238" spans="3:4" x14ac:dyDescent="0.25">
      <c r="C6238" s="1">
        <v>6.415</v>
      </c>
      <c r="D6238" s="1">
        <v>8.0129000000000001</v>
      </c>
    </row>
    <row r="6239" spans="3:4" x14ac:dyDescent="0.25">
      <c r="C6239" s="1">
        <v>6.4160000000000004</v>
      </c>
      <c r="D6239" s="1">
        <v>8.0174000000000003</v>
      </c>
    </row>
    <row r="6240" spans="3:4" x14ac:dyDescent="0.25">
      <c r="C6240" s="1">
        <v>6.4169999999999998</v>
      </c>
      <c r="D6240" s="1">
        <v>8.0220000000000002</v>
      </c>
    </row>
    <row r="6241" spans="3:4" x14ac:dyDescent="0.25">
      <c r="C6241" s="1">
        <v>6.4180000000000001</v>
      </c>
      <c r="D6241" s="1">
        <v>8.0265000000000004</v>
      </c>
    </row>
    <row r="6242" spans="3:4" x14ac:dyDescent="0.25">
      <c r="C6242" s="1">
        <v>6.4189999999999996</v>
      </c>
      <c r="D6242" s="1">
        <v>8.0311000000000003</v>
      </c>
    </row>
    <row r="6243" spans="3:4" x14ac:dyDescent="0.25">
      <c r="C6243" s="1">
        <v>6.42</v>
      </c>
      <c r="D6243" s="1">
        <v>8.0357000000000003</v>
      </c>
    </row>
    <row r="6244" spans="3:4" x14ac:dyDescent="0.25">
      <c r="C6244" s="1">
        <v>6.4210000000000003</v>
      </c>
      <c r="D6244" s="1">
        <v>8.0402000000000005</v>
      </c>
    </row>
    <row r="6245" spans="3:4" x14ac:dyDescent="0.25">
      <c r="C6245" s="1">
        <v>6.4219999999999997</v>
      </c>
      <c r="D6245" s="1">
        <v>8.0448000000000004</v>
      </c>
    </row>
    <row r="6246" spans="3:4" x14ac:dyDescent="0.25">
      <c r="C6246" s="1">
        <v>6.423</v>
      </c>
      <c r="D6246" s="1">
        <v>8.0494000000000003</v>
      </c>
    </row>
    <row r="6247" spans="3:4" x14ac:dyDescent="0.25">
      <c r="C6247" s="1">
        <v>6.4240000000000004</v>
      </c>
      <c r="D6247" s="1">
        <v>8.0539000000000005</v>
      </c>
    </row>
    <row r="6248" spans="3:4" x14ac:dyDescent="0.25">
      <c r="C6248" s="1">
        <v>6.4249999999999998</v>
      </c>
      <c r="D6248" s="1">
        <v>8.0585000000000004</v>
      </c>
    </row>
    <row r="6249" spans="3:4" x14ac:dyDescent="0.25">
      <c r="C6249" s="1">
        <v>6.4260000000000002</v>
      </c>
      <c r="D6249" s="1">
        <v>8.0631000000000004</v>
      </c>
    </row>
    <row r="6250" spans="3:4" x14ac:dyDescent="0.25">
      <c r="C6250" s="1">
        <v>6.4269999999999996</v>
      </c>
      <c r="D6250" s="1">
        <v>8.0676000000000005</v>
      </c>
    </row>
    <row r="6251" spans="3:4" x14ac:dyDescent="0.25">
      <c r="C6251" s="1">
        <v>6.4279999999999999</v>
      </c>
      <c r="D6251" s="1">
        <v>8.0722000000000005</v>
      </c>
    </row>
    <row r="6252" spans="3:4" x14ac:dyDescent="0.25">
      <c r="C6252" s="1">
        <v>6.4290000000000003</v>
      </c>
      <c r="D6252" s="1">
        <v>8.0768000000000004</v>
      </c>
    </row>
    <row r="6253" spans="3:4" x14ac:dyDescent="0.25">
      <c r="C6253" s="1">
        <v>6.43</v>
      </c>
      <c r="D6253" s="1">
        <v>8.0814000000000004</v>
      </c>
    </row>
    <row r="6254" spans="3:4" x14ac:dyDescent="0.25">
      <c r="C6254" s="1">
        <v>6.431</v>
      </c>
      <c r="D6254" s="1">
        <v>8.0859000000000005</v>
      </c>
    </row>
    <row r="6255" spans="3:4" x14ac:dyDescent="0.25">
      <c r="C6255" s="1">
        <v>6.4320000000000004</v>
      </c>
      <c r="D6255" s="1">
        <v>8.0905000000000005</v>
      </c>
    </row>
    <row r="6256" spans="3:4" x14ac:dyDescent="0.25">
      <c r="C6256" s="1">
        <v>6.4329999999999998</v>
      </c>
      <c r="D6256" s="1">
        <v>8.0951000000000004</v>
      </c>
    </row>
    <row r="6257" spans="3:4" x14ac:dyDescent="0.25">
      <c r="C6257" s="1">
        <v>6.4340000000000002</v>
      </c>
      <c r="D6257" s="1">
        <v>8.0997000000000003</v>
      </c>
    </row>
    <row r="6258" spans="3:4" x14ac:dyDescent="0.25">
      <c r="C6258" s="1">
        <v>6.4349999999999996</v>
      </c>
      <c r="D6258" s="1">
        <v>8.1043000000000003</v>
      </c>
    </row>
    <row r="6259" spans="3:4" x14ac:dyDescent="0.25">
      <c r="C6259" s="1">
        <v>6.4359999999999999</v>
      </c>
      <c r="D6259" s="1">
        <v>8.1089000000000002</v>
      </c>
    </row>
    <row r="6260" spans="3:4" x14ac:dyDescent="0.25">
      <c r="C6260" s="1">
        <v>6.4370000000000003</v>
      </c>
      <c r="D6260" s="1">
        <v>8.1134000000000004</v>
      </c>
    </row>
    <row r="6261" spans="3:4" x14ac:dyDescent="0.25">
      <c r="C6261" s="1">
        <v>6.4379999999999997</v>
      </c>
      <c r="D6261" s="1">
        <v>8.1180000000000003</v>
      </c>
    </row>
    <row r="6262" spans="3:4" x14ac:dyDescent="0.25">
      <c r="C6262" s="1">
        <v>6.4390000000000001</v>
      </c>
      <c r="D6262" s="1">
        <v>8.1226000000000003</v>
      </c>
    </row>
    <row r="6263" spans="3:4" x14ac:dyDescent="0.25">
      <c r="C6263" s="1">
        <v>6.44</v>
      </c>
      <c r="D6263" s="1">
        <v>8.1272000000000002</v>
      </c>
    </row>
    <row r="6264" spans="3:4" x14ac:dyDescent="0.25">
      <c r="C6264" s="1">
        <v>6.4409999999999998</v>
      </c>
      <c r="D6264" s="1">
        <v>8.1318000000000001</v>
      </c>
    </row>
    <row r="6265" spans="3:4" x14ac:dyDescent="0.25">
      <c r="C6265" s="1">
        <v>6.4420000000000002</v>
      </c>
      <c r="D6265" s="1">
        <v>8.1364000000000001</v>
      </c>
    </row>
    <row r="6266" spans="3:4" x14ac:dyDescent="0.25">
      <c r="C6266" s="1">
        <v>6.4429999999999996</v>
      </c>
      <c r="D6266" s="1">
        <v>8.141</v>
      </c>
    </row>
    <row r="6267" spans="3:4" x14ac:dyDescent="0.25">
      <c r="C6267" s="1">
        <v>6.444</v>
      </c>
      <c r="D6267" s="1">
        <v>8.1456</v>
      </c>
    </row>
    <row r="6268" spans="3:4" x14ac:dyDescent="0.25">
      <c r="C6268" s="1">
        <v>6.4450000000000003</v>
      </c>
      <c r="D6268" s="1">
        <v>8.1501999999999999</v>
      </c>
    </row>
    <row r="6269" spans="3:4" x14ac:dyDescent="0.25">
      <c r="C6269" s="1">
        <v>6.4459999999999997</v>
      </c>
      <c r="D6269" s="1">
        <v>8.1547999999999998</v>
      </c>
    </row>
    <row r="6270" spans="3:4" x14ac:dyDescent="0.25">
      <c r="C6270" s="1">
        <v>6.4470000000000001</v>
      </c>
      <c r="D6270" s="1">
        <v>8.1593999999999998</v>
      </c>
    </row>
    <row r="6271" spans="3:4" x14ac:dyDescent="0.25">
      <c r="C6271" s="1">
        <v>6.4480000000000004</v>
      </c>
      <c r="D6271" s="1">
        <v>8.1639999999999997</v>
      </c>
    </row>
    <row r="6272" spans="3:4" x14ac:dyDescent="0.25">
      <c r="C6272" s="1">
        <v>6.4489999999999998</v>
      </c>
      <c r="D6272" s="1">
        <v>8.1685999999999996</v>
      </c>
    </row>
    <row r="6273" spans="3:4" x14ac:dyDescent="0.25">
      <c r="C6273" s="1">
        <v>6.45</v>
      </c>
      <c r="D6273" s="1">
        <v>8.1731999999999996</v>
      </c>
    </row>
    <row r="6274" spans="3:4" x14ac:dyDescent="0.25">
      <c r="C6274" s="1">
        <v>6.4509999999999996</v>
      </c>
      <c r="D6274" s="1">
        <v>8.1777999999999995</v>
      </c>
    </row>
    <row r="6275" spans="3:4" x14ac:dyDescent="0.25">
      <c r="C6275" s="1">
        <v>6.452</v>
      </c>
      <c r="D6275" s="1">
        <v>8.1823999999999995</v>
      </c>
    </row>
    <row r="6276" spans="3:4" x14ac:dyDescent="0.25">
      <c r="C6276" s="1">
        <v>6.4530000000000003</v>
      </c>
      <c r="D6276" s="1">
        <v>8.1869999999999994</v>
      </c>
    </row>
    <row r="6277" spans="3:4" x14ac:dyDescent="0.25">
      <c r="C6277" s="1">
        <v>6.4539999999999997</v>
      </c>
      <c r="D6277" s="1">
        <v>8.1915999999999993</v>
      </c>
    </row>
    <row r="6278" spans="3:4" x14ac:dyDescent="0.25">
      <c r="C6278" s="1">
        <v>6.4550000000000001</v>
      </c>
      <c r="D6278" s="1">
        <v>8.1961999999999993</v>
      </c>
    </row>
    <row r="6279" spans="3:4" x14ac:dyDescent="0.25">
      <c r="C6279" s="1">
        <v>6.4560000000000004</v>
      </c>
      <c r="D6279" s="1">
        <v>8.2007999999999992</v>
      </c>
    </row>
    <row r="6280" spans="3:4" x14ac:dyDescent="0.25">
      <c r="C6280" s="1">
        <v>6.4569999999999999</v>
      </c>
      <c r="D6280" s="1">
        <v>8.2053999999999991</v>
      </c>
    </row>
    <row r="6281" spans="3:4" x14ac:dyDescent="0.25">
      <c r="C6281" s="1">
        <v>6.4580000000000002</v>
      </c>
      <c r="D6281" s="1">
        <v>8.2100000000000009</v>
      </c>
    </row>
    <row r="6282" spans="3:4" x14ac:dyDescent="0.25">
      <c r="C6282" s="1">
        <v>6.4589999999999996</v>
      </c>
      <c r="D6282" s="1">
        <v>8.2146000000000008</v>
      </c>
    </row>
    <row r="6283" spans="3:4" x14ac:dyDescent="0.25">
      <c r="C6283" s="1">
        <v>6.46</v>
      </c>
      <c r="D6283" s="1">
        <v>8.2193000000000005</v>
      </c>
    </row>
    <row r="6284" spans="3:4" x14ac:dyDescent="0.25">
      <c r="C6284" s="1">
        <v>6.4610000000000003</v>
      </c>
      <c r="D6284" s="1">
        <v>8.2239000000000004</v>
      </c>
    </row>
    <row r="6285" spans="3:4" x14ac:dyDescent="0.25">
      <c r="C6285" s="1">
        <v>6.4619999999999997</v>
      </c>
      <c r="D6285" s="1">
        <v>8.2285000000000004</v>
      </c>
    </row>
    <row r="6286" spans="3:4" x14ac:dyDescent="0.25">
      <c r="C6286" s="1">
        <v>6.4630000000000001</v>
      </c>
      <c r="D6286" s="1">
        <v>8.2331000000000003</v>
      </c>
    </row>
    <row r="6287" spans="3:4" x14ac:dyDescent="0.25">
      <c r="C6287" s="1">
        <v>6.4640000000000004</v>
      </c>
      <c r="D6287" s="1">
        <v>8.2377000000000002</v>
      </c>
    </row>
    <row r="6288" spans="3:4" x14ac:dyDescent="0.25">
      <c r="C6288" s="1">
        <v>6.4649999999999999</v>
      </c>
      <c r="D6288" s="1">
        <v>8.2423000000000002</v>
      </c>
    </row>
    <row r="6289" spans="3:4" x14ac:dyDescent="0.25">
      <c r="C6289" s="1">
        <v>6.4660000000000002</v>
      </c>
      <c r="D6289" s="1">
        <v>8.2469999999999999</v>
      </c>
    </row>
    <row r="6290" spans="3:4" x14ac:dyDescent="0.25">
      <c r="C6290" s="1">
        <v>6.4669999999999996</v>
      </c>
      <c r="D6290" s="1">
        <v>8.2515999999999998</v>
      </c>
    </row>
    <row r="6291" spans="3:4" x14ac:dyDescent="0.25">
      <c r="C6291" s="1">
        <v>6.468</v>
      </c>
      <c r="D6291" s="1">
        <v>8.2561999999999998</v>
      </c>
    </row>
    <row r="6292" spans="3:4" x14ac:dyDescent="0.25">
      <c r="C6292" s="1">
        <v>6.4690000000000003</v>
      </c>
      <c r="D6292" s="1">
        <v>8.2607999999999997</v>
      </c>
    </row>
    <row r="6293" spans="3:4" x14ac:dyDescent="0.25">
      <c r="C6293" s="1">
        <v>6.47</v>
      </c>
      <c r="D6293" s="1">
        <v>8.2654999999999994</v>
      </c>
    </row>
    <row r="6294" spans="3:4" x14ac:dyDescent="0.25">
      <c r="C6294" s="1">
        <v>6.4710000000000001</v>
      </c>
      <c r="D6294" s="1">
        <v>8.2700999999999993</v>
      </c>
    </row>
    <row r="6295" spans="3:4" x14ac:dyDescent="0.25">
      <c r="C6295" s="1">
        <v>6.4720000000000004</v>
      </c>
      <c r="D6295" s="1">
        <v>8.2746999999999993</v>
      </c>
    </row>
    <row r="6296" spans="3:4" x14ac:dyDescent="0.25">
      <c r="C6296" s="1">
        <v>6.4729999999999999</v>
      </c>
      <c r="D6296" s="1">
        <v>8.2794000000000008</v>
      </c>
    </row>
    <row r="6297" spans="3:4" x14ac:dyDescent="0.25">
      <c r="C6297" s="1">
        <v>6.4740000000000002</v>
      </c>
      <c r="D6297" s="1">
        <v>8.2840000000000007</v>
      </c>
    </row>
    <row r="6298" spans="3:4" x14ac:dyDescent="0.25">
      <c r="C6298" s="1">
        <v>6.4749999999999996</v>
      </c>
      <c r="D6298" s="1">
        <v>8.2886000000000006</v>
      </c>
    </row>
    <row r="6299" spans="3:4" x14ac:dyDescent="0.25">
      <c r="C6299" s="1">
        <v>6.476</v>
      </c>
      <c r="D6299" s="1">
        <v>8.2933000000000003</v>
      </c>
    </row>
    <row r="6300" spans="3:4" x14ac:dyDescent="0.25">
      <c r="C6300" s="1">
        <v>6.4770000000000003</v>
      </c>
      <c r="D6300" s="1">
        <v>8.2979000000000003</v>
      </c>
    </row>
    <row r="6301" spans="3:4" x14ac:dyDescent="0.25">
      <c r="C6301" s="1">
        <v>6.4779999999999998</v>
      </c>
      <c r="D6301" s="1">
        <v>8.3025000000000002</v>
      </c>
    </row>
    <row r="6302" spans="3:4" x14ac:dyDescent="0.25">
      <c r="C6302" s="1">
        <v>6.4790000000000001</v>
      </c>
      <c r="D6302" s="1">
        <v>8.3071999999999999</v>
      </c>
    </row>
    <row r="6303" spans="3:4" x14ac:dyDescent="0.25">
      <c r="C6303" s="1">
        <v>6.48</v>
      </c>
      <c r="D6303" s="1">
        <v>8.3117999999999999</v>
      </c>
    </row>
    <row r="6304" spans="3:4" x14ac:dyDescent="0.25">
      <c r="C6304" s="1">
        <v>6.4809999999999999</v>
      </c>
      <c r="D6304" s="1">
        <v>8.3163999999999998</v>
      </c>
    </row>
    <row r="6305" spans="3:4" x14ac:dyDescent="0.25">
      <c r="C6305" s="1">
        <v>6.4820000000000002</v>
      </c>
      <c r="D6305" s="1">
        <v>8.3210999999999995</v>
      </c>
    </row>
    <row r="6306" spans="3:4" x14ac:dyDescent="0.25">
      <c r="C6306" s="1">
        <v>6.4829999999999997</v>
      </c>
      <c r="D6306" s="1">
        <v>8.3256999999999994</v>
      </c>
    </row>
    <row r="6307" spans="3:4" x14ac:dyDescent="0.25">
      <c r="C6307" s="1">
        <v>6.484</v>
      </c>
      <c r="D6307" s="1">
        <v>8.3303999999999991</v>
      </c>
    </row>
    <row r="6308" spans="3:4" x14ac:dyDescent="0.25">
      <c r="C6308" s="1">
        <v>6.4850000000000003</v>
      </c>
      <c r="D6308" s="1">
        <v>8.3350000000000009</v>
      </c>
    </row>
    <row r="6309" spans="3:4" x14ac:dyDescent="0.25">
      <c r="C6309" s="1">
        <v>6.4859999999999998</v>
      </c>
      <c r="D6309" s="1">
        <v>8.3397000000000006</v>
      </c>
    </row>
    <row r="6310" spans="3:4" x14ac:dyDescent="0.25">
      <c r="C6310" s="1">
        <v>6.4870000000000001</v>
      </c>
      <c r="D6310" s="1">
        <v>8.3443000000000005</v>
      </c>
    </row>
    <row r="6311" spans="3:4" x14ac:dyDescent="0.25">
      <c r="C6311" s="1">
        <v>6.4880000000000004</v>
      </c>
      <c r="D6311" s="1">
        <v>8.3490000000000002</v>
      </c>
    </row>
    <row r="6312" spans="3:4" x14ac:dyDescent="0.25">
      <c r="C6312" s="1">
        <v>6.4889999999999999</v>
      </c>
      <c r="D6312" s="1">
        <v>8.3536000000000001</v>
      </c>
    </row>
    <row r="6313" spans="3:4" x14ac:dyDescent="0.25">
      <c r="C6313" s="1">
        <v>6.49</v>
      </c>
      <c r="D6313" s="1">
        <v>8.3582999999999998</v>
      </c>
    </row>
    <row r="6314" spans="3:4" x14ac:dyDescent="0.25">
      <c r="C6314" s="1">
        <v>6.4909999999999997</v>
      </c>
      <c r="D6314" s="1">
        <v>8.3628999999999998</v>
      </c>
    </row>
    <row r="6315" spans="3:4" x14ac:dyDescent="0.25">
      <c r="C6315" s="1">
        <v>6.492</v>
      </c>
      <c r="D6315" s="1">
        <v>8.3675999999999995</v>
      </c>
    </row>
    <row r="6316" spans="3:4" x14ac:dyDescent="0.25">
      <c r="C6316" s="1">
        <v>6.4930000000000003</v>
      </c>
      <c r="D6316" s="1">
        <v>8.3721999999999994</v>
      </c>
    </row>
    <row r="6317" spans="3:4" x14ac:dyDescent="0.25">
      <c r="C6317" s="1">
        <v>6.4939999999999998</v>
      </c>
      <c r="D6317" s="1">
        <v>8.3768999999999991</v>
      </c>
    </row>
    <row r="6318" spans="3:4" x14ac:dyDescent="0.25">
      <c r="C6318" s="1">
        <v>6.4950000000000001</v>
      </c>
      <c r="D6318" s="1">
        <v>8.3815000000000008</v>
      </c>
    </row>
    <row r="6319" spans="3:4" x14ac:dyDescent="0.25">
      <c r="C6319" s="1">
        <v>6.4960000000000004</v>
      </c>
      <c r="D6319" s="1">
        <v>8.3862000000000005</v>
      </c>
    </row>
    <row r="6320" spans="3:4" x14ac:dyDescent="0.25">
      <c r="C6320" s="1">
        <v>6.4969999999999999</v>
      </c>
      <c r="D6320" s="1">
        <v>8.3909000000000002</v>
      </c>
    </row>
    <row r="6321" spans="3:4" x14ac:dyDescent="0.25">
      <c r="C6321" s="1">
        <v>6.4980000000000002</v>
      </c>
      <c r="D6321" s="1">
        <v>8.3955000000000002</v>
      </c>
    </row>
    <row r="6322" spans="3:4" x14ac:dyDescent="0.25">
      <c r="C6322" s="1">
        <v>6.4989999999999997</v>
      </c>
      <c r="D6322" s="1">
        <v>8.4001999999999999</v>
      </c>
    </row>
    <row r="6323" spans="3:4" x14ac:dyDescent="0.25">
      <c r="C6323" s="1">
        <v>6.5</v>
      </c>
      <c r="D6323" s="1">
        <v>8.4048999999999996</v>
      </c>
    </row>
    <row r="6324" spans="3:4" x14ac:dyDescent="0.25">
      <c r="C6324" s="1">
        <v>6.5010000000000003</v>
      </c>
      <c r="D6324" s="1">
        <v>8.4094999999999995</v>
      </c>
    </row>
    <row r="6325" spans="3:4" x14ac:dyDescent="0.25">
      <c r="C6325" s="1">
        <v>6.5019999999999998</v>
      </c>
      <c r="D6325" s="1">
        <v>8.4141999999999992</v>
      </c>
    </row>
    <row r="6326" spans="3:4" x14ac:dyDescent="0.25">
      <c r="C6326" s="1">
        <v>6.5030000000000001</v>
      </c>
      <c r="D6326" s="1">
        <v>8.4189000000000007</v>
      </c>
    </row>
    <row r="6327" spans="3:4" x14ac:dyDescent="0.25">
      <c r="C6327" s="1">
        <v>6.5039999999999996</v>
      </c>
      <c r="D6327" s="1">
        <v>8.4235000000000007</v>
      </c>
    </row>
    <row r="6328" spans="3:4" x14ac:dyDescent="0.25">
      <c r="C6328" s="1">
        <v>6.5049999999999999</v>
      </c>
      <c r="D6328" s="1">
        <v>8.4282000000000004</v>
      </c>
    </row>
    <row r="6329" spans="3:4" x14ac:dyDescent="0.25">
      <c r="C6329" s="1">
        <v>6.5060000000000002</v>
      </c>
      <c r="D6329" s="1">
        <v>8.4329000000000001</v>
      </c>
    </row>
    <row r="6330" spans="3:4" x14ac:dyDescent="0.25">
      <c r="C6330" s="1">
        <v>6.5069999999999997</v>
      </c>
      <c r="D6330" s="1">
        <v>8.4375</v>
      </c>
    </row>
    <row r="6331" spans="3:4" x14ac:dyDescent="0.25">
      <c r="C6331" s="1">
        <v>6.508</v>
      </c>
      <c r="D6331" s="1">
        <v>8.4421999999999997</v>
      </c>
    </row>
    <row r="6332" spans="3:4" x14ac:dyDescent="0.25">
      <c r="C6332" s="1">
        <v>6.5090000000000003</v>
      </c>
      <c r="D6332" s="1">
        <v>8.4468999999999994</v>
      </c>
    </row>
    <row r="6333" spans="3:4" x14ac:dyDescent="0.25">
      <c r="C6333" s="1">
        <v>6.51</v>
      </c>
      <c r="D6333" s="1">
        <v>8.4515999999999991</v>
      </c>
    </row>
    <row r="6334" spans="3:4" x14ac:dyDescent="0.25">
      <c r="C6334" s="1">
        <v>6.5110000000000001</v>
      </c>
      <c r="D6334" s="1">
        <v>8.4563000000000006</v>
      </c>
    </row>
    <row r="6335" spans="3:4" x14ac:dyDescent="0.25">
      <c r="C6335" s="1">
        <v>6.5119999999999996</v>
      </c>
      <c r="D6335" s="1">
        <v>8.4609000000000005</v>
      </c>
    </row>
    <row r="6336" spans="3:4" x14ac:dyDescent="0.25">
      <c r="C6336" s="1">
        <v>6.5129999999999999</v>
      </c>
      <c r="D6336" s="1">
        <v>8.4656000000000002</v>
      </c>
    </row>
    <row r="6337" spans="3:4" x14ac:dyDescent="0.25">
      <c r="C6337" s="1">
        <v>6.5140000000000002</v>
      </c>
      <c r="D6337" s="1">
        <v>8.4702999999999999</v>
      </c>
    </row>
    <row r="6338" spans="3:4" x14ac:dyDescent="0.25">
      <c r="C6338" s="1">
        <v>6.5149999999999997</v>
      </c>
      <c r="D6338" s="1">
        <v>8.4749999999999996</v>
      </c>
    </row>
    <row r="6339" spans="3:4" x14ac:dyDescent="0.25">
      <c r="C6339" s="1">
        <v>6.516</v>
      </c>
      <c r="D6339" s="1">
        <v>8.4796999999999993</v>
      </c>
    </row>
    <row r="6340" spans="3:4" x14ac:dyDescent="0.25">
      <c r="C6340" s="1">
        <v>6.5170000000000003</v>
      </c>
      <c r="D6340" s="1">
        <v>8.4844000000000008</v>
      </c>
    </row>
    <row r="6341" spans="3:4" x14ac:dyDescent="0.25">
      <c r="C6341" s="1">
        <v>6.5179999999999998</v>
      </c>
      <c r="D6341" s="1">
        <v>8.4890000000000008</v>
      </c>
    </row>
    <row r="6342" spans="3:4" x14ac:dyDescent="0.25">
      <c r="C6342" s="1">
        <v>6.5190000000000001</v>
      </c>
      <c r="D6342" s="1">
        <v>8.4937000000000005</v>
      </c>
    </row>
    <row r="6343" spans="3:4" x14ac:dyDescent="0.25">
      <c r="C6343" s="1">
        <v>6.52</v>
      </c>
      <c r="D6343" s="1">
        <v>8.4984000000000002</v>
      </c>
    </row>
    <row r="6344" spans="3:4" x14ac:dyDescent="0.25">
      <c r="C6344" s="1">
        <v>6.5209999999999999</v>
      </c>
      <c r="D6344" s="1">
        <v>8.5030999999999999</v>
      </c>
    </row>
    <row r="6345" spans="3:4" x14ac:dyDescent="0.25">
      <c r="C6345" s="1">
        <v>6.5220000000000002</v>
      </c>
      <c r="D6345" s="1">
        <v>8.5077999999999996</v>
      </c>
    </row>
    <row r="6346" spans="3:4" x14ac:dyDescent="0.25">
      <c r="C6346" s="1">
        <v>6.5229999999999997</v>
      </c>
      <c r="D6346" s="1">
        <v>8.5124999999999993</v>
      </c>
    </row>
    <row r="6347" spans="3:4" x14ac:dyDescent="0.25">
      <c r="C6347" s="1">
        <v>6.524</v>
      </c>
      <c r="D6347" s="1">
        <v>8.5172000000000008</v>
      </c>
    </row>
    <row r="6348" spans="3:4" x14ac:dyDescent="0.25">
      <c r="C6348" s="1">
        <v>6.5250000000000004</v>
      </c>
      <c r="D6348" s="1">
        <v>8.5219000000000005</v>
      </c>
    </row>
    <row r="6349" spans="3:4" x14ac:dyDescent="0.25">
      <c r="C6349" s="1">
        <v>6.5259999999999998</v>
      </c>
      <c r="D6349" s="1">
        <v>8.5266000000000002</v>
      </c>
    </row>
    <row r="6350" spans="3:4" x14ac:dyDescent="0.25">
      <c r="C6350" s="1">
        <v>6.5270000000000001</v>
      </c>
      <c r="D6350" s="1">
        <v>8.5312999999999999</v>
      </c>
    </row>
    <row r="6351" spans="3:4" x14ac:dyDescent="0.25">
      <c r="C6351" s="1">
        <v>6.5279999999999996</v>
      </c>
      <c r="D6351" s="1">
        <v>8.5359999999999996</v>
      </c>
    </row>
    <row r="6352" spans="3:4" x14ac:dyDescent="0.25">
      <c r="C6352" s="1">
        <v>6.5289999999999999</v>
      </c>
      <c r="D6352" s="1">
        <v>8.5406999999999993</v>
      </c>
    </row>
    <row r="6353" spans="3:4" x14ac:dyDescent="0.25">
      <c r="C6353" s="1">
        <v>6.53</v>
      </c>
      <c r="D6353" s="1">
        <v>8.5454000000000008</v>
      </c>
    </row>
    <row r="6354" spans="3:4" x14ac:dyDescent="0.25">
      <c r="C6354" s="1">
        <v>6.5309999999999997</v>
      </c>
      <c r="D6354" s="1">
        <v>8.5501000000000005</v>
      </c>
    </row>
    <row r="6355" spans="3:4" x14ac:dyDescent="0.25">
      <c r="C6355" s="1">
        <v>6.532</v>
      </c>
      <c r="D6355" s="1">
        <v>8.5548000000000002</v>
      </c>
    </row>
    <row r="6356" spans="3:4" x14ac:dyDescent="0.25">
      <c r="C6356" s="1">
        <v>6.5330000000000004</v>
      </c>
      <c r="D6356" s="1">
        <v>8.5594999999999999</v>
      </c>
    </row>
    <row r="6357" spans="3:4" x14ac:dyDescent="0.25">
      <c r="C6357" s="1">
        <v>6.5339999999999998</v>
      </c>
      <c r="D6357" s="1">
        <v>8.5641999999999996</v>
      </c>
    </row>
    <row r="6358" spans="3:4" x14ac:dyDescent="0.25">
      <c r="C6358" s="1">
        <v>6.5350000000000001</v>
      </c>
      <c r="D6358" s="1">
        <v>8.5688999999999993</v>
      </c>
    </row>
    <row r="6359" spans="3:4" x14ac:dyDescent="0.25">
      <c r="C6359" s="1">
        <v>6.5359999999999996</v>
      </c>
      <c r="D6359" s="1">
        <v>8.5737000000000005</v>
      </c>
    </row>
    <row r="6360" spans="3:4" x14ac:dyDescent="0.25">
      <c r="C6360" s="1">
        <v>6.5369999999999999</v>
      </c>
      <c r="D6360" s="1">
        <v>8.5784000000000002</v>
      </c>
    </row>
    <row r="6361" spans="3:4" x14ac:dyDescent="0.25">
      <c r="C6361" s="1">
        <v>6.5380000000000003</v>
      </c>
      <c r="D6361" s="1">
        <v>8.5831</v>
      </c>
    </row>
    <row r="6362" spans="3:4" x14ac:dyDescent="0.25">
      <c r="C6362" s="1">
        <v>6.5389999999999997</v>
      </c>
      <c r="D6362" s="1">
        <v>8.5877999999999997</v>
      </c>
    </row>
    <row r="6363" spans="3:4" x14ac:dyDescent="0.25">
      <c r="C6363" s="1">
        <v>6.54</v>
      </c>
      <c r="D6363" s="1">
        <v>8.5924999999999994</v>
      </c>
    </row>
    <row r="6364" spans="3:4" x14ac:dyDescent="0.25">
      <c r="C6364" s="1">
        <v>6.5410000000000004</v>
      </c>
      <c r="D6364" s="1">
        <v>8.5972000000000008</v>
      </c>
    </row>
    <row r="6365" spans="3:4" x14ac:dyDescent="0.25">
      <c r="C6365" s="1">
        <v>6.5419999999999998</v>
      </c>
      <c r="D6365" s="1">
        <v>8.6019000000000005</v>
      </c>
    </row>
    <row r="6366" spans="3:4" x14ac:dyDescent="0.25">
      <c r="C6366" s="1">
        <v>6.5430000000000001</v>
      </c>
      <c r="D6366" s="1">
        <v>8.6067</v>
      </c>
    </row>
    <row r="6367" spans="3:4" x14ac:dyDescent="0.25">
      <c r="C6367" s="1">
        <v>6.5439999999999996</v>
      </c>
      <c r="D6367" s="1">
        <v>8.6113999999999997</v>
      </c>
    </row>
    <row r="6368" spans="3:4" x14ac:dyDescent="0.25">
      <c r="C6368" s="1">
        <v>6.5449999999999999</v>
      </c>
      <c r="D6368" s="1">
        <v>8.6160999999999994</v>
      </c>
    </row>
    <row r="6369" spans="3:4" x14ac:dyDescent="0.25">
      <c r="C6369" s="1">
        <v>6.5460000000000003</v>
      </c>
      <c r="D6369" s="1">
        <v>8.6207999999999991</v>
      </c>
    </row>
    <row r="6370" spans="3:4" x14ac:dyDescent="0.25">
      <c r="C6370" s="1">
        <v>6.5469999999999997</v>
      </c>
      <c r="D6370" s="1">
        <v>8.6256000000000004</v>
      </c>
    </row>
    <row r="6371" spans="3:4" x14ac:dyDescent="0.25">
      <c r="C6371" s="1">
        <v>6.548</v>
      </c>
      <c r="D6371" s="1">
        <v>8.6303000000000001</v>
      </c>
    </row>
    <row r="6372" spans="3:4" x14ac:dyDescent="0.25">
      <c r="C6372" s="1">
        <v>6.5490000000000004</v>
      </c>
      <c r="D6372" s="1">
        <v>8.6349999999999998</v>
      </c>
    </row>
    <row r="6373" spans="3:4" x14ac:dyDescent="0.25">
      <c r="C6373" s="1">
        <v>6.55</v>
      </c>
      <c r="D6373" s="1">
        <v>8.6396999999999995</v>
      </c>
    </row>
    <row r="6374" spans="3:4" x14ac:dyDescent="0.25">
      <c r="C6374" s="1">
        <v>6.5510000000000002</v>
      </c>
      <c r="D6374" s="1">
        <v>8.6445000000000007</v>
      </c>
    </row>
    <row r="6375" spans="3:4" x14ac:dyDescent="0.25">
      <c r="C6375" s="1">
        <v>6.5519999999999996</v>
      </c>
      <c r="D6375" s="1">
        <v>8.6492000000000004</v>
      </c>
    </row>
    <row r="6376" spans="3:4" x14ac:dyDescent="0.25">
      <c r="C6376" s="1">
        <v>6.5529999999999999</v>
      </c>
      <c r="D6376" s="1">
        <v>8.6539000000000001</v>
      </c>
    </row>
    <row r="6377" spans="3:4" x14ac:dyDescent="0.25">
      <c r="C6377" s="1">
        <v>6.5540000000000003</v>
      </c>
      <c r="D6377" s="1">
        <v>8.6586999999999996</v>
      </c>
    </row>
    <row r="6378" spans="3:4" x14ac:dyDescent="0.25">
      <c r="C6378" s="1">
        <v>6.5549999999999997</v>
      </c>
      <c r="D6378" s="1">
        <v>8.6633999999999993</v>
      </c>
    </row>
    <row r="6379" spans="3:4" x14ac:dyDescent="0.25">
      <c r="C6379" s="1">
        <v>6.556</v>
      </c>
      <c r="D6379" s="1">
        <v>8.6681000000000008</v>
      </c>
    </row>
    <row r="6380" spans="3:4" x14ac:dyDescent="0.25">
      <c r="C6380" s="1">
        <v>6.5570000000000004</v>
      </c>
      <c r="D6380" s="1">
        <v>8.6729000000000003</v>
      </c>
    </row>
    <row r="6381" spans="3:4" x14ac:dyDescent="0.25">
      <c r="C6381" s="1">
        <v>6.5579999999999998</v>
      </c>
      <c r="D6381" s="1">
        <v>8.6776</v>
      </c>
    </row>
    <row r="6382" spans="3:4" x14ac:dyDescent="0.25">
      <c r="C6382" s="1">
        <v>6.5590000000000002</v>
      </c>
      <c r="D6382" s="1">
        <v>8.6823999999999995</v>
      </c>
    </row>
    <row r="6383" spans="3:4" x14ac:dyDescent="0.25">
      <c r="C6383" s="1">
        <v>6.56</v>
      </c>
      <c r="D6383" s="1">
        <v>8.6870999999999992</v>
      </c>
    </row>
    <row r="6384" spans="3:4" x14ac:dyDescent="0.25">
      <c r="C6384" s="1">
        <v>6.5609999999999999</v>
      </c>
      <c r="D6384" s="1">
        <v>8.6919000000000004</v>
      </c>
    </row>
    <row r="6385" spans="3:4" x14ac:dyDescent="0.25">
      <c r="C6385" s="1">
        <v>6.5620000000000003</v>
      </c>
      <c r="D6385" s="1">
        <v>8.6966000000000001</v>
      </c>
    </row>
    <row r="6386" spans="3:4" x14ac:dyDescent="0.25">
      <c r="C6386" s="1">
        <v>6.5629999999999997</v>
      </c>
      <c r="D6386" s="1">
        <v>8.7012999999999998</v>
      </c>
    </row>
    <row r="6387" spans="3:4" x14ac:dyDescent="0.25">
      <c r="C6387" s="1">
        <v>6.5640000000000001</v>
      </c>
      <c r="D6387" s="1">
        <v>8.7060999999999993</v>
      </c>
    </row>
    <row r="6388" spans="3:4" x14ac:dyDescent="0.25">
      <c r="C6388" s="1">
        <v>6.5650000000000004</v>
      </c>
      <c r="D6388" s="1">
        <v>8.7108000000000008</v>
      </c>
    </row>
    <row r="6389" spans="3:4" x14ac:dyDescent="0.25">
      <c r="C6389" s="1">
        <v>6.5659999999999998</v>
      </c>
      <c r="D6389" s="1">
        <v>8.7156000000000002</v>
      </c>
    </row>
    <row r="6390" spans="3:4" x14ac:dyDescent="0.25">
      <c r="C6390" s="1">
        <v>6.5670000000000002</v>
      </c>
      <c r="D6390" s="1">
        <v>8.7202999999999999</v>
      </c>
    </row>
    <row r="6391" spans="3:4" x14ac:dyDescent="0.25">
      <c r="C6391" s="1">
        <v>6.5679999999999996</v>
      </c>
      <c r="D6391" s="1">
        <v>8.7250999999999994</v>
      </c>
    </row>
    <row r="6392" spans="3:4" x14ac:dyDescent="0.25">
      <c r="C6392" s="1">
        <v>6.569</v>
      </c>
      <c r="D6392" s="1">
        <v>8.7297999999999991</v>
      </c>
    </row>
    <row r="6393" spans="3:4" x14ac:dyDescent="0.25">
      <c r="C6393" s="1">
        <v>6.57</v>
      </c>
      <c r="D6393" s="1">
        <v>8.7346000000000004</v>
      </c>
    </row>
    <row r="6394" spans="3:4" x14ac:dyDescent="0.25">
      <c r="C6394" s="1">
        <v>6.5709999999999997</v>
      </c>
      <c r="D6394" s="1">
        <v>8.7393999999999998</v>
      </c>
    </row>
    <row r="6395" spans="3:4" x14ac:dyDescent="0.25">
      <c r="C6395" s="1">
        <v>6.5720000000000001</v>
      </c>
      <c r="D6395" s="1">
        <v>8.7440999999999995</v>
      </c>
    </row>
    <row r="6396" spans="3:4" x14ac:dyDescent="0.25">
      <c r="C6396" s="1">
        <v>6.5730000000000004</v>
      </c>
      <c r="D6396" s="1">
        <v>8.7489000000000008</v>
      </c>
    </row>
    <row r="6397" spans="3:4" x14ac:dyDescent="0.25">
      <c r="C6397" s="1">
        <v>6.5739999999999998</v>
      </c>
      <c r="D6397" s="1">
        <v>8.7536000000000005</v>
      </c>
    </row>
    <row r="6398" spans="3:4" x14ac:dyDescent="0.25">
      <c r="C6398" s="1">
        <v>6.5750000000000002</v>
      </c>
      <c r="D6398" s="1">
        <v>8.7584</v>
      </c>
    </row>
    <row r="6399" spans="3:4" x14ac:dyDescent="0.25">
      <c r="C6399" s="1">
        <v>6.5759999999999996</v>
      </c>
      <c r="D6399" s="1">
        <v>8.7631999999999994</v>
      </c>
    </row>
    <row r="6400" spans="3:4" x14ac:dyDescent="0.25">
      <c r="C6400" s="1">
        <v>6.577</v>
      </c>
      <c r="D6400" s="1">
        <v>8.7678999999999991</v>
      </c>
    </row>
    <row r="6401" spans="3:4" x14ac:dyDescent="0.25">
      <c r="C6401" s="1">
        <v>6.5780000000000003</v>
      </c>
      <c r="D6401" s="1">
        <v>8.7727000000000004</v>
      </c>
    </row>
    <row r="6402" spans="3:4" x14ac:dyDescent="0.25">
      <c r="C6402" s="1">
        <v>6.5789999999999997</v>
      </c>
      <c r="D6402" s="1">
        <v>8.7774999999999999</v>
      </c>
    </row>
    <row r="6403" spans="3:4" x14ac:dyDescent="0.25">
      <c r="C6403" s="1">
        <v>6.58</v>
      </c>
      <c r="D6403" s="1">
        <v>8.7821999999999996</v>
      </c>
    </row>
    <row r="6404" spans="3:4" x14ac:dyDescent="0.25">
      <c r="C6404" s="1">
        <v>6.5810000000000004</v>
      </c>
      <c r="D6404" s="1">
        <v>8.7870000000000008</v>
      </c>
    </row>
    <row r="6405" spans="3:4" x14ac:dyDescent="0.25">
      <c r="C6405" s="1">
        <v>6.5819999999999999</v>
      </c>
      <c r="D6405" s="1">
        <v>8.7918000000000003</v>
      </c>
    </row>
    <row r="6406" spans="3:4" x14ac:dyDescent="0.25">
      <c r="C6406" s="1">
        <v>6.5830000000000002</v>
      </c>
      <c r="D6406" s="1">
        <v>8.7965</v>
      </c>
    </row>
    <row r="6407" spans="3:4" x14ac:dyDescent="0.25">
      <c r="C6407" s="1">
        <v>6.5839999999999996</v>
      </c>
      <c r="D6407" s="1">
        <v>8.8012999999999995</v>
      </c>
    </row>
    <row r="6408" spans="3:4" x14ac:dyDescent="0.25">
      <c r="C6408" s="1">
        <v>6.585</v>
      </c>
      <c r="D6408" s="1">
        <v>8.8061000000000007</v>
      </c>
    </row>
    <row r="6409" spans="3:4" x14ac:dyDescent="0.25">
      <c r="C6409" s="1">
        <v>6.5860000000000003</v>
      </c>
      <c r="D6409" s="1">
        <v>8.8109000000000002</v>
      </c>
    </row>
    <row r="6410" spans="3:4" x14ac:dyDescent="0.25">
      <c r="C6410" s="1">
        <v>6.5869999999999997</v>
      </c>
      <c r="D6410" s="1">
        <v>8.8155999999999999</v>
      </c>
    </row>
    <row r="6411" spans="3:4" x14ac:dyDescent="0.25">
      <c r="C6411" s="1">
        <v>6.5880000000000001</v>
      </c>
      <c r="D6411" s="1">
        <v>8.8203999999999994</v>
      </c>
    </row>
    <row r="6412" spans="3:4" x14ac:dyDescent="0.25">
      <c r="C6412" s="1">
        <v>6.5890000000000004</v>
      </c>
      <c r="D6412" s="1">
        <v>8.8252000000000006</v>
      </c>
    </row>
    <row r="6413" spans="3:4" x14ac:dyDescent="0.25">
      <c r="C6413" s="1">
        <v>6.59</v>
      </c>
      <c r="D6413" s="1">
        <v>8.83</v>
      </c>
    </row>
    <row r="6414" spans="3:4" x14ac:dyDescent="0.25">
      <c r="C6414" s="1">
        <v>6.5910000000000002</v>
      </c>
      <c r="D6414" s="1">
        <v>8.8347999999999995</v>
      </c>
    </row>
    <row r="6415" spans="3:4" x14ac:dyDescent="0.25">
      <c r="C6415" s="1">
        <v>6.5919999999999996</v>
      </c>
      <c r="D6415" s="1">
        <v>8.8394999999999992</v>
      </c>
    </row>
    <row r="6416" spans="3:4" x14ac:dyDescent="0.25">
      <c r="C6416" s="1">
        <v>6.593</v>
      </c>
      <c r="D6416" s="1">
        <v>8.8443000000000005</v>
      </c>
    </row>
    <row r="6417" spans="3:4" x14ac:dyDescent="0.25">
      <c r="C6417" s="1">
        <v>6.5940000000000003</v>
      </c>
      <c r="D6417" s="1">
        <v>8.8491</v>
      </c>
    </row>
    <row r="6418" spans="3:4" x14ac:dyDescent="0.25">
      <c r="C6418" s="1">
        <v>6.5949999999999998</v>
      </c>
      <c r="D6418" s="1">
        <v>8.8538999999999994</v>
      </c>
    </row>
    <row r="6419" spans="3:4" x14ac:dyDescent="0.25">
      <c r="C6419" s="1">
        <v>6.5960000000000001</v>
      </c>
      <c r="D6419" s="1">
        <v>8.8587000000000007</v>
      </c>
    </row>
    <row r="6420" spans="3:4" x14ac:dyDescent="0.25">
      <c r="C6420" s="1">
        <v>6.5970000000000004</v>
      </c>
      <c r="D6420" s="1">
        <v>8.8635000000000002</v>
      </c>
    </row>
    <row r="6421" spans="3:4" x14ac:dyDescent="0.25">
      <c r="C6421" s="1">
        <v>6.5979999999999999</v>
      </c>
      <c r="D6421" s="1">
        <v>8.8682999999999996</v>
      </c>
    </row>
    <row r="6422" spans="3:4" x14ac:dyDescent="0.25">
      <c r="C6422" s="1">
        <v>6.5990000000000002</v>
      </c>
      <c r="D6422" s="1">
        <v>8.8731000000000009</v>
      </c>
    </row>
    <row r="6423" spans="3:4" x14ac:dyDescent="0.25">
      <c r="C6423" s="1">
        <v>6.6</v>
      </c>
      <c r="D6423" s="1">
        <v>8.8779000000000003</v>
      </c>
    </row>
    <row r="6424" spans="3:4" x14ac:dyDescent="0.25">
      <c r="C6424" s="1">
        <v>6.601</v>
      </c>
      <c r="D6424" s="1">
        <v>8.8826999999999998</v>
      </c>
    </row>
    <row r="6425" spans="3:4" x14ac:dyDescent="0.25">
      <c r="C6425" s="1">
        <v>6.6020000000000003</v>
      </c>
      <c r="D6425" s="1">
        <v>8.8874999999999993</v>
      </c>
    </row>
    <row r="6426" spans="3:4" x14ac:dyDescent="0.25">
      <c r="C6426" s="1">
        <v>6.6029999999999998</v>
      </c>
      <c r="D6426" s="1">
        <v>8.8923000000000005</v>
      </c>
    </row>
    <row r="6427" spans="3:4" x14ac:dyDescent="0.25">
      <c r="C6427" s="1">
        <v>6.6040000000000001</v>
      </c>
      <c r="D6427" s="1">
        <v>8.8971</v>
      </c>
    </row>
    <row r="6428" spans="3:4" x14ac:dyDescent="0.25">
      <c r="C6428" s="1">
        <v>6.6050000000000004</v>
      </c>
      <c r="D6428" s="1">
        <v>8.9018999999999995</v>
      </c>
    </row>
    <row r="6429" spans="3:4" x14ac:dyDescent="0.25">
      <c r="C6429" s="1">
        <v>6.6059999999999999</v>
      </c>
      <c r="D6429" s="1">
        <v>8.9067000000000007</v>
      </c>
    </row>
    <row r="6430" spans="3:4" x14ac:dyDescent="0.25">
      <c r="C6430" s="1">
        <v>6.6070000000000002</v>
      </c>
      <c r="D6430" s="1">
        <v>8.9115000000000002</v>
      </c>
    </row>
    <row r="6431" spans="3:4" x14ac:dyDescent="0.25">
      <c r="C6431" s="1">
        <v>6.6079999999999997</v>
      </c>
      <c r="D6431" s="1">
        <v>8.9162999999999997</v>
      </c>
    </row>
    <row r="6432" spans="3:4" x14ac:dyDescent="0.25">
      <c r="C6432" s="1">
        <v>6.609</v>
      </c>
      <c r="D6432" s="1">
        <v>8.9210999999999991</v>
      </c>
    </row>
    <row r="6433" spans="3:4" x14ac:dyDescent="0.25">
      <c r="C6433" s="1">
        <v>6.61</v>
      </c>
      <c r="D6433" s="1">
        <v>8.9259000000000004</v>
      </c>
    </row>
    <row r="6434" spans="3:4" x14ac:dyDescent="0.25">
      <c r="C6434" s="1">
        <v>6.6109999999999998</v>
      </c>
      <c r="D6434" s="1">
        <v>8.9306999999999999</v>
      </c>
    </row>
    <row r="6435" spans="3:4" x14ac:dyDescent="0.25">
      <c r="C6435" s="1">
        <v>6.6120000000000001</v>
      </c>
      <c r="D6435" s="1">
        <v>8.9354999999999993</v>
      </c>
    </row>
    <row r="6436" spans="3:4" x14ac:dyDescent="0.25">
      <c r="C6436" s="1">
        <v>6.6130000000000004</v>
      </c>
      <c r="D6436" s="1">
        <v>8.9403000000000006</v>
      </c>
    </row>
    <row r="6437" spans="3:4" x14ac:dyDescent="0.25">
      <c r="C6437" s="1">
        <v>6.6139999999999999</v>
      </c>
      <c r="D6437" s="1">
        <v>8.9451000000000001</v>
      </c>
    </row>
    <row r="6438" spans="3:4" x14ac:dyDescent="0.25">
      <c r="C6438" s="1">
        <v>6.6150000000000002</v>
      </c>
      <c r="D6438" s="1">
        <v>8.9498999999999995</v>
      </c>
    </row>
    <row r="6439" spans="3:4" x14ac:dyDescent="0.25">
      <c r="C6439" s="1">
        <v>6.6159999999999997</v>
      </c>
      <c r="D6439" s="1">
        <v>8.9548000000000005</v>
      </c>
    </row>
    <row r="6440" spans="3:4" x14ac:dyDescent="0.25">
      <c r="C6440" s="1">
        <v>6.617</v>
      </c>
      <c r="D6440" s="1">
        <v>8.9596</v>
      </c>
    </row>
    <row r="6441" spans="3:4" x14ac:dyDescent="0.25">
      <c r="C6441" s="1">
        <v>6.6180000000000003</v>
      </c>
      <c r="D6441" s="1">
        <v>8.9643999999999995</v>
      </c>
    </row>
    <row r="6442" spans="3:4" x14ac:dyDescent="0.25">
      <c r="C6442" s="1">
        <v>6.6189999999999998</v>
      </c>
      <c r="D6442" s="1">
        <v>8.9692000000000007</v>
      </c>
    </row>
    <row r="6443" spans="3:4" x14ac:dyDescent="0.25">
      <c r="C6443" s="1">
        <v>6.62</v>
      </c>
      <c r="D6443" s="1">
        <v>8.9740000000000002</v>
      </c>
    </row>
    <row r="6444" spans="3:4" x14ac:dyDescent="0.25">
      <c r="C6444" s="1">
        <v>6.6210000000000004</v>
      </c>
      <c r="D6444" s="1">
        <v>8.9788999999999994</v>
      </c>
    </row>
    <row r="6445" spans="3:4" x14ac:dyDescent="0.25">
      <c r="C6445" s="1">
        <v>6.6219999999999999</v>
      </c>
      <c r="D6445" s="1">
        <v>8.9837000000000007</v>
      </c>
    </row>
    <row r="6446" spans="3:4" x14ac:dyDescent="0.25">
      <c r="C6446" s="1">
        <v>6.6230000000000002</v>
      </c>
      <c r="D6446" s="1">
        <v>8.9885000000000002</v>
      </c>
    </row>
    <row r="6447" spans="3:4" x14ac:dyDescent="0.25">
      <c r="C6447" s="1">
        <v>6.6239999999999997</v>
      </c>
      <c r="D6447" s="1">
        <v>8.9932999999999996</v>
      </c>
    </row>
    <row r="6448" spans="3:4" x14ac:dyDescent="0.25">
      <c r="C6448" s="1">
        <v>6.625</v>
      </c>
      <c r="D6448" s="1">
        <v>8.9982000000000006</v>
      </c>
    </row>
    <row r="6449" spans="3:4" x14ac:dyDescent="0.25">
      <c r="C6449" s="1">
        <v>6.6260000000000003</v>
      </c>
      <c r="D6449" s="1">
        <v>9.0030000000000001</v>
      </c>
    </row>
    <row r="6450" spans="3:4" x14ac:dyDescent="0.25">
      <c r="C6450" s="1">
        <v>6.6269999999999998</v>
      </c>
      <c r="D6450" s="1">
        <v>9.0077999999999996</v>
      </c>
    </row>
    <row r="6451" spans="3:4" x14ac:dyDescent="0.25">
      <c r="C6451" s="1">
        <v>6.6280000000000001</v>
      </c>
      <c r="D6451" s="1">
        <v>9.0126000000000008</v>
      </c>
    </row>
    <row r="6452" spans="3:4" x14ac:dyDescent="0.25">
      <c r="C6452" s="1">
        <v>6.6289999999999996</v>
      </c>
      <c r="D6452" s="1">
        <v>9.0175000000000001</v>
      </c>
    </row>
    <row r="6453" spans="3:4" x14ac:dyDescent="0.25">
      <c r="C6453" s="1">
        <v>6.63</v>
      </c>
      <c r="D6453" s="1">
        <v>9.0222999999999995</v>
      </c>
    </row>
    <row r="6454" spans="3:4" x14ac:dyDescent="0.25">
      <c r="C6454" s="1">
        <v>6.6310000000000002</v>
      </c>
      <c r="D6454" s="1">
        <v>9.0271000000000008</v>
      </c>
    </row>
    <row r="6455" spans="3:4" x14ac:dyDescent="0.25">
      <c r="C6455" s="1">
        <v>6.6319999999999997</v>
      </c>
      <c r="D6455" s="1">
        <v>9.032</v>
      </c>
    </row>
    <row r="6456" spans="3:4" x14ac:dyDescent="0.25">
      <c r="C6456" s="1">
        <v>6.633</v>
      </c>
      <c r="D6456" s="1">
        <v>9.0367999999999995</v>
      </c>
    </row>
    <row r="6457" spans="3:4" x14ac:dyDescent="0.25">
      <c r="C6457" s="1">
        <v>6.6340000000000003</v>
      </c>
      <c r="D6457" s="1">
        <v>9.0417000000000005</v>
      </c>
    </row>
    <row r="6458" spans="3:4" x14ac:dyDescent="0.25">
      <c r="C6458" s="1">
        <v>6.6349999999999998</v>
      </c>
      <c r="D6458" s="1">
        <v>9.0465</v>
      </c>
    </row>
    <row r="6459" spans="3:4" x14ac:dyDescent="0.25">
      <c r="C6459" s="1">
        <v>6.6360000000000001</v>
      </c>
      <c r="D6459" s="1">
        <v>9.0512999999999995</v>
      </c>
    </row>
    <row r="6460" spans="3:4" x14ac:dyDescent="0.25">
      <c r="C6460" s="1">
        <v>6.6369999999999996</v>
      </c>
      <c r="D6460" s="1">
        <v>9.0562000000000005</v>
      </c>
    </row>
    <row r="6461" spans="3:4" x14ac:dyDescent="0.25">
      <c r="C6461" s="1">
        <v>6.6379999999999999</v>
      </c>
      <c r="D6461" s="1">
        <v>9.0609999999999999</v>
      </c>
    </row>
    <row r="6462" spans="3:4" x14ac:dyDescent="0.25">
      <c r="C6462" s="1">
        <v>6.6390000000000002</v>
      </c>
      <c r="D6462" s="1">
        <v>9.0658999999999992</v>
      </c>
    </row>
    <row r="6463" spans="3:4" x14ac:dyDescent="0.25">
      <c r="C6463" s="1">
        <v>6.64</v>
      </c>
      <c r="D6463" s="1">
        <v>9.0707000000000004</v>
      </c>
    </row>
    <row r="6464" spans="3:4" x14ac:dyDescent="0.25">
      <c r="C6464" s="1">
        <v>6.641</v>
      </c>
      <c r="D6464" s="1">
        <v>9.0755999999999997</v>
      </c>
    </row>
    <row r="6465" spans="3:4" x14ac:dyDescent="0.25">
      <c r="C6465" s="1">
        <v>6.6420000000000003</v>
      </c>
      <c r="D6465" s="1">
        <v>9.0803999999999991</v>
      </c>
    </row>
    <row r="6466" spans="3:4" x14ac:dyDescent="0.25">
      <c r="C6466" s="1">
        <v>6.6429999999999998</v>
      </c>
      <c r="D6466" s="1">
        <v>9.0853000000000002</v>
      </c>
    </row>
    <row r="6467" spans="3:4" x14ac:dyDescent="0.25">
      <c r="C6467" s="1">
        <v>6.6440000000000001</v>
      </c>
      <c r="D6467" s="1">
        <v>9.0900999999999996</v>
      </c>
    </row>
    <row r="6468" spans="3:4" x14ac:dyDescent="0.25">
      <c r="C6468" s="1">
        <v>6.6449999999999996</v>
      </c>
      <c r="D6468" s="1">
        <v>9.0950000000000006</v>
      </c>
    </row>
    <row r="6469" spans="3:4" x14ac:dyDescent="0.25">
      <c r="C6469" s="1">
        <v>6.6459999999999999</v>
      </c>
      <c r="D6469" s="1">
        <v>9.0998000000000001</v>
      </c>
    </row>
    <row r="6470" spans="3:4" x14ac:dyDescent="0.25">
      <c r="C6470" s="1">
        <v>6.6470000000000002</v>
      </c>
      <c r="D6470" s="1">
        <v>9.1046999999999993</v>
      </c>
    </row>
    <row r="6471" spans="3:4" x14ac:dyDescent="0.25">
      <c r="C6471" s="1">
        <v>6.6479999999999997</v>
      </c>
      <c r="D6471" s="1">
        <v>9.1096000000000004</v>
      </c>
    </row>
    <row r="6472" spans="3:4" x14ac:dyDescent="0.25">
      <c r="C6472" s="1">
        <v>6.649</v>
      </c>
      <c r="D6472" s="1">
        <v>9.1143999999999998</v>
      </c>
    </row>
    <row r="6473" spans="3:4" x14ac:dyDescent="0.25">
      <c r="C6473" s="1">
        <v>6.65</v>
      </c>
      <c r="D6473" s="1">
        <v>9.1193000000000008</v>
      </c>
    </row>
    <row r="6474" spans="3:4" x14ac:dyDescent="0.25">
      <c r="C6474" s="1">
        <v>6.6509999999999998</v>
      </c>
      <c r="D6474" s="1">
        <v>9.1241000000000003</v>
      </c>
    </row>
    <row r="6475" spans="3:4" x14ac:dyDescent="0.25">
      <c r="C6475" s="1">
        <v>6.6520000000000001</v>
      </c>
      <c r="D6475" s="1">
        <v>9.1289999999999996</v>
      </c>
    </row>
    <row r="6476" spans="3:4" x14ac:dyDescent="0.25">
      <c r="C6476" s="1">
        <v>6.6529999999999996</v>
      </c>
      <c r="D6476" s="1">
        <v>9.1339000000000006</v>
      </c>
    </row>
    <row r="6477" spans="3:4" x14ac:dyDescent="0.25">
      <c r="C6477" s="1">
        <v>6.6539999999999999</v>
      </c>
      <c r="D6477" s="1">
        <v>9.1387</v>
      </c>
    </row>
    <row r="6478" spans="3:4" x14ac:dyDescent="0.25">
      <c r="C6478" s="1">
        <v>6.6550000000000002</v>
      </c>
      <c r="D6478" s="1">
        <v>9.1435999999999993</v>
      </c>
    </row>
    <row r="6479" spans="3:4" x14ac:dyDescent="0.25">
      <c r="C6479" s="1">
        <v>6.6559999999999997</v>
      </c>
      <c r="D6479" s="1">
        <v>9.1485000000000003</v>
      </c>
    </row>
    <row r="6480" spans="3:4" x14ac:dyDescent="0.25">
      <c r="C6480" s="1">
        <v>6.657</v>
      </c>
      <c r="D6480" s="1">
        <v>9.1532999999999998</v>
      </c>
    </row>
    <row r="6481" spans="3:4" x14ac:dyDescent="0.25">
      <c r="C6481" s="1">
        <v>6.6580000000000004</v>
      </c>
      <c r="D6481" s="1">
        <v>9.1582000000000008</v>
      </c>
    </row>
    <row r="6482" spans="3:4" x14ac:dyDescent="0.25">
      <c r="C6482" s="1">
        <v>6.6589999999999998</v>
      </c>
      <c r="D6482" s="1">
        <v>9.1631</v>
      </c>
    </row>
    <row r="6483" spans="3:4" x14ac:dyDescent="0.25">
      <c r="C6483" s="1">
        <v>6.66</v>
      </c>
      <c r="D6483" s="1">
        <v>9.1678999999999995</v>
      </c>
    </row>
    <row r="6484" spans="3:4" x14ac:dyDescent="0.25">
      <c r="C6484" s="1">
        <v>6.6609999999999996</v>
      </c>
      <c r="D6484" s="1">
        <v>9.1728000000000005</v>
      </c>
    </row>
    <row r="6485" spans="3:4" x14ac:dyDescent="0.25">
      <c r="C6485" s="1">
        <v>6.6619999999999999</v>
      </c>
      <c r="D6485" s="1">
        <v>9.1776999999999997</v>
      </c>
    </row>
    <row r="6486" spans="3:4" x14ac:dyDescent="0.25">
      <c r="C6486" s="1">
        <v>6.6630000000000003</v>
      </c>
      <c r="D6486" s="1">
        <v>9.1826000000000008</v>
      </c>
    </row>
    <row r="6487" spans="3:4" x14ac:dyDescent="0.25">
      <c r="C6487" s="1">
        <v>6.6639999999999997</v>
      </c>
      <c r="D6487" s="1">
        <v>9.1875</v>
      </c>
    </row>
    <row r="6488" spans="3:4" x14ac:dyDescent="0.25">
      <c r="C6488" s="1">
        <v>6.665</v>
      </c>
      <c r="D6488" s="1">
        <v>9.1922999999999995</v>
      </c>
    </row>
    <row r="6489" spans="3:4" x14ac:dyDescent="0.25">
      <c r="C6489" s="1">
        <v>6.6660000000000004</v>
      </c>
      <c r="D6489" s="1">
        <v>9.1972000000000005</v>
      </c>
    </row>
    <row r="6490" spans="3:4" x14ac:dyDescent="0.25">
      <c r="C6490" s="1">
        <v>6.6669999999999998</v>
      </c>
      <c r="D6490" s="1">
        <v>9.2020999999999997</v>
      </c>
    </row>
    <row r="6491" spans="3:4" x14ac:dyDescent="0.25">
      <c r="C6491" s="1">
        <v>6.6680000000000001</v>
      </c>
      <c r="D6491" s="1">
        <v>9.2070000000000007</v>
      </c>
    </row>
    <row r="6492" spans="3:4" x14ac:dyDescent="0.25">
      <c r="C6492" s="1">
        <v>6.6689999999999996</v>
      </c>
      <c r="D6492" s="1">
        <v>9.2119</v>
      </c>
    </row>
    <row r="6493" spans="3:4" x14ac:dyDescent="0.25">
      <c r="C6493" s="1">
        <v>6.67</v>
      </c>
      <c r="D6493" s="1">
        <v>9.2167999999999992</v>
      </c>
    </row>
    <row r="6494" spans="3:4" x14ac:dyDescent="0.25">
      <c r="C6494" s="1">
        <v>6.6710000000000003</v>
      </c>
      <c r="D6494" s="1">
        <v>9.2217000000000002</v>
      </c>
    </row>
    <row r="6495" spans="3:4" x14ac:dyDescent="0.25">
      <c r="C6495" s="1">
        <v>6.6719999999999997</v>
      </c>
      <c r="D6495" s="1">
        <v>9.2264999999999997</v>
      </c>
    </row>
    <row r="6496" spans="3:4" x14ac:dyDescent="0.25">
      <c r="C6496" s="1">
        <v>6.673</v>
      </c>
      <c r="D6496" s="1">
        <v>9.2314000000000007</v>
      </c>
    </row>
    <row r="6497" spans="3:4" x14ac:dyDescent="0.25">
      <c r="C6497" s="1">
        <v>6.6740000000000004</v>
      </c>
      <c r="D6497" s="1">
        <v>9.2363</v>
      </c>
    </row>
    <row r="6498" spans="3:4" x14ac:dyDescent="0.25">
      <c r="C6498" s="1">
        <v>6.6749999999999998</v>
      </c>
      <c r="D6498" s="1">
        <v>9.2411999999999992</v>
      </c>
    </row>
    <row r="6499" spans="3:4" x14ac:dyDescent="0.25">
      <c r="C6499" s="1">
        <v>6.6760000000000002</v>
      </c>
      <c r="D6499" s="1">
        <v>9.2461000000000002</v>
      </c>
    </row>
    <row r="6500" spans="3:4" x14ac:dyDescent="0.25">
      <c r="C6500" s="1">
        <v>6.6769999999999996</v>
      </c>
      <c r="D6500" s="1">
        <v>9.2509999999999994</v>
      </c>
    </row>
    <row r="6501" spans="3:4" x14ac:dyDescent="0.25">
      <c r="C6501" s="1">
        <v>6.6779999999999999</v>
      </c>
      <c r="D6501" s="1">
        <v>9.2559000000000005</v>
      </c>
    </row>
    <row r="6502" spans="3:4" x14ac:dyDescent="0.25">
      <c r="C6502" s="1">
        <v>6.6790000000000003</v>
      </c>
      <c r="D6502" s="1">
        <v>9.2607999999999997</v>
      </c>
    </row>
    <row r="6503" spans="3:4" x14ac:dyDescent="0.25">
      <c r="C6503" s="1">
        <v>6.68</v>
      </c>
      <c r="D6503" s="1">
        <v>9.2657000000000007</v>
      </c>
    </row>
    <row r="6504" spans="3:4" x14ac:dyDescent="0.25">
      <c r="C6504" s="1">
        <v>6.681</v>
      </c>
      <c r="D6504" s="1">
        <v>9.2706</v>
      </c>
    </row>
    <row r="6505" spans="3:4" x14ac:dyDescent="0.25">
      <c r="C6505" s="1">
        <v>6.6820000000000004</v>
      </c>
      <c r="D6505" s="1">
        <v>9.2754999999999992</v>
      </c>
    </row>
    <row r="6506" spans="3:4" x14ac:dyDescent="0.25">
      <c r="C6506" s="1">
        <v>6.6829999999999998</v>
      </c>
      <c r="D6506" s="1">
        <v>9.2804000000000002</v>
      </c>
    </row>
    <row r="6507" spans="3:4" x14ac:dyDescent="0.25">
      <c r="C6507" s="1">
        <v>6.6840000000000002</v>
      </c>
      <c r="D6507" s="1">
        <v>9.2852999999999994</v>
      </c>
    </row>
    <row r="6508" spans="3:4" x14ac:dyDescent="0.25">
      <c r="C6508" s="1">
        <v>6.6849999999999996</v>
      </c>
      <c r="D6508" s="1">
        <v>9.2902000000000005</v>
      </c>
    </row>
    <row r="6509" spans="3:4" x14ac:dyDescent="0.25">
      <c r="C6509" s="1">
        <v>6.6859999999999999</v>
      </c>
      <c r="D6509" s="1">
        <v>9.2950999999999997</v>
      </c>
    </row>
    <row r="6510" spans="3:4" x14ac:dyDescent="0.25">
      <c r="C6510" s="1">
        <v>6.6870000000000003</v>
      </c>
      <c r="D6510" s="1">
        <v>9.3001000000000005</v>
      </c>
    </row>
    <row r="6511" spans="3:4" x14ac:dyDescent="0.25">
      <c r="C6511" s="1">
        <v>6.6879999999999997</v>
      </c>
      <c r="D6511" s="1">
        <v>9.3049999999999997</v>
      </c>
    </row>
    <row r="6512" spans="3:4" x14ac:dyDescent="0.25">
      <c r="C6512" s="1">
        <v>6.6890000000000001</v>
      </c>
      <c r="D6512" s="1">
        <v>9.3099000000000007</v>
      </c>
    </row>
    <row r="6513" spans="3:4" x14ac:dyDescent="0.25">
      <c r="C6513" s="1">
        <v>6.69</v>
      </c>
      <c r="D6513" s="1">
        <v>9.3148</v>
      </c>
    </row>
    <row r="6514" spans="3:4" x14ac:dyDescent="0.25">
      <c r="C6514" s="1">
        <v>6.6909999999999998</v>
      </c>
      <c r="D6514" s="1">
        <v>9.3196999999999992</v>
      </c>
    </row>
    <row r="6515" spans="3:4" x14ac:dyDescent="0.25">
      <c r="C6515" s="1">
        <v>6.6920000000000002</v>
      </c>
      <c r="D6515" s="1">
        <v>9.3246000000000002</v>
      </c>
    </row>
    <row r="6516" spans="3:4" x14ac:dyDescent="0.25">
      <c r="C6516" s="1">
        <v>6.6929999999999996</v>
      </c>
      <c r="D6516" s="1">
        <v>9.3294999999999995</v>
      </c>
    </row>
    <row r="6517" spans="3:4" x14ac:dyDescent="0.25">
      <c r="C6517" s="1">
        <v>6.694</v>
      </c>
      <c r="D6517" s="1">
        <v>9.3345000000000002</v>
      </c>
    </row>
    <row r="6518" spans="3:4" x14ac:dyDescent="0.25">
      <c r="C6518" s="1">
        <v>6.6950000000000003</v>
      </c>
      <c r="D6518" s="1">
        <v>9.3393999999999995</v>
      </c>
    </row>
    <row r="6519" spans="3:4" x14ac:dyDescent="0.25">
      <c r="C6519" s="1">
        <v>6.6959999999999997</v>
      </c>
      <c r="D6519" s="1">
        <v>9.3443000000000005</v>
      </c>
    </row>
    <row r="6520" spans="3:4" x14ac:dyDescent="0.25">
      <c r="C6520" s="1">
        <v>6.6970000000000001</v>
      </c>
      <c r="D6520" s="1">
        <v>9.3491999999999997</v>
      </c>
    </row>
    <row r="6521" spans="3:4" x14ac:dyDescent="0.25">
      <c r="C6521" s="1">
        <v>6.6980000000000004</v>
      </c>
      <c r="D6521" s="1">
        <v>9.3542000000000005</v>
      </c>
    </row>
    <row r="6522" spans="3:4" x14ac:dyDescent="0.25">
      <c r="C6522" s="1">
        <v>6.6989999999999998</v>
      </c>
      <c r="D6522" s="1">
        <v>9.3590999999999998</v>
      </c>
    </row>
    <row r="6523" spans="3:4" x14ac:dyDescent="0.25">
      <c r="C6523" s="1">
        <v>6.7</v>
      </c>
      <c r="D6523" s="1">
        <v>9.3640000000000008</v>
      </c>
    </row>
    <row r="6524" spans="3:4" x14ac:dyDescent="0.25">
      <c r="C6524" s="1">
        <v>6.7009999999999996</v>
      </c>
      <c r="D6524" s="1">
        <v>9.3689</v>
      </c>
    </row>
    <row r="6525" spans="3:4" x14ac:dyDescent="0.25">
      <c r="C6525" s="1">
        <v>6.702</v>
      </c>
      <c r="D6525" s="1">
        <v>9.3739000000000008</v>
      </c>
    </row>
    <row r="6526" spans="3:4" x14ac:dyDescent="0.25">
      <c r="C6526" s="1">
        <v>6.7030000000000003</v>
      </c>
      <c r="D6526" s="1">
        <v>9.3788</v>
      </c>
    </row>
    <row r="6527" spans="3:4" x14ac:dyDescent="0.25">
      <c r="C6527" s="1">
        <v>6.7039999999999997</v>
      </c>
      <c r="D6527" s="1">
        <v>9.3836999999999993</v>
      </c>
    </row>
    <row r="6528" spans="3:4" x14ac:dyDescent="0.25">
      <c r="C6528" s="1">
        <v>6.7050000000000001</v>
      </c>
      <c r="D6528" s="1">
        <v>9.3887</v>
      </c>
    </row>
    <row r="6529" spans="3:4" x14ac:dyDescent="0.25">
      <c r="C6529" s="1">
        <v>6.7060000000000004</v>
      </c>
      <c r="D6529" s="1">
        <v>9.3935999999999993</v>
      </c>
    </row>
    <row r="6530" spans="3:4" x14ac:dyDescent="0.25">
      <c r="C6530" s="1">
        <v>6.7069999999999999</v>
      </c>
      <c r="D6530" s="1">
        <v>9.3985000000000003</v>
      </c>
    </row>
    <row r="6531" spans="3:4" x14ac:dyDescent="0.25">
      <c r="C6531" s="1">
        <v>6.7080000000000002</v>
      </c>
      <c r="D6531" s="1">
        <v>9.4034999999999993</v>
      </c>
    </row>
    <row r="6532" spans="3:4" x14ac:dyDescent="0.25">
      <c r="C6532" s="1">
        <v>6.7089999999999996</v>
      </c>
      <c r="D6532" s="1">
        <v>9.4084000000000003</v>
      </c>
    </row>
    <row r="6533" spans="3:4" x14ac:dyDescent="0.25">
      <c r="C6533" s="1">
        <v>6.71</v>
      </c>
      <c r="D6533" s="1">
        <v>9.4133999999999993</v>
      </c>
    </row>
    <row r="6534" spans="3:4" x14ac:dyDescent="0.25">
      <c r="C6534" s="1">
        <v>6.7110000000000003</v>
      </c>
      <c r="D6534" s="1">
        <v>9.4183000000000003</v>
      </c>
    </row>
    <row r="6535" spans="3:4" x14ac:dyDescent="0.25">
      <c r="C6535" s="1">
        <v>6.7119999999999997</v>
      </c>
      <c r="D6535" s="1">
        <v>9.4231999999999996</v>
      </c>
    </row>
    <row r="6536" spans="3:4" x14ac:dyDescent="0.25">
      <c r="C6536" s="1">
        <v>6.7130000000000001</v>
      </c>
      <c r="D6536" s="1">
        <v>9.4282000000000004</v>
      </c>
    </row>
    <row r="6537" spans="3:4" x14ac:dyDescent="0.25">
      <c r="C6537" s="1">
        <v>6.7140000000000004</v>
      </c>
      <c r="D6537" s="1">
        <v>9.4330999999999996</v>
      </c>
    </row>
    <row r="6538" spans="3:4" x14ac:dyDescent="0.25">
      <c r="C6538" s="1">
        <v>6.7149999999999999</v>
      </c>
      <c r="D6538" s="1">
        <v>9.4381000000000004</v>
      </c>
    </row>
    <row r="6539" spans="3:4" x14ac:dyDescent="0.25">
      <c r="C6539" s="1">
        <v>6.7160000000000002</v>
      </c>
      <c r="D6539" s="1">
        <v>9.4429999999999996</v>
      </c>
    </row>
    <row r="6540" spans="3:4" x14ac:dyDescent="0.25">
      <c r="C6540" s="1">
        <v>6.7169999999999996</v>
      </c>
      <c r="D6540" s="1">
        <v>9.4480000000000004</v>
      </c>
    </row>
    <row r="6541" spans="3:4" x14ac:dyDescent="0.25">
      <c r="C6541" s="1">
        <v>6.718</v>
      </c>
      <c r="D6541" s="1">
        <v>9.4528999999999996</v>
      </c>
    </row>
    <row r="6542" spans="3:4" x14ac:dyDescent="0.25">
      <c r="C6542" s="1">
        <v>6.7190000000000003</v>
      </c>
      <c r="D6542" s="1">
        <v>9.4579000000000004</v>
      </c>
    </row>
    <row r="6543" spans="3:4" x14ac:dyDescent="0.25">
      <c r="C6543" s="1">
        <v>6.72</v>
      </c>
      <c r="D6543" s="1">
        <v>9.4627999999999997</v>
      </c>
    </row>
    <row r="6544" spans="3:4" x14ac:dyDescent="0.25">
      <c r="C6544" s="1">
        <v>6.7210000000000001</v>
      </c>
      <c r="D6544" s="1">
        <v>9.4678000000000004</v>
      </c>
    </row>
    <row r="6545" spans="3:4" x14ac:dyDescent="0.25">
      <c r="C6545" s="1">
        <v>6.7220000000000004</v>
      </c>
      <c r="D6545" s="1">
        <v>9.4727999999999994</v>
      </c>
    </row>
    <row r="6546" spans="3:4" x14ac:dyDescent="0.25">
      <c r="C6546" s="1">
        <v>6.7229999999999999</v>
      </c>
      <c r="D6546" s="1">
        <v>9.4777000000000005</v>
      </c>
    </row>
    <row r="6547" spans="3:4" x14ac:dyDescent="0.25">
      <c r="C6547" s="1">
        <v>6.7240000000000002</v>
      </c>
      <c r="D6547" s="1">
        <v>9.4826999999999995</v>
      </c>
    </row>
    <row r="6548" spans="3:4" x14ac:dyDescent="0.25">
      <c r="C6548" s="1">
        <v>6.7249999999999996</v>
      </c>
      <c r="D6548" s="1">
        <v>9.4876000000000005</v>
      </c>
    </row>
    <row r="6549" spans="3:4" x14ac:dyDescent="0.25">
      <c r="C6549" s="1">
        <v>6.726</v>
      </c>
      <c r="D6549" s="1">
        <v>9.4925999999999995</v>
      </c>
    </row>
    <row r="6550" spans="3:4" x14ac:dyDescent="0.25">
      <c r="C6550" s="1">
        <v>6.7270000000000003</v>
      </c>
      <c r="D6550" s="1">
        <v>9.4976000000000003</v>
      </c>
    </row>
    <row r="6551" spans="3:4" x14ac:dyDescent="0.25">
      <c r="C6551" s="1">
        <v>6.7279999999999998</v>
      </c>
      <c r="D6551" s="1">
        <v>9.5024999999999995</v>
      </c>
    </row>
    <row r="6552" spans="3:4" x14ac:dyDescent="0.25">
      <c r="C6552" s="1">
        <v>6.7290000000000001</v>
      </c>
      <c r="D6552" s="1">
        <v>9.5075000000000003</v>
      </c>
    </row>
    <row r="6553" spans="3:4" x14ac:dyDescent="0.25">
      <c r="C6553" s="1">
        <v>6.73</v>
      </c>
      <c r="D6553" s="1">
        <v>9.5124999999999993</v>
      </c>
    </row>
    <row r="6554" spans="3:4" x14ac:dyDescent="0.25">
      <c r="C6554" s="1">
        <v>6.7309999999999999</v>
      </c>
      <c r="D6554" s="1">
        <v>9.5174000000000003</v>
      </c>
    </row>
    <row r="6555" spans="3:4" x14ac:dyDescent="0.25">
      <c r="C6555" s="1">
        <v>6.7320000000000002</v>
      </c>
      <c r="D6555" s="1">
        <v>9.5223999999999993</v>
      </c>
    </row>
    <row r="6556" spans="3:4" x14ac:dyDescent="0.25">
      <c r="C6556" s="1">
        <v>6.7329999999999997</v>
      </c>
      <c r="D6556" s="1">
        <v>9.5274000000000001</v>
      </c>
    </row>
    <row r="6557" spans="3:4" x14ac:dyDescent="0.25">
      <c r="C6557" s="1">
        <v>6.734</v>
      </c>
      <c r="D6557" s="1">
        <v>9.5324000000000009</v>
      </c>
    </row>
    <row r="6558" spans="3:4" x14ac:dyDescent="0.25">
      <c r="C6558" s="1">
        <v>6.7350000000000003</v>
      </c>
      <c r="D6558" s="1">
        <v>9.5373000000000001</v>
      </c>
    </row>
    <row r="6559" spans="3:4" x14ac:dyDescent="0.25">
      <c r="C6559" s="1">
        <v>6.7359999999999998</v>
      </c>
      <c r="D6559" s="1">
        <v>9.5422999999999991</v>
      </c>
    </row>
    <row r="6560" spans="3:4" x14ac:dyDescent="0.25">
      <c r="C6560" s="1">
        <v>6.7370000000000001</v>
      </c>
      <c r="D6560" s="1">
        <v>9.5472999999999999</v>
      </c>
    </row>
    <row r="6561" spans="3:4" x14ac:dyDescent="0.25">
      <c r="C6561" s="1">
        <v>6.7380000000000004</v>
      </c>
      <c r="D6561" s="1">
        <v>9.5523000000000007</v>
      </c>
    </row>
    <row r="6562" spans="3:4" x14ac:dyDescent="0.25">
      <c r="C6562" s="1">
        <v>6.7389999999999999</v>
      </c>
      <c r="D6562" s="1">
        <v>9.5571999999999999</v>
      </c>
    </row>
    <row r="6563" spans="3:4" x14ac:dyDescent="0.25">
      <c r="C6563" s="1">
        <v>6.74</v>
      </c>
      <c r="D6563" s="1">
        <v>9.5622000000000007</v>
      </c>
    </row>
    <row r="6564" spans="3:4" x14ac:dyDescent="0.25">
      <c r="C6564" s="1">
        <v>6.7409999999999997</v>
      </c>
      <c r="D6564" s="1">
        <v>9.5671999999999997</v>
      </c>
    </row>
    <row r="6565" spans="3:4" x14ac:dyDescent="0.25">
      <c r="C6565" s="1">
        <v>6.742</v>
      </c>
      <c r="D6565" s="1">
        <v>9.5722000000000005</v>
      </c>
    </row>
    <row r="6566" spans="3:4" x14ac:dyDescent="0.25">
      <c r="C6566" s="1">
        <v>6.7430000000000003</v>
      </c>
      <c r="D6566" s="1">
        <v>9.5771999999999995</v>
      </c>
    </row>
    <row r="6567" spans="3:4" x14ac:dyDescent="0.25">
      <c r="C6567" s="1">
        <v>6.7439999999999998</v>
      </c>
      <c r="D6567" s="1">
        <v>9.5822000000000003</v>
      </c>
    </row>
    <row r="6568" spans="3:4" x14ac:dyDescent="0.25">
      <c r="C6568" s="1">
        <v>6.7450000000000001</v>
      </c>
      <c r="D6568" s="1">
        <v>9.5871999999999993</v>
      </c>
    </row>
    <row r="6569" spans="3:4" x14ac:dyDescent="0.25">
      <c r="C6569" s="1">
        <v>6.7460000000000004</v>
      </c>
      <c r="D6569" s="1">
        <v>9.5921000000000003</v>
      </c>
    </row>
    <row r="6570" spans="3:4" x14ac:dyDescent="0.25">
      <c r="C6570" s="1">
        <v>6.7469999999999999</v>
      </c>
      <c r="D6570" s="1">
        <v>9.5970999999999993</v>
      </c>
    </row>
    <row r="6571" spans="3:4" x14ac:dyDescent="0.25">
      <c r="C6571" s="1">
        <v>6.7480000000000002</v>
      </c>
      <c r="D6571" s="1">
        <v>9.6021000000000001</v>
      </c>
    </row>
    <row r="6572" spans="3:4" x14ac:dyDescent="0.25">
      <c r="C6572" s="1">
        <v>6.7489999999999997</v>
      </c>
      <c r="D6572" s="1">
        <v>9.6071000000000009</v>
      </c>
    </row>
    <row r="6573" spans="3:4" x14ac:dyDescent="0.25">
      <c r="C6573" s="1">
        <v>6.75</v>
      </c>
      <c r="D6573" s="1">
        <v>9.6120999999999999</v>
      </c>
    </row>
    <row r="6574" spans="3:4" x14ac:dyDescent="0.25">
      <c r="C6574" s="1">
        <v>6.7510000000000003</v>
      </c>
      <c r="D6574" s="1">
        <v>9.6171000000000006</v>
      </c>
    </row>
    <row r="6575" spans="3:4" x14ac:dyDescent="0.25">
      <c r="C6575" s="1">
        <v>6.7519999999999998</v>
      </c>
      <c r="D6575" s="1">
        <v>9.6220999999999997</v>
      </c>
    </row>
    <row r="6576" spans="3:4" x14ac:dyDescent="0.25">
      <c r="C6576" s="1">
        <v>6.7530000000000001</v>
      </c>
      <c r="D6576" s="1">
        <v>9.6271000000000004</v>
      </c>
    </row>
    <row r="6577" spans="3:4" x14ac:dyDescent="0.25">
      <c r="C6577" s="1">
        <v>6.7539999999999996</v>
      </c>
      <c r="D6577" s="1">
        <v>9.6320999999999994</v>
      </c>
    </row>
    <row r="6578" spans="3:4" x14ac:dyDescent="0.25">
      <c r="C6578" s="1">
        <v>6.7549999999999999</v>
      </c>
      <c r="D6578" s="1">
        <v>9.6371000000000002</v>
      </c>
    </row>
    <row r="6579" spans="3:4" x14ac:dyDescent="0.25">
      <c r="C6579" s="1">
        <v>6.7560000000000002</v>
      </c>
      <c r="D6579" s="1">
        <v>9.6420999999999992</v>
      </c>
    </row>
    <row r="6580" spans="3:4" x14ac:dyDescent="0.25">
      <c r="C6580" s="1">
        <v>6.7569999999999997</v>
      </c>
      <c r="D6580" s="1">
        <v>9.6471</v>
      </c>
    </row>
    <row r="6581" spans="3:4" x14ac:dyDescent="0.25">
      <c r="C6581" s="1">
        <v>6.758</v>
      </c>
      <c r="D6581" s="1">
        <v>9.6521000000000008</v>
      </c>
    </row>
    <row r="6582" spans="3:4" x14ac:dyDescent="0.25">
      <c r="C6582" s="1">
        <v>6.7590000000000003</v>
      </c>
      <c r="D6582" s="1">
        <v>9.6570999999999998</v>
      </c>
    </row>
    <row r="6583" spans="3:4" x14ac:dyDescent="0.25">
      <c r="C6583" s="1">
        <v>6.76</v>
      </c>
      <c r="D6583" s="1">
        <v>9.6622000000000003</v>
      </c>
    </row>
    <row r="6584" spans="3:4" x14ac:dyDescent="0.25">
      <c r="C6584" s="1">
        <v>6.7610000000000001</v>
      </c>
      <c r="D6584" s="1">
        <v>9.6671999999999993</v>
      </c>
    </row>
    <row r="6585" spans="3:4" x14ac:dyDescent="0.25">
      <c r="C6585" s="1">
        <v>6.7619999999999996</v>
      </c>
      <c r="D6585" s="1">
        <v>9.6722000000000001</v>
      </c>
    </row>
    <row r="6586" spans="3:4" x14ac:dyDescent="0.25">
      <c r="C6586" s="1">
        <v>6.7629999999999999</v>
      </c>
      <c r="D6586" s="1">
        <v>9.6771999999999991</v>
      </c>
    </row>
    <row r="6587" spans="3:4" x14ac:dyDescent="0.25">
      <c r="C6587" s="1">
        <v>6.7640000000000002</v>
      </c>
      <c r="D6587" s="1">
        <v>9.6821999999999999</v>
      </c>
    </row>
    <row r="6588" spans="3:4" x14ac:dyDescent="0.25">
      <c r="C6588" s="1">
        <v>6.7649999999999997</v>
      </c>
      <c r="D6588" s="1">
        <v>9.6872000000000007</v>
      </c>
    </row>
    <row r="6589" spans="3:4" x14ac:dyDescent="0.25">
      <c r="C6589" s="1">
        <v>6.766</v>
      </c>
      <c r="D6589" s="1">
        <v>9.6921999999999997</v>
      </c>
    </row>
    <row r="6590" spans="3:4" x14ac:dyDescent="0.25">
      <c r="C6590" s="1">
        <v>6.7670000000000003</v>
      </c>
      <c r="D6590" s="1">
        <v>9.6973000000000003</v>
      </c>
    </row>
    <row r="6591" spans="3:4" x14ac:dyDescent="0.25">
      <c r="C6591" s="1">
        <v>6.7679999999999998</v>
      </c>
      <c r="D6591" s="1">
        <v>9.7022999999999993</v>
      </c>
    </row>
    <row r="6592" spans="3:4" x14ac:dyDescent="0.25">
      <c r="C6592" s="1">
        <v>6.7690000000000001</v>
      </c>
      <c r="D6592" s="1">
        <v>9.7073</v>
      </c>
    </row>
    <row r="6593" spans="3:4" x14ac:dyDescent="0.25">
      <c r="C6593" s="1">
        <v>6.77</v>
      </c>
      <c r="D6593" s="1">
        <v>9.7123000000000008</v>
      </c>
    </row>
    <row r="6594" spans="3:4" x14ac:dyDescent="0.25">
      <c r="C6594" s="1">
        <v>6.7709999999999999</v>
      </c>
      <c r="D6594" s="1">
        <v>9.7172999999999998</v>
      </c>
    </row>
    <row r="6595" spans="3:4" x14ac:dyDescent="0.25">
      <c r="C6595" s="1">
        <v>6.7720000000000002</v>
      </c>
      <c r="D6595" s="1">
        <v>9.7224000000000004</v>
      </c>
    </row>
    <row r="6596" spans="3:4" x14ac:dyDescent="0.25">
      <c r="C6596" s="1">
        <v>6.7729999999999997</v>
      </c>
      <c r="D6596" s="1">
        <v>9.7273999999999994</v>
      </c>
    </row>
    <row r="6597" spans="3:4" x14ac:dyDescent="0.25">
      <c r="C6597" s="1">
        <v>6.774</v>
      </c>
      <c r="D6597" s="1">
        <v>9.7324000000000002</v>
      </c>
    </row>
    <row r="6598" spans="3:4" x14ac:dyDescent="0.25">
      <c r="C6598" s="1">
        <v>6.7750000000000004</v>
      </c>
      <c r="D6598" s="1">
        <v>9.7375000000000007</v>
      </c>
    </row>
    <row r="6599" spans="3:4" x14ac:dyDescent="0.25">
      <c r="C6599" s="1">
        <v>6.7759999999999998</v>
      </c>
      <c r="D6599" s="1">
        <v>9.7424999999999997</v>
      </c>
    </row>
    <row r="6600" spans="3:4" x14ac:dyDescent="0.25">
      <c r="C6600" s="1">
        <v>6.7770000000000001</v>
      </c>
      <c r="D6600" s="1">
        <v>9.7475000000000005</v>
      </c>
    </row>
    <row r="6601" spans="3:4" x14ac:dyDescent="0.25">
      <c r="C6601" s="1">
        <v>6.7779999999999996</v>
      </c>
      <c r="D6601" s="1">
        <v>9.7525999999999993</v>
      </c>
    </row>
    <row r="6602" spans="3:4" x14ac:dyDescent="0.25">
      <c r="C6602" s="1">
        <v>6.7789999999999999</v>
      </c>
      <c r="D6602" s="1">
        <v>9.7576000000000001</v>
      </c>
    </row>
    <row r="6603" spans="3:4" x14ac:dyDescent="0.25">
      <c r="C6603" s="1">
        <v>6.78</v>
      </c>
      <c r="D6603" s="1">
        <v>9.7626000000000008</v>
      </c>
    </row>
    <row r="6604" spans="3:4" x14ac:dyDescent="0.25">
      <c r="C6604" s="1">
        <v>6.7809999999999997</v>
      </c>
      <c r="D6604" s="1">
        <v>9.7676999999999996</v>
      </c>
    </row>
    <row r="6605" spans="3:4" x14ac:dyDescent="0.25">
      <c r="C6605" s="1">
        <v>6.782</v>
      </c>
      <c r="D6605" s="1">
        <v>9.7727000000000004</v>
      </c>
    </row>
    <row r="6606" spans="3:4" x14ac:dyDescent="0.25">
      <c r="C6606" s="1">
        <v>6.7830000000000004</v>
      </c>
      <c r="D6606" s="1">
        <v>9.7777999999999992</v>
      </c>
    </row>
    <row r="6607" spans="3:4" x14ac:dyDescent="0.25">
      <c r="C6607" s="1">
        <v>6.7839999999999998</v>
      </c>
      <c r="D6607" s="1">
        <v>9.7827999999999999</v>
      </c>
    </row>
    <row r="6608" spans="3:4" x14ac:dyDescent="0.25">
      <c r="C6608" s="1">
        <v>6.7850000000000001</v>
      </c>
      <c r="D6608" s="1">
        <v>9.7878000000000007</v>
      </c>
    </row>
    <row r="6609" spans="3:4" x14ac:dyDescent="0.25">
      <c r="C6609" s="1">
        <v>6.7859999999999996</v>
      </c>
      <c r="D6609" s="1">
        <v>9.7928999999999995</v>
      </c>
    </row>
    <row r="6610" spans="3:4" x14ac:dyDescent="0.25">
      <c r="C6610" s="1">
        <v>6.7869999999999999</v>
      </c>
      <c r="D6610" s="1">
        <v>9.7979000000000003</v>
      </c>
    </row>
    <row r="6611" spans="3:4" x14ac:dyDescent="0.25">
      <c r="C6611" s="1">
        <v>6.7880000000000003</v>
      </c>
      <c r="D6611" s="1">
        <v>9.8030000000000008</v>
      </c>
    </row>
    <row r="6612" spans="3:4" x14ac:dyDescent="0.25">
      <c r="C6612" s="1">
        <v>6.7889999999999997</v>
      </c>
      <c r="D6612" s="1">
        <v>9.8079999999999998</v>
      </c>
    </row>
    <row r="6613" spans="3:4" x14ac:dyDescent="0.25">
      <c r="C6613" s="1">
        <v>6.79</v>
      </c>
      <c r="D6613" s="1">
        <v>9.8131000000000004</v>
      </c>
    </row>
    <row r="6614" spans="3:4" x14ac:dyDescent="0.25">
      <c r="C6614" s="1">
        <v>6.7910000000000004</v>
      </c>
      <c r="D6614" s="1">
        <v>9.8180999999999994</v>
      </c>
    </row>
    <row r="6615" spans="3:4" x14ac:dyDescent="0.25">
      <c r="C6615" s="1">
        <v>6.7919999999999998</v>
      </c>
      <c r="D6615" s="1">
        <v>9.8231999999999999</v>
      </c>
    </row>
    <row r="6616" spans="3:4" x14ac:dyDescent="0.25">
      <c r="C6616" s="1">
        <v>6.7930000000000001</v>
      </c>
      <c r="D6616" s="1">
        <v>9.8282000000000007</v>
      </c>
    </row>
    <row r="6617" spans="3:4" x14ac:dyDescent="0.25">
      <c r="C6617" s="1">
        <v>6.7939999999999996</v>
      </c>
      <c r="D6617" s="1">
        <v>9.8332999999999995</v>
      </c>
    </row>
    <row r="6618" spans="3:4" x14ac:dyDescent="0.25">
      <c r="C6618" s="1">
        <v>6.7949999999999999</v>
      </c>
      <c r="D6618" s="1">
        <v>9.8384</v>
      </c>
    </row>
    <row r="6619" spans="3:4" x14ac:dyDescent="0.25">
      <c r="C6619" s="1">
        <v>6.7960000000000003</v>
      </c>
      <c r="D6619" s="1">
        <v>9.8434000000000008</v>
      </c>
    </row>
    <row r="6620" spans="3:4" x14ac:dyDescent="0.25">
      <c r="C6620" s="1">
        <v>6.7969999999999997</v>
      </c>
      <c r="D6620" s="1">
        <v>9.8484999999999996</v>
      </c>
    </row>
    <row r="6621" spans="3:4" x14ac:dyDescent="0.25">
      <c r="C6621" s="1">
        <v>6.798</v>
      </c>
      <c r="D6621" s="1">
        <v>9.8535000000000004</v>
      </c>
    </row>
    <row r="6622" spans="3:4" x14ac:dyDescent="0.25">
      <c r="C6622" s="1">
        <v>6.7990000000000004</v>
      </c>
      <c r="D6622" s="1">
        <v>9.8585999999999991</v>
      </c>
    </row>
    <row r="6623" spans="3:4" x14ac:dyDescent="0.25">
      <c r="C6623" s="1">
        <v>6.8</v>
      </c>
      <c r="D6623" s="1">
        <v>9.8636999999999997</v>
      </c>
    </row>
    <row r="6624" spans="3:4" x14ac:dyDescent="0.25">
      <c r="C6624" s="1">
        <v>6.8010000000000002</v>
      </c>
      <c r="D6624" s="1">
        <v>9.8687000000000005</v>
      </c>
    </row>
    <row r="6625" spans="3:4" x14ac:dyDescent="0.25">
      <c r="C6625" s="1">
        <v>6.8019999999999996</v>
      </c>
      <c r="D6625" s="1">
        <v>9.8737999999999992</v>
      </c>
    </row>
    <row r="6626" spans="3:4" x14ac:dyDescent="0.25">
      <c r="C6626" s="1">
        <v>6.8029999999999999</v>
      </c>
      <c r="D6626" s="1">
        <v>9.8788999999999998</v>
      </c>
    </row>
    <row r="6627" spans="3:4" x14ac:dyDescent="0.25">
      <c r="C6627" s="1">
        <v>6.8040000000000003</v>
      </c>
      <c r="D6627" s="1">
        <v>9.8839000000000006</v>
      </c>
    </row>
    <row r="6628" spans="3:4" x14ac:dyDescent="0.25">
      <c r="C6628" s="1">
        <v>6.8049999999999997</v>
      </c>
      <c r="D6628" s="1">
        <v>9.8889999999999993</v>
      </c>
    </row>
    <row r="6629" spans="3:4" x14ac:dyDescent="0.25">
      <c r="C6629" s="1">
        <v>6.806</v>
      </c>
      <c r="D6629" s="1">
        <v>9.8940999999999999</v>
      </c>
    </row>
    <row r="6630" spans="3:4" x14ac:dyDescent="0.25">
      <c r="C6630" s="1">
        <v>6.8070000000000004</v>
      </c>
      <c r="D6630" s="1">
        <v>9.8992000000000004</v>
      </c>
    </row>
    <row r="6631" spans="3:4" x14ac:dyDescent="0.25">
      <c r="C6631" s="1">
        <v>6.8079999999999998</v>
      </c>
      <c r="D6631" s="1">
        <v>9.9041999999999994</v>
      </c>
    </row>
    <row r="6632" spans="3:4" x14ac:dyDescent="0.25">
      <c r="C6632" s="1">
        <v>6.8090000000000002</v>
      </c>
      <c r="D6632" s="1">
        <v>9.9093</v>
      </c>
    </row>
    <row r="6633" spans="3:4" x14ac:dyDescent="0.25">
      <c r="C6633" s="1">
        <v>6.81</v>
      </c>
      <c r="D6633" s="1">
        <v>9.9144000000000005</v>
      </c>
    </row>
    <row r="6634" spans="3:4" x14ac:dyDescent="0.25">
      <c r="C6634" s="1">
        <v>6.8109999999999999</v>
      </c>
      <c r="D6634" s="1">
        <v>9.9194999999999993</v>
      </c>
    </row>
    <row r="6635" spans="3:4" x14ac:dyDescent="0.25">
      <c r="C6635" s="1">
        <v>6.8120000000000003</v>
      </c>
      <c r="D6635" s="1">
        <v>9.9245999999999999</v>
      </c>
    </row>
    <row r="6636" spans="3:4" x14ac:dyDescent="0.25">
      <c r="C6636" s="1">
        <v>6.8129999999999997</v>
      </c>
      <c r="D6636" s="1">
        <v>9.9296000000000006</v>
      </c>
    </row>
    <row r="6637" spans="3:4" x14ac:dyDescent="0.25">
      <c r="C6637" s="1">
        <v>6.8140000000000001</v>
      </c>
      <c r="D6637" s="1">
        <v>9.9346999999999994</v>
      </c>
    </row>
    <row r="6638" spans="3:4" x14ac:dyDescent="0.25">
      <c r="C6638" s="1">
        <v>6.8150000000000004</v>
      </c>
      <c r="D6638" s="1">
        <v>9.9398</v>
      </c>
    </row>
    <row r="6639" spans="3:4" x14ac:dyDescent="0.25">
      <c r="C6639" s="1">
        <v>6.8159999999999998</v>
      </c>
      <c r="D6639" s="1">
        <v>9.9449000000000005</v>
      </c>
    </row>
    <row r="6640" spans="3:4" x14ac:dyDescent="0.25">
      <c r="C6640" s="1">
        <v>6.8170000000000002</v>
      </c>
      <c r="D6640" s="1">
        <v>9.9499999999999993</v>
      </c>
    </row>
    <row r="6641" spans="3:4" x14ac:dyDescent="0.25">
      <c r="C6641" s="1">
        <v>6.8179999999999996</v>
      </c>
      <c r="D6641" s="1">
        <v>9.9550999999999998</v>
      </c>
    </row>
    <row r="6642" spans="3:4" x14ac:dyDescent="0.25">
      <c r="C6642" s="1">
        <v>6.819</v>
      </c>
      <c r="D6642" s="1">
        <v>9.9602000000000004</v>
      </c>
    </row>
    <row r="6643" spans="3:4" x14ac:dyDescent="0.25">
      <c r="C6643" s="1">
        <v>6.82</v>
      </c>
      <c r="D6643" s="1">
        <v>9.9652999999999992</v>
      </c>
    </row>
    <row r="6644" spans="3:4" x14ac:dyDescent="0.25">
      <c r="C6644" s="1">
        <v>6.8209999999999997</v>
      </c>
      <c r="D6644" s="1">
        <v>9.9703999999999997</v>
      </c>
    </row>
    <row r="6645" spans="3:4" x14ac:dyDescent="0.25">
      <c r="C6645" s="1">
        <v>6.8220000000000001</v>
      </c>
      <c r="D6645" s="1">
        <v>9.9754000000000005</v>
      </c>
    </row>
    <row r="6646" spans="3:4" x14ac:dyDescent="0.25">
      <c r="C6646" s="1">
        <v>6.8230000000000004</v>
      </c>
      <c r="D6646" s="1">
        <v>9.9804999999999993</v>
      </c>
    </row>
    <row r="6647" spans="3:4" x14ac:dyDescent="0.25">
      <c r="C6647" s="1">
        <v>6.8239999999999998</v>
      </c>
      <c r="D6647" s="1">
        <v>9.9855999999999998</v>
      </c>
    </row>
    <row r="6648" spans="3:4" x14ac:dyDescent="0.25">
      <c r="C6648" s="1">
        <v>6.8250000000000002</v>
      </c>
      <c r="D6648" s="1">
        <v>9.9907000000000004</v>
      </c>
    </row>
    <row r="6649" spans="3:4" x14ac:dyDescent="0.25">
      <c r="C6649" s="1">
        <v>6.8259999999999996</v>
      </c>
      <c r="D6649" s="1">
        <v>9.9957999999999991</v>
      </c>
    </row>
    <row r="6650" spans="3:4" x14ac:dyDescent="0.25">
      <c r="C6650" s="1">
        <v>6.827</v>
      </c>
      <c r="D6650" s="1">
        <v>10.0009</v>
      </c>
    </row>
    <row r="6651" spans="3:4" x14ac:dyDescent="0.25">
      <c r="C6651" s="1">
        <v>6.8280000000000003</v>
      </c>
      <c r="D6651" s="1">
        <v>10.006</v>
      </c>
    </row>
    <row r="6652" spans="3:4" x14ac:dyDescent="0.25">
      <c r="C6652" s="1">
        <v>6.8289999999999997</v>
      </c>
      <c r="D6652" s="1">
        <v>10.011200000000001</v>
      </c>
    </row>
    <row r="6653" spans="3:4" x14ac:dyDescent="0.25">
      <c r="C6653" s="1">
        <v>6.83</v>
      </c>
      <c r="D6653" s="1">
        <v>10.016299999999999</v>
      </c>
    </row>
    <row r="6654" spans="3:4" x14ac:dyDescent="0.25">
      <c r="C6654" s="1">
        <v>6.8310000000000004</v>
      </c>
      <c r="D6654" s="1">
        <v>10.0214</v>
      </c>
    </row>
    <row r="6655" spans="3:4" x14ac:dyDescent="0.25">
      <c r="C6655" s="1">
        <v>6.8319999999999999</v>
      </c>
      <c r="D6655" s="1">
        <v>10.0265</v>
      </c>
    </row>
    <row r="6656" spans="3:4" x14ac:dyDescent="0.25">
      <c r="C6656" s="1">
        <v>6.8330000000000002</v>
      </c>
      <c r="D6656" s="1">
        <v>10.031599999999999</v>
      </c>
    </row>
    <row r="6657" spans="3:4" x14ac:dyDescent="0.25">
      <c r="C6657" s="1">
        <v>6.8339999999999996</v>
      </c>
      <c r="D6657" s="1">
        <v>10.0367</v>
      </c>
    </row>
    <row r="6658" spans="3:4" x14ac:dyDescent="0.25">
      <c r="C6658" s="1">
        <v>6.835</v>
      </c>
      <c r="D6658" s="1">
        <v>10.0418</v>
      </c>
    </row>
    <row r="6659" spans="3:4" x14ac:dyDescent="0.25">
      <c r="C6659" s="1">
        <v>6.8360000000000003</v>
      </c>
      <c r="D6659" s="1">
        <v>10.046900000000001</v>
      </c>
    </row>
    <row r="6660" spans="3:4" x14ac:dyDescent="0.25">
      <c r="C6660" s="1">
        <v>6.8369999999999997</v>
      </c>
      <c r="D6660" s="1">
        <v>10.052</v>
      </c>
    </row>
    <row r="6661" spans="3:4" x14ac:dyDescent="0.25">
      <c r="C6661" s="1">
        <v>6.8380000000000001</v>
      </c>
      <c r="D6661" s="1">
        <v>10.0572</v>
      </c>
    </row>
    <row r="6662" spans="3:4" x14ac:dyDescent="0.25">
      <c r="C6662" s="1">
        <v>6.8390000000000004</v>
      </c>
      <c r="D6662" s="1">
        <v>10.0623</v>
      </c>
    </row>
    <row r="6663" spans="3:4" x14ac:dyDescent="0.25">
      <c r="C6663" s="1">
        <v>6.84</v>
      </c>
      <c r="D6663" s="1">
        <v>10.067399999999999</v>
      </c>
    </row>
    <row r="6664" spans="3:4" x14ac:dyDescent="0.25">
      <c r="C6664" s="1">
        <v>6.8410000000000002</v>
      </c>
      <c r="D6664" s="1">
        <v>10.0725</v>
      </c>
    </row>
    <row r="6665" spans="3:4" x14ac:dyDescent="0.25">
      <c r="C6665" s="1">
        <v>6.8419999999999996</v>
      </c>
      <c r="D6665" s="1">
        <v>10.0777</v>
      </c>
    </row>
    <row r="6666" spans="3:4" x14ac:dyDescent="0.25">
      <c r="C6666" s="1">
        <v>6.843</v>
      </c>
      <c r="D6666" s="1">
        <v>10.082800000000001</v>
      </c>
    </row>
    <row r="6667" spans="3:4" x14ac:dyDescent="0.25">
      <c r="C6667" s="1">
        <v>6.8440000000000003</v>
      </c>
      <c r="D6667" s="1">
        <v>10.087899999999999</v>
      </c>
    </row>
    <row r="6668" spans="3:4" x14ac:dyDescent="0.25">
      <c r="C6668" s="1">
        <v>6.8449999999999998</v>
      </c>
      <c r="D6668" s="1">
        <v>10.093</v>
      </c>
    </row>
    <row r="6669" spans="3:4" x14ac:dyDescent="0.25">
      <c r="C6669" s="1">
        <v>6.8460000000000001</v>
      </c>
      <c r="D6669" s="1">
        <v>10.0982</v>
      </c>
    </row>
    <row r="6670" spans="3:4" x14ac:dyDescent="0.25">
      <c r="C6670" s="1">
        <v>6.8470000000000004</v>
      </c>
      <c r="D6670" s="1">
        <v>10.103300000000001</v>
      </c>
    </row>
    <row r="6671" spans="3:4" x14ac:dyDescent="0.25">
      <c r="C6671" s="1">
        <v>6.8479999999999999</v>
      </c>
      <c r="D6671" s="1">
        <v>10.1084</v>
      </c>
    </row>
    <row r="6672" spans="3:4" x14ac:dyDescent="0.25">
      <c r="C6672" s="1">
        <v>6.8490000000000002</v>
      </c>
      <c r="D6672" s="1">
        <v>10.1136</v>
      </c>
    </row>
    <row r="6673" spans="3:4" x14ac:dyDescent="0.25">
      <c r="C6673" s="1">
        <v>6.85</v>
      </c>
      <c r="D6673" s="1">
        <v>10.1187</v>
      </c>
    </row>
    <row r="6674" spans="3:4" x14ac:dyDescent="0.25">
      <c r="C6674" s="1">
        <v>6.851</v>
      </c>
      <c r="D6674" s="1">
        <v>10.123799999999999</v>
      </c>
    </row>
    <row r="6675" spans="3:4" x14ac:dyDescent="0.25">
      <c r="C6675" s="1">
        <v>6.8520000000000003</v>
      </c>
      <c r="D6675" s="1">
        <v>10.129</v>
      </c>
    </row>
    <row r="6676" spans="3:4" x14ac:dyDescent="0.25">
      <c r="C6676" s="1">
        <v>6.8529999999999998</v>
      </c>
      <c r="D6676" s="1">
        <v>10.1341</v>
      </c>
    </row>
    <row r="6677" spans="3:4" x14ac:dyDescent="0.25">
      <c r="C6677" s="1">
        <v>6.8540000000000001</v>
      </c>
      <c r="D6677" s="1">
        <v>10.139200000000001</v>
      </c>
    </row>
    <row r="6678" spans="3:4" x14ac:dyDescent="0.25">
      <c r="C6678" s="1">
        <v>6.8550000000000004</v>
      </c>
      <c r="D6678" s="1">
        <v>10.144399999999999</v>
      </c>
    </row>
    <row r="6679" spans="3:4" x14ac:dyDescent="0.25">
      <c r="C6679" s="1">
        <v>6.8559999999999999</v>
      </c>
      <c r="D6679" s="1">
        <v>10.1495</v>
      </c>
    </row>
    <row r="6680" spans="3:4" x14ac:dyDescent="0.25">
      <c r="C6680" s="1">
        <v>6.8570000000000002</v>
      </c>
      <c r="D6680" s="1">
        <v>10.1547</v>
      </c>
    </row>
    <row r="6681" spans="3:4" x14ac:dyDescent="0.25">
      <c r="C6681" s="1">
        <v>6.8579999999999997</v>
      </c>
      <c r="D6681" s="1">
        <v>10.159800000000001</v>
      </c>
    </row>
    <row r="6682" spans="3:4" x14ac:dyDescent="0.25">
      <c r="C6682" s="1">
        <v>6.859</v>
      </c>
      <c r="D6682" s="1">
        <v>10.164999999999999</v>
      </c>
    </row>
    <row r="6683" spans="3:4" x14ac:dyDescent="0.25">
      <c r="C6683" s="1">
        <v>6.86</v>
      </c>
      <c r="D6683" s="1">
        <v>10.1701</v>
      </c>
    </row>
    <row r="6684" spans="3:4" x14ac:dyDescent="0.25">
      <c r="C6684" s="1">
        <v>6.8609999999999998</v>
      </c>
      <c r="D6684" s="1">
        <v>10.1753</v>
      </c>
    </row>
    <row r="6685" spans="3:4" x14ac:dyDescent="0.25">
      <c r="C6685" s="1">
        <v>6.8620000000000001</v>
      </c>
      <c r="D6685" s="1">
        <v>10.180400000000001</v>
      </c>
    </row>
    <row r="6686" spans="3:4" x14ac:dyDescent="0.25">
      <c r="C6686" s="1">
        <v>6.8630000000000004</v>
      </c>
      <c r="D6686" s="1">
        <v>10.185600000000001</v>
      </c>
    </row>
    <row r="6687" spans="3:4" x14ac:dyDescent="0.25">
      <c r="C6687" s="1">
        <v>6.8639999999999999</v>
      </c>
      <c r="D6687" s="1">
        <v>10.1907</v>
      </c>
    </row>
    <row r="6688" spans="3:4" x14ac:dyDescent="0.25">
      <c r="C6688" s="1">
        <v>6.8650000000000002</v>
      </c>
      <c r="D6688" s="1">
        <v>10.1959</v>
      </c>
    </row>
    <row r="6689" spans="3:4" x14ac:dyDescent="0.25">
      <c r="C6689" s="1">
        <v>6.8659999999999997</v>
      </c>
      <c r="D6689" s="1">
        <v>10.201000000000001</v>
      </c>
    </row>
    <row r="6690" spans="3:4" x14ac:dyDescent="0.25">
      <c r="C6690" s="1">
        <v>6.867</v>
      </c>
      <c r="D6690" s="1">
        <v>10.206200000000001</v>
      </c>
    </row>
    <row r="6691" spans="3:4" x14ac:dyDescent="0.25">
      <c r="C6691" s="1">
        <v>6.8680000000000003</v>
      </c>
      <c r="D6691" s="1">
        <v>10.211399999999999</v>
      </c>
    </row>
    <row r="6692" spans="3:4" x14ac:dyDescent="0.25">
      <c r="C6692" s="1">
        <v>6.8689999999999998</v>
      </c>
      <c r="D6692" s="1">
        <v>10.2165</v>
      </c>
    </row>
    <row r="6693" spans="3:4" x14ac:dyDescent="0.25">
      <c r="C6693" s="1">
        <v>6.87</v>
      </c>
      <c r="D6693" s="1">
        <v>10.2217</v>
      </c>
    </row>
    <row r="6694" spans="3:4" x14ac:dyDescent="0.25">
      <c r="C6694" s="1">
        <v>6.8710000000000004</v>
      </c>
      <c r="D6694" s="1">
        <v>10.226900000000001</v>
      </c>
    </row>
    <row r="6695" spans="3:4" x14ac:dyDescent="0.25">
      <c r="C6695" s="1">
        <v>6.8719999999999999</v>
      </c>
      <c r="D6695" s="1">
        <v>10.231999999999999</v>
      </c>
    </row>
    <row r="6696" spans="3:4" x14ac:dyDescent="0.25">
      <c r="C6696" s="1">
        <v>6.8730000000000002</v>
      </c>
      <c r="D6696" s="1">
        <v>10.2372</v>
      </c>
    </row>
    <row r="6697" spans="3:4" x14ac:dyDescent="0.25">
      <c r="C6697" s="1">
        <v>6.8739999999999997</v>
      </c>
      <c r="D6697" s="1">
        <v>10.2424</v>
      </c>
    </row>
    <row r="6698" spans="3:4" x14ac:dyDescent="0.25">
      <c r="C6698" s="1">
        <v>6.875</v>
      </c>
      <c r="D6698" s="1">
        <v>10.2475</v>
      </c>
    </row>
    <row r="6699" spans="3:4" x14ac:dyDescent="0.25">
      <c r="C6699" s="1">
        <v>6.8760000000000003</v>
      </c>
      <c r="D6699" s="1">
        <v>10.252700000000001</v>
      </c>
    </row>
    <row r="6700" spans="3:4" x14ac:dyDescent="0.25">
      <c r="C6700" s="1">
        <v>6.8769999999999998</v>
      </c>
      <c r="D6700" s="1">
        <v>10.257899999999999</v>
      </c>
    </row>
    <row r="6701" spans="3:4" x14ac:dyDescent="0.25">
      <c r="C6701" s="1">
        <v>6.8780000000000001</v>
      </c>
      <c r="D6701" s="1">
        <v>10.263</v>
      </c>
    </row>
    <row r="6702" spans="3:4" x14ac:dyDescent="0.25">
      <c r="C6702" s="1">
        <v>6.8789999999999996</v>
      </c>
      <c r="D6702" s="1">
        <v>10.2682</v>
      </c>
    </row>
    <row r="6703" spans="3:4" x14ac:dyDescent="0.25">
      <c r="C6703" s="1">
        <v>6.88</v>
      </c>
      <c r="D6703" s="1">
        <v>10.273400000000001</v>
      </c>
    </row>
    <row r="6704" spans="3:4" x14ac:dyDescent="0.25">
      <c r="C6704" s="1">
        <v>6.8810000000000002</v>
      </c>
      <c r="D6704" s="1">
        <v>10.278600000000001</v>
      </c>
    </row>
    <row r="6705" spans="3:4" x14ac:dyDescent="0.25">
      <c r="C6705" s="1">
        <v>6.8819999999999997</v>
      </c>
      <c r="D6705" s="1">
        <v>10.283799999999999</v>
      </c>
    </row>
    <row r="6706" spans="3:4" x14ac:dyDescent="0.25">
      <c r="C6706" s="1">
        <v>6.883</v>
      </c>
      <c r="D6706" s="1">
        <v>10.2889</v>
      </c>
    </row>
    <row r="6707" spans="3:4" x14ac:dyDescent="0.25">
      <c r="C6707" s="1">
        <v>6.8840000000000003</v>
      </c>
      <c r="D6707" s="1">
        <v>10.2941</v>
      </c>
    </row>
    <row r="6708" spans="3:4" x14ac:dyDescent="0.25">
      <c r="C6708" s="1">
        <v>6.8849999999999998</v>
      </c>
      <c r="D6708" s="1">
        <v>10.299300000000001</v>
      </c>
    </row>
    <row r="6709" spans="3:4" x14ac:dyDescent="0.25">
      <c r="C6709" s="1">
        <v>6.8860000000000001</v>
      </c>
      <c r="D6709" s="1">
        <v>10.304500000000001</v>
      </c>
    </row>
    <row r="6710" spans="3:4" x14ac:dyDescent="0.25">
      <c r="C6710" s="1">
        <v>6.8869999999999996</v>
      </c>
      <c r="D6710" s="1">
        <v>10.309699999999999</v>
      </c>
    </row>
    <row r="6711" spans="3:4" x14ac:dyDescent="0.25">
      <c r="C6711" s="1">
        <v>6.8879999999999999</v>
      </c>
      <c r="D6711" s="1">
        <v>10.3149</v>
      </c>
    </row>
    <row r="6712" spans="3:4" x14ac:dyDescent="0.25">
      <c r="C6712" s="1">
        <v>6.8890000000000002</v>
      </c>
      <c r="D6712" s="1">
        <v>10.3201</v>
      </c>
    </row>
    <row r="6713" spans="3:4" x14ac:dyDescent="0.25">
      <c r="C6713" s="1">
        <v>6.89</v>
      </c>
      <c r="D6713" s="1">
        <v>10.3253</v>
      </c>
    </row>
    <row r="6714" spans="3:4" x14ac:dyDescent="0.25">
      <c r="C6714" s="1">
        <v>6.891</v>
      </c>
      <c r="D6714" s="1">
        <v>10.330399999999999</v>
      </c>
    </row>
    <row r="6715" spans="3:4" x14ac:dyDescent="0.25">
      <c r="C6715" s="1">
        <v>6.8920000000000003</v>
      </c>
      <c r="D6715" s="1">
        <v>10.335599999999999</v>
      </c>
    </row>
    <row r="6716" spans="3:4" x14ac:dyDescent="0.25">
      <c r="C6716" s="1">
        <v>6.8929999999999998</v>
      </c>
      <c r="D6716" s="1">
        <v>10.3408</v>
      </c>
    </row>
    <row r="6717" spans="3:4" x14ac:dyDescent="0.25">
      <c r="C6717" s="1">
        <v>6.8940000000000001</v>
      </c>
      <c r="D6717" s="1">
        <v>10.346</v>
      </c>
    </row>
    <row r="6718" spans="3:4" x14ac:dyDescent="0.25">
      <c r="C6718" s="1">
        <v>6.8949999999999996</v>
      </c>
      <c r="D6718" s="1">
        <v>10.3512</v>
      </c>
    </row>
    <row r="6719" spans="3:4" x14ac:dyDescent="0.25">
      <c r="C6719" s="1">
        <v>6.8959999999999999</v>
      </c>
      <c r="D6719" s="1">
        <v>10.356400000000001</v>
      </c>
    </row>
    <row r="6720" spans="3:4" x14ac:dyDescent="0.25">
      <c r="C6720" s="1">
        <v>6.8970000000000002</v>
      </c>
      <c r="D6720" s="1">
        <v>10.361599999999999</v>
      </c>
    </row>
    <row r="6721" spans="3:4" x14ac:dyDescent="0.25">
      <c r="C6721" s="1">
        <v>6.8979999999999997</v>
      </c>
      <c r="D6721" s="1">
        <v>10.3668</v>
      </c>
    </row>
    <row r="6722" spans="3:4" x14ac:dyDescent="0.25">
      <c r="C6722" s="1">
        <v>6.899</v>
      </c>
      <c r="D6722" s="1">
        <v>10.372</v>
      </c>
    </row>
    <row r="6723" spans="3:4" x14ac:dyDescent="0.25">
      <c r="C6723" s="1">
        <v>6.9</v>
      </c>
      <c r="D6723" s="1">
        <v>10.3773</v>
      </c>
    </row>
    <row r="6724" spans="3:4" x14ac:dyDescent="0.25">
      <c r="C6724" s="1">
        <v>6.9009999999999998</v>
      </c>
      <c r="D6724" s="1">
        <v>10.3825</v>
      </c>
    </row>
    <row r="6725" spans="3:4" x14ac:dyDescent="0.25">
      <c r="C6725" s="1">
        <v>6.9020000000000001</v>
      </c>
      <c r="D6725" s="1">
        <v>10.387700000000001</v>
      </c>
    </row>
    <row r="6726" spans="3:4" x14ac:dyDescent="0.25">
      <c r="C6726" s="1">
        <v>6.9029999999999996</v>
      </c>
      <c r="D6726" s="1">
        <v>10.392899999999999</v>
      </c>
    </row>
    <row r="6727" spans="3:4" x14ac:dyDescent="0.25">
      <c r="C6727" s="1">
        <v>6.9039999999999999</v>
      </c>
      <c r="D6727" s="1">
        <v>10.398099999999999</v>
      </c>
    </row>
    <row r="6728" spans="3:4" x14ac:dyDescent="0.25">
      <c r="C6728" s="1">
        <v>6.9050000000000002</v>
      </c>
      <c r="D6728" s="1">
        <v>10.4033</v>
      </c>
    </row>
    <row r="6729" spans="3:4" x14ac:dyDescent="0.25">
      <c r="C6729" s="1">
        <v>6.9059999999999997</v>
      </c>
      <c r="D6729" s="1">
        <v>10.4085</v>
      </c>
    </row>
    <row r="6730" spans="3:4" x14ac:dyDescent="0.25">
      <c r="C6730" s="1">
        <v>6.907</v>
      </c>
      <c r="D6730" s="1">
        <v>10.4137</v>
      </c>
    </row>
    <row r="6731" spans="3:4" x14ac:dyDescent="0.25">
      <c r="C6731" s="1">
        <v>6.9080000000000004</v>
      </c>
      <c r="D6731" s="1">
        <v>10.419</v>
      </c>
    </row>
    <row r="6732" spans="3:4" x14ac:dyDescent="0.25">
      <c r="C6732" s="1">
        <v>6.9089999999999998</v>
      </c>
      <c r="D6732" s="1">
        <v>10.424200000000001</v>
      </c>
    </row>
    <row r="6733" spans="3:4" x14ac:dyDescent="0.25">
      <c r="C6733" s="1">
        <v>6.91</v>
      </c>
      <c r="D6733" s="1">
        <v>10.429399999999999</v>
      </c>
    </row>
    <row r="6734" spans="3:4" x14ac:dyDescent="0.25">
      <c r="C6734" s="1">
        <v>6.9109999999999996</v>
      </c>
      <c r="D6734" s="1">
        <v>10.4346</v>
      </c>
    </row>
    <row r="6735" spans="3:4" x14ac:dyDescent="0.25">
      <c r="C6735" s="1">
        <v>6.9119999999999999</v>
      </c>
      <c r="D6735" s="1">
        <v>10.4398</v>
      </c>
    </row>
    <row r="6736" spans="3:4" x14ac:dyDescent="0.25">
      <c r="C6736" s="1">
        <v>6.9130000000000003</v>
      </c>
      <c r="D6736" s="1">
        <v>10.4451</v>
      </c>
    </row>
    <row r="6737" spans="3:4" x14ac:dyDescent="0.25">
      <c r="C6737" s="1">
        <v>6.9139999999999997</v>
      </c>
      <c r="D6737" s="1">
        <v>10.4503</v>
      </c>
    </row>
    <row r="6738" spans="3:4" x14ac:dyDescent="0.25">
      <c r="C6738" s="1">
        <v>6.915</v>
      </c>
      <c r="D6738" s="1">
        <v>10.455500000000001</v>
      </c>
    </row>
    <row r="6739" spans="3:4" x14ac:dyDescent="0.25">
      <c r="C6739" s="1">
        <v>6.9160000000000004</v>
      </c>
      <c r="D6739" s="1">
        <v>10.460699999999999</v>
      </c>
    </row>
    <row r="6740" spans="3:4" x14ac:dyDescent="0.25">
      <c r="C6740" s="1">
        <v>6.9169999999999998</v>
      </c>
      <c r="D6740" s="1">
        <v>10.465999999999999</v>
      </c>
    </row>
    <row r="6741" spans="3:4" x14ac:dyDescent="0.25">
      <c r="C6741" s="1">
        <v>6.9180000000000001</v>
      </c>
      <c r="D6741" s="1">
        <v>10.4712</v>
      </c>
    </row>
    <row r="6742" spans="3:4" x14ac:dyDescent="0.25">
      <c r="C6742" s="1">
        <v>6.9189999999999996</v>
      </c>
      <c r="D6742" s="1">
        <v>10.4764</v>
      </c>
    </row>
    <row r="6743" spans="3:4" x14ac:dyDescent="0.25">
      <c r="C6743" s="1">
        <v>6.92</v>
      </c>
      <c r="D6743" s="1">
        <v>10.4817</v>
      </c>
    </row>
    <row r="6744" spans="3:4" x14ac:dyDescent="0.25">
      <c r="C6744" s="1">
        <v>6.9210000000000003</v>
      </c>
      <c r="D6744" s="1">
        <v>10.4869</v>
      </c>
    </row>
    <row r="6745" spans="3:4" x14ac:dyDescent="0.25">
      <c r="C6745" s="1">
        <v>6.9219999999999997</v>
      </c>
      <c r="D6745" s="1">
        <v>10.492100000000001</v>
      </c>
    </row>
    <row r="6746" spans="3:4" x14ac:dyDescent="0.25">
      <c r="C6746" s="1">
        <v>6.923</v>
      </c>
      <c r="D6746" s="1">
        <v>10.497400000000001</v>
      </c>
    </row>
    <row r="6747" spans="3:4" x14ac:dyDescent="0.25">
      <c r="C6747" s="1">
        <v>6.9240000000000004</v>
      </c>
      <c r="D6747" s="1">
        <v>10.502599999999999</v>
      </c>
    </row>
    <row r="6748" spans="3:4" x14ac:dyDescent="0.25">
      <c r="C6748" s="1">
        <v>6.9249999999999998</v>
      </c>
      <c r="D6748" s="1">
        <v>10.507899999999999</v>
      </c>
    </row>
    <row r="6749" spans="3:4" x14ac:dyDescent="0.25">
      <c r="C6749" s="1">
        <v>6.9260000000000002</v>
      </c>
      <c r="D6749" s="1">
        <v>10.5131</v>
      </c>
    </row>
    <row r="6750" spans="3:4" x14ac:dyDescent="0.25">
      <c r="C6750" s="1">
        <v>6.9269999999999996</v>
      </c>
      <c r="D6750" s="1">
        <v>10.5184</v>
      </c>
    </row>
    <row r="6751" spans="3:4" x14ac:dyDescent="0.25">
      <c r="C6751" s="1">
        <v>6.9279999999999999</v>
      </c>
      <c r="D6751" s="1">
        <v>10.5236</v>
      </c>
    </row>
    <row r="6752" spans="3:4" x14ac:dyDescent="0.25">
      <c r="C6752" s="1">
        <v>6.9290000000000003</v>
      </c>
      <c r="D6752" s="1">
        <v>10.5289</v>
      </c>
    </row>
    <row r="6753" spans="3:4" x14ac:dyDescent="0.25">
      <c r="C6753" s="1">
        <v>6.93</v>
      </c>
      <c r="D6753" s="1">
        <v>10.5341</v>
      </c>
    </row>
    <row r="6754" spans="3:4" x14ac:dyDescent="0.25">
      <c r="C6754" s="1">
        <v>6.931</v>
      </c>
      <c r="D6754" s="1">
        <v>10.539400000000001</v>
      </c>
    </row>
    <row r="6755" spans="3:4" x14ac:dyDescent="0.25">
      <c r="C6755" s="1">
        <v>6.9320000000000004</v>
      </c>
      <c r="D6755" s="1">
        <v>10.544600000000001</v>
      </c>
    </row>
    <row r="6756" spans="3:4" x14ac:dyDescent="0.25">
      <c r="C6756" s="1">
        <v>6.9329999999999998</v>
      </c>
      <c r="D6756" s="1">
        <v>10.549899999999999</v>
      </c>
    </row>
    <row r="6757" spans="3:4" x14ac:dyDescent="0.25">
      <c r="C6757" s="1">
        <v>6.9340000000000002</v>
      </c>
      <c r="D6757" s="1">
        <v>10.555099999999999</v>
      </c>
    </row>
    <row r="6758" spans="3:4" x14ac:dyDescent="0.25">
      <c r="C6758" s="1">
        <v>6.9349999999999996</v>
      </c>
      <c r="D6758" s="1">
        <v>10.5604</v>
      </c>
    </row>
    <row r="6759" spans="3:4" x14ac:dyDescent="0.25">
      <c r="C6759" s="1">
        <v>6.9359999999999999</v>
      </c>
      <c r="D6759" s="1">
        <v>10.5656</v>
      </c>
    </row>
    <row r="6760" spans="3:4" x14ac:dyDescent="0.25">
      <c r="C6760" s="1">
        <v>6.9370000000000003</v>
      </c>
      <c r="D6760" s="1">
        <v>10.5709</v>
      </c>
    </row>
    <row r="6761" spans="3:4" x14ac:dyDescent="0.25">
      <c r="C6761" s="1">
        <v>6.9379999999999997</v>
      </c>
      <c r="D6761" s="1">
        <v>10.5762</v>
      </c>
    </row>
    <row r="6762" spans="3:4" x14ac:dyDescent="0.25">
      <c r="C6762" s="1">
        <v>6.9390000000000001</v>
      </c>
      <c r="D6762" s="1">
        <v>10.5814</v>
      </c>
    </row>
    <row r="6763" spans="3:4" x14ac:dyDescent="0.25">
      <c r="C6763" s="1">
        <v>6.94</v>
      </c>
      <c r="D6763" s="1">
        <v>10.5867</v>
      </c>
    </row>
    <row r="6764" spans="3:4" x14ac:dyDescent="0.25">
      <c r="C6764" s="1">
        <v>6.9409999999999998</v>
      </c>
      <c r="D6764" s="1">
        <v>10.591900000000001</v>
      </c>
    </row>
    <row r="6765" spans="3:4" x14ac:dyDescent="0.25">
      <c r="C6765" s="1">
        <v>6.9420000000000002</v>
      </c>
      <c r="D6765" s="1">
        <v>10.597200000000001</v>
      </c>
    </row>
    <row r="6766" spans="3:4" x14ac:dyDescent="0.25">
      <c r="C6766" s="1">
        <v>6.9429999999999996</v>
      </c>
      <c r="D6766" s="1">
        <v>10.602499999999999</v>
      </c>
    </row>
    <row r="6767" spans="3:4" x14ac:dyDescent="0.25">
      <c r="C6767" s="1">
        <v>6.944</v>
      </c>
      <c r="D6767" s="1">
        <v>10.607699999999999</v>
      </c>
    </row>
    <row r="6768" spans="3:4" x14ac:dyDescent="0.25">
      <c r="C6768" s="1">
        <v>6.9450000000000003</v>
      </c>
      <c r="D6768" s="1">
        <v>10.613</v>
      </c>
    </row>
    <row r="6769" spans="3:4" x14ac:dyDescent="0.25">
      <c r="C6769" s="1">
        <v>6.9459999999999997</v>
      </c>
      <c r="D6769" s="1">
        <v>10.6183</v>
      </c>
    </row>
    <row r="6770" spans="3:4" x14ac:dyDescent="0.25">
      <c r="C6770" s="1">
        <v>6.9470000000000001</v>
      </c>
      <c r="D6770" s="1">
        <v>10.6236</v>
      </c>
    </row>
    <row r="6771" spans="3:4" x14ac:dyDescent="0.25">
      <c r="C6771" s="1">
        <v>6.9480000000000004</v>
      </c>
      <c r="D6771" s="1">
        <v>10.6288</v>
      </c>
    </row>
    <row r="6772" spans="3:4" x14ac:dyDescent="0.25">
      <c r="C6772" s="1">
        <v>6.9489999999999998</v>
      </c>
      <c r="D6772" s="1">
        <v>10.6341</v>
      </c>
    </row>
    <row r="6773" spans="3:4" x14ac:dyDescent="0.25">
      <c r="C6773" s="1">
        <v>6.95</v>
      </c>
      <c r="D6773" s="1">
        <v>10.6394</v>
      </c>
    </row>
    <row r="6774" spans="3:4" x14ac:dyDescent="0.25">
      <c r="C6774" s="1">
        <v>6.9509999999999996</v>
      </c>
      <c r="D6774" s="1">
        <v>10.6447</v>
      </c>
    </row>
    <row r="6775" spans="3:4" x14ac:dyDescent="0.25">
      <c r="C6775" s="1">
        <v>6.952</v>
      </c>
      <c r="D6775" s="1">
        <v>10.65</v>
      </c>
    </row>
    <row r="6776" spans="3:4" x14ac:dyDescent="0.25">
      <c r="C6776" s="1">
        <v>6.9530000000000003</v>
      </c>
      <c r="D6776" s="1">
        <v>10.655200000000001</v>
      </c>
    </row>
    <row r="6777" spans="3:4" x14ac:dyDescent="0.25">
      <c r="C6777" s="1">
        <v>6.9539999999999997</v>
      </c>
      <c r="D6777" s="1">
        <v>10.660500000000001</v>
      </c>
    </row>
    <row r="6778" spans="3:4" x14ac:dyDescent="0.25">
      <c r="C6778" s="1">
        <v>6.9550000000000001</v>
      </c>
      <c r="D6778" s="1">
        <v>10.665800000000001</v>
      </c>
    </row>
    <row r="6779" spans="3:4" x14ac:dyDescent="0.25">
      <c r="C6779" s="1">
        <v>6.9560000000000004</v>
      </c>
      <c r="D6779" s="1">
        <v>10.671099999999999</v>
      </c>
    </row>
    <row r="6780" spans="3:4" x14ac:dyDescent="0.25">
      <c r="C6780" s="1">
        <v>6.9569999999999999</v>
      </c>
      <c r="D6780" s="1">
        <v>10.676399999999999</v>
      </c>
    </row>
    <row r="6781" spans="3:4" x14ac:dyDescent="0.25">
      <c r="C6781" s="1">
        <v>6.9580000000000002</v>
      </c>
      <c r="D6781" s="1">
        <v>10.681699999999999</v>
      </c>
    </row>
    <row r="6782" spans="3:4" x14ac:dyDescent="0.25">
      <c r="C6782" s="1">
        <v>6.9589999999999996</v>
      </c>
      <c r="D6782" s="1">
        <v>10.686999999999999</v>
      </c>
    </row>
    <row r="6783" spans="3:4" x14ac:dyDescent="0.25">
      <c r="C6783" s="1">
        <v>6.96</v>
      </c>
      <c r="D6783" s="1">
        <v>10.692299999999999</v>
      </c>
    </row>
    <row r="6784" spans="3:4" x14ac:dyDescent="0.25">
      <c r="C6784" s="1">
        <v>6.9610000000000003</v>
      </c>
      <c r="D6784" s="1">
        <v>10.6976</v>
      </c>
    </row>
    <row r="6785" spans="3:4" x14ac:dyDescent="0.25">
      <c r="C6785" s="1">
        <v>6.9619999999999997</v>
      </c>
      <c r="D6785" s="1">
        <v>10.7029</v>
      </c>
    </row>
    <row r="6786" spans="3:4" x14ac:dyDescent="0.25">
      <c r="C6786" s="1">
        <v>6.9630000000000001</v>
      </c>
      <c r="D6786" s="1">
        <v>10.7081</v>
      </c>
    </row>
    <row r="6787" spans="3:4" x14ac:dyDescent="0.25">
      <c r="C6787" s="1">
        <v>6.9640000000000004</v>
      </c>
      <c r="D6787" s="1">
        <v>10.7134</v>
      </c>
    </row>
    <row r="6788" spans="3:4" x14ac:dyDescent="0.25">
      <c r="C6788" s="1">
        <v>6.9649999999999999</v>
      </c>
      <c r="D6788" s="1">
        <v>10.7187</v>
      </c>
    </row>
    <row r="6789" spans="3:4" x14ac:dyDescent="0.25">
      <c r="C6789" s="1">
        <v>6.9660000000000002</v>
      </c>
      <c r="D6789" s="1">
        <v>10.724</v>
      </c>
    </row>
    <row r="6790" spans="3:4" x14ac:dyDescent="0.25">
      <c r="C6790" s="1">
        <v>6.9669999999999996</v>
      </c>
      <c r="D6790" s="1">
        <v>10.7294</v>
      </c>
    </row>
    <row r="6791" spans="3:4" x14ac:dyDescent="0.25">
      <c r="C6791" s="1">
        <v>6.968</v>
      </c>
      <c r="D6791" s="1">
        <v>10.7347</v>
      </c>
    </row>
    <row r="6792" spans="3:4" x14ac:dyDescent="0.25">
      <c r="C6792" s="1">
        <v>6.9690000000000003</v>
      </c>
      <c r="D6792" s="1">
        <v>10.74</v>
      </c>
    </row>
    <row r="6793" spans="3:4" x14ac:dyDescent="0.25">
      <c r="C6793" s="1">
        <v>6.97</v>
      </c>
      <c r="D6793" s="1">
        <v>10.7453</v>
      </c>
    </row>
    <row r="6794" spans="3:4" x14ac:dyDescent="0.25">
      <c r="C6794" s="1">
        <v>6.9710000000000001</v>
      </c>
      <c r="D6794" s="1">
        <v>10.7506</v>
      </c>
    </row>
    <row r="6795" spans="3:4" x14ac:dyDescent="0.25">
      <c r="C6795" s="1">
        <v>6.9720000000000004</v>
      </c>
      <c r="D6795" s="1">
        <v>10.7559</v>
      </c>
    </row>
    <row r="6796" spans="3:4" x14ac:dyDescent="0.25">
      <c r="C6796" s="1">
        <v>6.9729999999999999</v>
      </c>
      <c r="D6796" s="1">
        <v>10.761200000000001</v>
      </c>
    </row>
    <row r="6797" spans="3:4" x14ac:dyDescent="0.25">
      <c r="C6797" s="1">
        <v>6.9740000000000002</v>
      </c>
      <c r="D6797" s="1">
        <v>10.766500000000001</v>
      </c>
    </row>
    <row r="6798" spans="3:4" x14ac:dyDescent="0.25">
      <c r="C6798" s="1">
        <v>6.9749999999999996</v>
      </c>
      <c r="D6798" s="1">
        <v>10.771800000000001</v>
      </c>
    </row>
    <row r="6799" spans="3:4" x14ac:dyDescent="0.25">
      <c r="C6799" s="1">
        <v>6.976</v>
      </c>
      <c r="D6799" s="1">
        <v>10.777100000000001</v>
      </c>
    </row>
    <row r="6800" spans="3:4" x14ac:dyDescent="0.25">
      <c r="C6800" s="1">
        <v>6.9770000000000003</v>
      </c>
      <c r="D6800" s="1">
        <v>10.782500000000001</v>
      </c>
    </row>
    <row r="6801" spans="3:4" x14ac:dyDescent="0.25">
      <c r="C6801" s="1">
        <v>6.9779999999999998</v>
      </c>
      <c r="D6801" s="1">
        <v>10.787800000000001</v>
      </c>
    </row>
    <row r="6802" spans="3:4" x14ac:dyDescent="0.25">
      <c r="C6802" s="1">
        <v>6.9790000000000001</v>
      </c>
      <c r="D6802" s="1">
        <v>10.793100000000001</v>
      </c>
    </row>
    <row r="6803" spans="3:4" x14ac:dyDescent="0.25">
      <c r="C6803" s="1">
        <v>6.98</v>
      </c>
      <c r="D6803" s="1">
        <v>10.798400000000001</v>
      </c>
    </row>
    <row r="6804" spans="3:4" x14ac:dyDescent="0.25">
      <c r="C6804" s="1">
        <v>6.9809999999999999</v>
      </c>
      <c r="D6804" s="1">
        <v>10.803800000000001</v>
      </c>
    </row>
    <row r="6805" spans="3:4" x14ac:dyDescent="0.25">
      <c r="C6805" s="1">
        <v>6.9820000000000002</v>
      </c>
      <c r="D6805" s="1">
        <v>10.809100000000001</v>
      </c>
    </row>
    <row r="6806" spans="3:4" x14ac:dyDescent="0.25">
      <c r="C6806" s="1">
        <v>6.9829999999999997</v>
      </c>
      <c r="D6806" s="1">
        <v>10.814399999999999</v>
      </c>
    </row>
    <row r="6807" spans="3:4" x14ac:dyDescent="0.25">
      <c r="C6807" s="1">
        <v>6.984</v>
      </c>
      <c r="D6807" s="1">
        <v>10.819699999999999</v>
      </c>
    </row>
    <row r="6808" spans="3:4" x14ac:dyDescent="0.25">
      <c r="C6808" s="1">
        <v>6.9850000000000003</v>
      </c>
      <c r="D6808" s="1">
        <v>10.825100000000001</v>
      </c>
    </row>
    <row r="6809" spans="3:4" x14ac:dyDescent="0.25">
      <c r="C6809" s="1">
        <v>6.9859999999999998</v>
      </c>
      <c r="D6809" s="1">
        <v>10.830399999999999</v>
      </c>
    </row>
    <row r="6810" spans="3:4" x14ac:dyDescent="0.25">
      <c r="C6810" s="1">
        <v>6.9870000000000001</v>
      </c>
      <c r="D6810" s="1">
        <v>10.835699999999999</v>
      </c>
    </row>
    <row r="6811" spans="3:4" x14ac:dyDescent="0.25">
      <c r="C6811" s="1">
        <v>6.9880000000000004</v>
      </c>
      <c r="D6811" s="1">
        <v>10.841100000000001</v>
      </c>
    </row>
    <row r="6812" spans="3:4" x14ac:dyDescent="0.25">
      <c r="C6812" s="1">
        <v>6.9889999999999999</v>
      </c>
      <c r="D6812" s="1">
        <v>10.846399999999999</v>
      </c>
    </row>
    <row r="6813" spans="3:4" x14ac:dyDescent="0.25">
      <c r="C6813" s="1">
        <v>6.99</v>
      </c>
      <c r="D6813" s="1">
        <v>10.851699999999999</v>
      </c>
    </row>
    <row r="6814" spans="3:4" x14ac:dyDescent="0.25">
      <c r="C6814" s="1">
        <v>6.9909999999999997</v>
      </c>
      <c r="D6814" s="1">
        <v>10.857100000000001</v>
      </c>
    </row>
    <row r="6815" spans="3:4" x14ac:dyDescent="0.25">
      <c r="C6815" s="1">
        <v>6.992</v>
      </c>
      <c r="D6815" s="1">
        <v>10.862399999999999</v>
      </c>
    </row>
    <row r="6816" spans="3:4" x14ac:dyDescent="0.25">
      <c r="C6816" s="1">
        <v>6.9930000000000003</v>
      </c>
      <c r="D6816" s="1">
        <v>10.867800000000001</v>
      </c>
    </row>
    <row r="6817" spans="3:4" x14ac:dyDescent="0.25">
      <c r="C6817" s="1">
        <v>6.9939999999999998</v>
      </c>
      <c r="D6817" s="1">
        <v>10.873100000000001</v>
      </c>
    </row>
    <row r="6818" spans="3:4" x14ac:dyDescent="0.25">
      <c r="C6818" s="1">
        <v>6.9950000000000001</v>
      </c>
      <c r="D6818" s="1">
        <v>10.878399999999999</v>
      </c>
    </row>
    <row r="6819" spans="3:4" x14ac:dyDescent="0.25">
      <c r="C6819" s="1">
        <v>6.9960000000000004</v>
      </c>
      <c r="D6819" s="1">
        <v>10.883800000000001</v>
      </c>
    </row>
    <row r="6820" spans="3:4" x14ac:dyDescent="0.25">
      <c r="C6820" s="1">
        <v>6.9969999999999999</v>
      </c>
      <c r="D6820" s="1">
        <v>10.889099999999999</v>
      </c>
    </row>
    <row r="6821" spans="3:4" x14ac:dyDescent="0.25">
      <c r="C6821" s="1">
        <v>6.9980000000000002</v>
      </c>
      <c r="D6821" s="1">
        <v>10.894500000000001</v>
      </c>
    </row>
    <row r="6822" spans="3:4" x14ac:dyDescent="0.25">
      <c r="C6822" s="1">
        <v>6.9989999999999997</v>
      </c>
      <c r="D6822" s="1">
        <v>10.899800000000001</v>
      </c>
    </row>
    <row r="6823" spans="3:4" x14ac:dyDescent="0.25">
      <c r="C6823" s="1">
        <v>7</v>
      </c>
      <c r="D6823" s="1">
        <v>10.905200000000001</v>
      </c>
    </row>
    <row r="6824" spans="3:4" x14ac:dyDescent="0.25">
      <c r="C6824" s="1">
        <v>7.0010000000000003</v>
      </c>
      <c r="D6824" s="1">
        <v>10.910500000000001</v>
      </c>
    </row>
    <row r="6825" spans="3:4" x14ac:dyDescent="0.25">
      <c r="C6825" s="1">
        <v>7.0019999999999998</v>
      </c>
      <c r="D6825" s="1">
        <v>10.915900000000001</v>
      </c>
    </row>
    <row r="6826" spans="3:4" x14ac:dyDescent="0.25">
      <c r="C6826" s="1">
        <v>7.0030000000000001</v>
      </c>
      <c r="D6826" s="1">
        <v>10.921200000000001</v>
      </c>
    </row>
    <row r="6827" spans="3:4" x14ac:dyDescent="0.25">
      <c r="C6827" s="1">
        <v>7.0039999999999996</v>
      </c>
      <c r="D6827" s="1">
        <v>10.926600000000001</v>
      </c>
    </row>
    <row r="6828" spans="3:4" x14ac:dyDescent="0.25">
      <c r="C6828" s="1">
        <v>7.0049999999999999</v>
      </c>
      <c r="D6828" s="1">
        <v>10.932</v>
      </c>
    </row>
    <row r="6829" spans="3:4" x14ac:dyDescent="0.25">
      <c r="C6829" s="1">
        <v>7.0060000000000002</v>
      </c>
      <c r="D6829" s="1">
        <v>10.9373</v>
      </c>
    </row>
    <row r="6830" spans="3:4" x14ac:dyDescent="0.25">
      <c r="C6830" s="1">
        <v>7.0069999999999997</v>
      </c>
      <c r="D6830" s="1">
        <v>10.9427</v>
      </c>
    </row>
    <row r="6831" spans="3:4" x14ac:dyDescent="0.25">
      <c r="C6831" s="1">
        <v>7.008</v>
      </c>
      <c r="D6831" s="1">
        <v>10.948</v>
      </c>
    </row>
    <row r="6832" spans="3:4" x14ac:dyDescent="0.25">
      <c r="C6832" s="1">
        <v>7.0090000000000003</v>
      </c>
      <c r="D6832" s="1">
        <v>10.9534</v>
      </c>
    </row>
    <row r="6833" spans="3:4" x14ac:dyDescent="0.25">
      <c r="C6833" s="1">
        <v>7.01</v>
      </c>
      <c r="D6833" s="1">
        <v>10.9588</v>
      </c>
    </row>
    <row r="6834" spans="3:4" x14ac:dyDescent="0.25">
      <c r="C6834" s="1">
        <v>7.0110000000000001</v>
      </c>
      <c r="D6834" s="1">
        <v>10.9641</v>
      </c>
    </row>
    <row r="6835" spans="3:4" x14ac:dyDescent="0.25">
      <c r="C6835" s="1">
        <v>7.0119999999999996</v>
      </c>
      <c r="D6835" s="1">
        <v>10.9695</v>
      </c>
    </row>
    <row r="6836" spans="3:4" x14ac:dyDescent="0.25">
      <c r="C6836" s="1">
        <v>7.0129999999999999</v>
      </c>
      <c r="D6836" s="1">
        <v>10.9749</v>
      </c>
    </row>
    <row r="6837" spans="3:4" x14ac:dyDescent="0.25">
      <c r="C6837" s="1">
        <v>7.0140000000000002</v>
      </c>
      <c r="D6837" s="1">
        <v>10.9803</v>
      </c>
    </row>
    <row r="6838" spans="3:4" x14ac:dyDescent="0.25">
      <c r="C6838" s="1">
        <v>7.0149999999999997</v>
      </c>
      <c r="D6838" s="1">
        <v>10.9856</v>
      </c>
    </row>
    <row r="6839" spans="3:4" x14ac:dyDescent="0.25">
      <c r="C6839" s="1">
        <v>7.016</v>
      </c>
      <c r="D6839" s="1">
        <v>10.991</v>
      </c>
    </row>
    <row r="6840" spans="3:4" x14ac:dyDescent="0.25">
      <c r="C6840" s="1">
        <v>7.0170000000000003</v>
      </c>
      <c r="D6840" s="1">
        <v>10.9964</v>
      </c>
    </row>
    <row r="6841" spans="3:4" x14ac:dyDescent="0.25">
      <c r="C6841" s="1">
        <v>7.0179999999999998</v>
      </c>
      <c r="D6841" s="1">
        <v>11.001799999999999</v>
      </c>
    </row>
    <row r="6842" spans="3:4" x14ac:dyDescent="0.25">
      <c r="C6842" s="1">
        <v>7.0190000000000001</v>
      </c>
      <c r="D6842" s="1">
        <v>11.007099999999999</v>
      </c>
    </row>
    <row r="6843" spans="3:4" x14ac:dyDescent="0.25">
      <c r="C6843" s="1">
        <v>7.02</v>
      </c>
      <c r="D6843" s="1">
        <v>11.012499999999999</v>
      </c>
    </row>
    <row r="6844" spans="3:4" x14ac:dyDescent="0.25">
      <c r="C6844" s="1">
        <v>7.0209999999999999</v>
      </c>
      <c r="D6844" s="1">
        <v>11.017899999999999</v>
      </c>
    </row>
    <row r="6845" spans="3:4" x14ac:dyDescent="0.25">
      <c r="C6845" s="1">
        <v>7.0220000000000002</v>
      </c>
      <c r="D6845" s="1">
        <v>11.023300000000001</v>
      </c>
    </row>
    <row r="6846" spans="3:4" x14ac:dyDescent="0.25">
      <c r="C6846" s="1">
        <v>7.0229999999999997</v>
      </c>
      <c r="D6846" s="1">
        <v>11.028700000000001</v>
      </c>
    </row>
    <row r="6847" spans="3:4" x14ac:dyDescent="0.25">
      <c r="C6847" s="1">
        <v>7.024</v>
      </c>
      <c r="D6847" s="1">
        <v>11.0341</v>
      </c>
    </row>
    <row r="6848" spans="3:4" x14ac:dyDescent="0.25">
      <c r="C6848" s="1">
        <v>7.0250000000000004</v>
      </c>
      <c r="D6848" s="1">
        <v>11.0395</v>
      </c>
    </row>
    <row r="6849" spans="3:4" x14ac:dyDescent="0.25">
      <c r="C6849" s="1">
        <v>7.0259999999999998</v>
      </c>
      <c r="D6849" s="1">
        <v>11.0448</v>
      </c>
    </row>
    <row r="6850" spans="3:4" x14ac:dyDescent="0.25">
      <c r="C6850" s="1">
        <v>7.0270000000000001</v>
      </c>
      <c r="D6850" s="1">
        <v>11.0502</v>
      </c>
    </row>
    <row r="6851" spans="3:4" x14ac:dyDescent="0.25">
      <c r="C6851" s="1">
        <v>7.0279999999999996</v>
      </c>
      <c r="D6851" s="1">
        <v>11.0556</v>
      </c>
    </row>
    <row r="6852" spans="3:4" x14ac:dyDescent="0.25">
      <c r="C6852" s="1">
        <v>7.0289999999999999</v>
      </c>
      <c r="D6852" s="1">
        <v>11.061</v>
      </c>
    </row>
    <row r="6853" spans="3:4" x14ac:dyDescent="0.25">
      <c r="C6853" s="1">
        <v>7.03</v>
      </c>
      <c r="D6853" s="1">
        <v>11.0664</v>
      </c>
    </row>
    <row r="6854" spans="3:4" x14ac:dyDescent="0.25">
      <c r="C6854" s="1">
        <v>7.0309999999999997</v>
      </c>
      <c r="D6854" s="1">
        <v>11.0718</v>
      </c>
    </row>
    <row r="6855" spans="3:4" x14ac:dyDescent="0.25">
      <c r="C6855" s="1">
        <v>7.032</v>
      </c>
      <c r="D6855" s="1">
        <v>11.077199999999999</v>
      </c>
    </row>
    <row r="6856" spans="3:4" x14ac:dyDescent="0.25">
      <c r="C6856" s="1">
        <v>7.0330000000000004</v>
      </c>
      <c r="D6856" s="1">
        <v>11.082599999999999</v>
      </c>
    </row>
    <row r="6857" spans="3:4" x14ac:dyDescent="0.25">
      <c r="C6857" s="1">
        <v>7.0339999999999998</v>
      </c>
      <c r="D6857" s="1">
        <v>11.087999999999999</v>
      </c>
    </row>
    <row r="6858" spans="3:4" x14ac:dyDescent="0.25">
      <c r="C6858" s="1">
        <v>7.0350000000000001</v>
      </c>
      <c r="D6858" s="1">
        <v>11.093400000000001</v>
      </c>
    </row>
    <row r="6859" spans="3:4" x14ac:dyDescent="0.25">
      <c r="C6859" s="1">
        <v>7.0359999999999996</v>
      </c>
      <c r="D6859" s="1">
        <v>11.098800000000001</v>
      </c>
    </row>
    <row r="6860" spans="3:4" x14ac:dyDescent="0.25">
      <c r="C6860" s="1">
        <v>7.0369999999999999</v>
      </c>
      <c r="D6860" s="1">
        <v>11.104200000000001</v>
      </c>
    </row>
    <row r="6861" spans="3:4" x14ac:dyDescent="0.25">
      <c r="C6861" s="1">
        <v>7.0380000000000003</v>
      </c>
      <c r="D6861" s="1">
        <v>11.1096</v>
      </c>
    </row>
    <row r="6862" spans="3:4" x14ac:dyDescent="0.25">
      <c r="C6862" s="1">
        <v>7.0389999999999997</v>
      </c>
      <c r="D6862" s="1">
        <v>11.1151</v>
      </c>
    </row>
    <row r="6863" spans="3:4" x14ac:dyDescent="0.25">
      <c r="C6863" s="1">
        <v>7.04</v>
      </c>
      <c r="D6863" s="1">
        <v>11.1205</v>
      </c>
    </row>
    <row r="6864" spans="3:4" x14ac:dyDescent="0.25">
      <c r="C6864" s="1">
        <v>7.0410000000000004</v>
      </c>
      <c r="D6864" s="1">
        <v>11.1259</v>
      </c>
    </row>
    <row r="6865" spans="3:4" x14ac:dyDescent="0.25">
      <c r="C6865" s="1">
        <v>7.0419999999999998</v>
      </c>
      <c r="D6865" s="1">
        <v>11.1313</v>
      </c>
    </row>
    <row r="6866" spans="3:4" x14ac:dyDescent="0.25">
      <c r="C6866" s="1">
        <v>7.0430000000000001</v>
      </c>
      <c r="D6866" s="1">
        <v>11.136699999999999</v>
      </c>
    </row>
    <row r="6867" spans="3:4" x14ac:dyDescent="0.25">
      <c r="C6867" s="1">
        <v>7.0439999999999996</v>
      </c>
      <c r="D6867" s="1">
        <v>11.142099999999999</v>
      </c>
    </row>
    <row r="6868" spans="3:4" x14ac:dyDescent="0.25">
      <c r="C6868" s="1">
        <v>7.0449999999999999</v>
      </c>
      <c r="D6868" s="1">
        <v>11.147500000000001</v>
      </c>
    </row>
    <row r="6869" spans="3:4" x14ac:dyDescent="0.25">
      <c r="C6869" s="1">
        <v>7.0460000000000003</v>
      </c>
      <c r="D6869" s="1">
        <v>11.153</v>
      </c>
    </row>
    <row r="6870" spans="3:4" x14ac:dyDescent="0.25">
      <c r="C6870" s="1">
        <v>7.0469999999999997</v>
      </c>
      <c r="D6870" s="1">
        <v>11.1584</v>
      </c>
    </row>
    <row r="6871" spans="3:4" x14ac:dyDescent="0.25">
      <c r="C6871" s="1">
        <v>7.048</v>
      </c>
      <c r="D6871" s="1">
        <v>11.1638</v>
      </c>
    </row>
    <row r="6872" spans="3:4" x14ac:dyDescent="0.25">
      <c r="C6872" s="1">
        <v>7.0490000000000004</v>
      </c>
      <c r="D6872" s="1">
        <v>11.1692</v>
      </c>
    </row>
    <row r="6873" spans="3:4" x14ac:dyDescent="0.25">
      <c r="C6873" s="1">
        <v>7.05</v>
      </c>
      <c r="D6873" s="1">
        <v>11.1747</v>
      </c>
    </row>
    <row r="6874" spans="3:4" x14ac:dyDescent="0.25">
      <c r="C6874" s="1">
        <v>7.0510000000000002</v>
      </c>
      <c r="D6874" s="1">
        <v>11.180099999999999</v>
      </c>
    </row>
    <row r="6875" spans="3:4" x14ac:dyDescent="0.25">
      <c r="C6875" s="1">
        <v>7.0519999999999996</v>
      </c>
      <c r="D6875" s="1">
        <v>11.185499999999999</v>
      </c>
    </row>
    <row r="6876" spans="3:4" x14ac:dyDescent="0.25">
      <c r="C6876" s="1">
        <v>7.0529999999999999</v>
      </c>
      <c r="D6876" s="1">
        <v>11.191000000000001</v>
      </c>
    </row>
    <row r="6877" spans="3:4" x14ac:dyDescent="0.25">
      <c r="C6877" s="1">
        <v>7.0540000000000003</v>
      </c>
      <c r="D6877" s="1">
        <v>11.196400000000001</v>
      </c>
    </row>
    <row r="6878" spans="3:4" x14ac:dyDescent="0.25">
      <c r="C6878" s="1">
        <v>7.0549999999999997</v>
      </c>
      <c r="D6878" s="1">
        <v>11.2018</v>
      </c>
    </row>
    <row r="6879" spans="3:4" x14ac:dyDescent="0.25">
      <c r="C6879" s="1">
        <v>7.056</v>
      </c>
      <c r="D6879" s="1">
        <v>11.2073</v>
      </c>
    </row>
    <row r="6880" spans="3:4" x14ac:dyDescent="0.25">
      <c r="C6880" s="1">
        <v>7.0570000000000004</v>
      </c>
      <c r="D6880" s="1">
        <v>11.2127</v>
      </c>
    </row>
    <row r="6881" spans="3:4" x14ac:dyDescent="0.25">
      <c r="C6881" s="1">
        <v>7.0579999999999998</v>
      </c>
      <c r="D6881" s="1">
        <v>11.2181</v>
      </c>
    </row>
    <row r="6882" spans="3:4" x14ac:dyDescent="0.25">
      <c r="C6882" s="1">
        <v>7.0590000000000002</v>
      </c>
      <c r="D6882" s="1">
        <v>11.223599999999999</v>
      </c>
    </row>
    <row r="6883" spans="3:4" x14ac:dyDescent="0.25">
      <c r="C6883" s="1">
        <v>7.06</v>
      </c>
      <c r="D6883" s="1">
        <v>11.228999999999999</v>
      </c>
    </row>
    <row r="6884" spans="3:4" x14ac:dyDescent="0.25">
      <c r="C6884" s="1">
        <v>7.0609999999999999</v>
      </c>
      <c r="D6884" s="1">
        <v>11.234500000000001</v>
      </c>
    </row>
    <row r="6885" spans="3:4" x14ac:dyDescent="0.25">
      <c r="C6885" s="1">
        <v>7.0620000000000003</v>
      </c>
      <c r="D6885" s="1">
        <v>11.2399</v>
      </c>
    </row>
    <row r="6886" spans="3:4" x14ac:dyDescent="0.25">
      <c r="C6886" s="1">
        <v>7.0629999999999997</v>
      </c>
      <c r="D6886" s="1">
        <v>11.2453</v>
      </c>
    </row>
    <row r="6887" spans="3:4" x14ac:dyDescent="0.25">
      <c r="C6887" s="1">
        <v>7.0640000000000001</v>
      </c>
      <c r="D6887" s="1">
        <v>11.2508</v>
      </c>
    </row>
    <row r="6888" spans="3:4" x14ac:dyDescent="0.25">
      <c r="C6888" s="1">
        <v>7.0650000000000004</v>
      </c>
      <c r="D6888" s="1">
        <v>11.2562</v>
      </c>
    </row>
    <row r="6889" spans="3:4" x14ac:dyDescent="0.25">
      <c r="C6889" s="1">
        <v>7.0659999999999998</v>
      </c>
      <c r="D6889" s="1">
        <v>11.261699999999999</v>
      </c>
    </row>
    <row r="6890" spans="3:4" x14ac:dyDescent="0.25">
      <c r="C6890" s="1">
        <v>7.0670000000000002</v>
      </c>
      <c r="D6890" s="1">
        <v>11.267099999999999</v>
      </c>
    </row>
    <row r="6891" spans="3:4" x14ac:dyDescent="0.25">
      <c r="C6891" s="1">
        <v>7.0679999999999996</v>
      </c>
      <c r="D6891" s="1">
        <v>11.272600000000001</v>
      </c>
    </row>
    <row r="6892" spans="3:4" x14ac:dyDescent="0.25">
      <c r="C6892" s="1">
        <v>7.069</v>
      </c>
      <c r="D6892" s="1">
        <v>11.278</v>
      </c>
    </row>
    <row r="6893" spans="3:4" x14ac:dyDescent="0.25">
      <c r="C6893" s="1">
        <v>7.07</v>
      </c>
      <c r="D6893" s="1">
        <v>11.2835</v>
      </c>
    </row>
    <row r="6894" spans="3:4" x14ac:dyDescent="0.25">
      <c r="C6894" s="1">
        <v>7.0709999999999997</v>
      </c>
      <c r="D6894" s="1">
        <v>11.289</v>
      </c>
    </row>
    <row r="6895" spans="3:4" x14ac:dyDescent="0.25">
      <c r="C6895" s="1">
        <v>7.0720000000000001</v>
      </c>
      <c r="D6895" s="1">
        <v>11.2944</v>
      </c>
    </row>
    <row r="6896" spans="3:4" x14ac:dyDescent="0.25">
      <c r="C6896" s="1">
        <v>7.0730000000000004</v>
      </c>
      <c r="D6896" s="1">
        <v>11.299899999999999</v>
      </c>
    </row>
    <row r="6897" spans="3:4" x14ac:dyDescent="0.25">
      <c r="C6897" s="1">
        <v>7.0739999999999998</v>
      </c>
      <c r="D6897" s="1">
        <v>11.305300000000001</v>
      </c>
    </row>
    <row r="6898" spans="3:4" x14ac:dyDescent="0.25">
      <c r="C6898" s="1">
        <v>7.0750000000000002</v>
      </c>
      <c r="D6898" s="1">
        <v>11.3108</v>
      </c>
    </row>
    <row r="6899" spans="3:4" x14ac:dyDescent="0.25">
      <c r="C6899" s="1">
        <v>7.0759999999999996</v>
      </c>
      <c r="D6899" s="1">
        <v>11.3163</v>
      </c>
    </row>
    <row r="6900" spans="3:4" x14ac:dyDescent="0.25">
      <c r="C6900" s="1">
        <v>7.077</v>
      </c>
      <c r="D6900" s="1">
        <v>11.3217</v>
      </c>
    </row>
    <row r="6901" spans="3:4" x14ac:dyDescent="0.25">
      <c r="C6901" s="1">
        <v>7.0780000000000003</v>
      </c>
      <c r="D6901" s="1">
        <v>11.327199999999999</v>
      </c>
    </row>
    <row r="6902" spans="3:4" x14ac:dyDescent="0.25">
      <c r="C6902" s="1">
        <v>7.0789999999999997</v>
      </c>
      <c r="D6902" s="1">
        <v>11.332700000000001</v>
      </c>
    </row>
    <row r="6903" spans="3:4" x14ac:dyDescent="0.25">
      <c r="C6903" s="1">
        <v>7.08</v>
      </c>
      <c r="D6903" s="1">
        <v>11.338200000000001</v>
      </c>
    </row>
    <row r="6904" spans="3:4" x14ac:dyDescent="0.25">
      <c r="C6904" s="1">
        <v>7.0810000000000004</v>
      </c>
      <c r="D6904" s="1">
        <v>11.3436</v>
      </c>
    </row>
    <row r="6905" spans="3:4" x14ac:dyDescent="0.25">
      <c r="C6905" s="1">
        <v>7.0819999999999999</v>
      </c>
      <c r="D6905" s="1">
        <v>11.3491</v>
      </c>
    </row>
    <row r="6906" spans="3:4" x14ac:dyDescent="0.25">
      <c r="C6906" s="1">
        <v>7.0830000000000002</v>
      </c>
      <c r="D6906" s="1">
        <v>11.3546</v>
      </c>
    </row>
    <row r="6907" spans="3:4" x14ac:dyDescent="0.25">
      <c r="C6907" s="1">
        <v>7.0839999999999996</v>
      </c>
      <c r="D6907" s="1">
        <v>11.360099999999999</v>
      </c>
    </row>
    <row r="6908" spans="3:4" x14ac:dyDescent="0.25">
      <c r="C6908" s="1">
        <v>7.085</v>
      </c>
      <c r="D6908" s="1">
        <v>11.365500000000001</v>
      </c>
    </row>
    <row r="6909" spans="3:4" x14ac:dyDescent="0.25">
      <c r="C6909" s="1">
        <v>7.0860000000000003</v>
      </c>
      <c r="D6909" s="1">
        <v>11.371</v>
      </c>
    </row>
    <row r="6910" spans="3:4" x14ac:dyDescent="0.25">
      <c r="C6910" s="1">
        <v>7.0869999999999997</v>
      </c>
      <c r="D6910" s="1">
        <v>11.3765</v>
      </c>
    </row>
    <row r="6911" spans="3:4" x14ac:dyDescent="0.25">
      <c r="C6911" s="1">
        <v>7.0880000000000001</v>
      </c>
      <c r="D6911" s="1">
        <v>11.382</v>
      </c>
    </row>
    <row r="6912" spans="3:4" x14ac:dyDescent="0.25">
      <c r="C6912" s="1">
        <v>7.0890000000000004</v>
      </c>
      <c r="D6912" s="1">
        <v>11.387499999999999</v>
      </c>
    </row>
    <row r="6913" spans="3:4" x14ac:dyDescent="0.25">
      <c r="C6913" s="1">
        <v>7.09</v>
      </c>
      <c r="D6913" s="1">
        <v>11.393000000000001</v>
      </c>
    </row>
    <row r="6914" spans="3:4" x14ac:dyDescent="0.25">
      <c r="C6914" s="1">
        <v>7.0910000000000002</v>
      </c>
      <c r="D6914" s="1">
        <v>11.398400000000001</v>
      </c>
    </row>
    <row r="6915" spans="3:4" x14ac:dyDescent="0.25">
      <c r="C6915" s="1">
        <v>7.0919999999999996</v>
      </c>
      <c r="D6915" s="1">
        <v>11.4039</v>
      </c>
    </row>
    <row r="6916" spans="3:4" x14ac:dyDescent="0.25">
      <c r="C6916" s="1">
        <v>7.093</v>
      </c>
      <c r="D6916" s="1">
        <v>11.4094</v>
      </c>
    </row>
    <row r="6917" spans="3:4" x14ac:dyDescent="0.25">
      <c r="C6917" s="1">
        <v>7.0940000000000003</v>
      </c>
      <c r="D6917" s="1">
        <v>11.414899999999999</v>
      </c>
    </row>
    <row r="6918" spans="3:4" x14ac:dyDescent="0.25">
      <c r="C6918" s="1">
        <v>7.0949999999999998</v>
      </c>
      <c r="D6918" s="1">
        <v>11.420400000000001</v>
      </c>
    </row>
    <row r="6919" spans="3:4" x14ac:dyDescent="0.25">
      <c r="C6919" s="1">
        <v>7.0960000000000001</v>
      </c>
      <c r="D6919" s="1">
        <v>11.4259</v>
      </c>
    </row>
    <row r="6920" spans="3:4" x14ac:dyDescent="0.25">
      <c r="C6920" s="1">
        <v>7.0970000000000004</v>
      </c>
      <c r="D6920" s="1">
        <v>11.4314</v>
      </c>
    </row>
    <row r="6921" spans="3:4" x14ac:dyDescent="0.25">
      <c r="C6921" s="1">
        <v>7.0979999999999999</v>
      </c>
      <c r="D6921" s="1">
        <v>11.4369</v>
      </c>
    </row>
    <row r="6922" spans="3:4" x14ac:dyDescent="0.25">
      <c r="C6922" s="1">
        <v>7.0990000000000002</v>
      </c>
      <c r="D6922" s="1">
        <v>11.442399999999999</v>
      </c>
    </row>
    <row r="6923" spans="3:4" x14ac:dyDescent="0.25">
      <c r="C6923" s="1">
        <v>7.1</v>
      </c>
      <c r="D6923" s="1">
        <v>11.447900000000001</v>
      </c>
    </row>
    <row r="6924" spans="3:4" x14ac:dyDescent="0.25">
      <c r="C6924" s="1">
        <v>7.101</v>
      </c>
      <c r="D6924" s="1">
        <v>11.4534</v>
      </c>
    </row>
    <row r="6925" spans="3:4" x14ac:dyDescent="0.25">
      <c r="C6925" s="1">
        <v>7.1020000000000003</v>
      </c>
      <c r="D6925" s="1">
        <v>11.4589</v>
      </c>
    </row>
    <row r="6926" spans="3:4" x14ac:dyDescent="0.25">
      <c r="C6926" s="1">
        <v>7.1029999999999998</v>
      </c>
      <c r="D6926" s="1">
        <v>11.464399999999999</v>
      </c>
    </row>
    <row r="6927" spans="3:4" x14ac:dyDescent="0.25">
      <c r="C6927" s="1">
        <v>7.1040000000000001</v>
      </c>
      <c r="D6927" s="1">
        <v>11.469900000000001</v>
      </c>
    </row>
    <row r="6928" spans="3:4" x14ac:dyDescent="0.25">
      <c r="C6928" s="1">
        <v>7.1050000000000004</v>
      </c>
      <c r="D6928" s="1">
        <v>11.4754</v>
      </c>
    </row>
    <row r="6929" spans="3:4" x14ac:dyDescent="0.25">
      <c r="C6929" s="1">
        <v>7.1059999999999999</v>
      </c>
      <c r="D6929" s="1">
        <v>11.4809</v>
      </c>
    </row>
    <row r="6930" spans="3:4" x14ac:dyDescent="0.25">
      <c r="C6930" s="1">
        <v>7.1070000000000002</v>
      </c>
      <c r="D6930" s="1">
        <v>11.486499999999999</v>
      </c>
    </row>
    <row r="6931" spans="3:4" x14ac:dyDescent="0.25">
      <c r="C6931" s="1">
        <v>7.1079999999999997</v>
      </c>
      <c r="D6931" s="1">
        <v>11.492000000000001</v>
      </c>
    </row>
    <row r="6932" spans="3:4" x14ac:dyDescent="0.25">
      <c r="C6932" s="1">
        <v>7.109</v>
      </c>
      <c r="D6932" s="1">
        <v>11.4975</v>
      </c>
    </row>
    <row r="6933" spans="3:4" x14ac:dyDescent="0.25">
      <c r="C6933" s="1">
        <v>7.11</v>
      </c>
      <c r="D6933" s="1">
        <v>11.503</v>
      </c>
    </row>
    <row r="6934" spans="3:4" x14ac:dyDescent="0.25">
      <c r="C6934" s="1">
        <v>7.1109999999999998</v>
      </c>
      <c r="D6934" s="1">
        <v>11.5085</v>
      </c>
    </row>
    <row r="6935" spans="3:4" x14ac:dyDescent="0.25">
      <c r="C6935" s="1">
        <v>7.1120000000000001</v>
      </c>
      <c r="D6935" s="1">
        <v>11.513999999999999</v>
      </c>
    </row>
    <row r="6936" spans="3:4" x14ac:dyDescent="0.25">
      <c r="C6936" s="1">
        <v>7.1130000000000004</v>
      </c>
      <c r="D6936" s="1">
        <v>11.519600000000001</v>
      </c>
    </row>
    <row r="6937" spans="3:4" x14ac:dyDescent="0.25">
      <c r="C6937" s="1">
        <v>7.1139999999999999</v>
      </c>
      <c r="D6937" s="1">
        <v>11.5251</v>
      </c>
    </row>
    <row r="6938" spans="3:4" x14ac:dyDescent="0.25">
      <c r="C6938" s="1">
        <v>7.1150000000000002</v>
      </c>
      <c r="D6938" s="1">
        <v>11.5306</v>
      </c>
    </row>
    <row r="6939" spans="3:4" x14ac:dyDescent="0.25">
      <c r="C6939" s="1">
        <v>7.1159999999999997</v>
      </c>
      <c r="D6939" s="1">
        <v>11.536099999999999</v>
      </c>
    </row>
    <row r="6940" spans="3:4" x14ac:dyDescent="0.25">
      <c r="C6940" s="1">
        <v>7.117</v>
      </c>
      <c r="D6940" s="1">
        <v>11.541700000000001</v>
      </c>
    </row>
    <row r="6941" spans="3:4" x14ac:dyDescent="0.25">
      <c r="C6941" s="1">
        <v>7.1180000000000003</v>
      </c>
      <c r="D6941" s="1">
        <v>11.5472</v>
      </c>
    </row>
    <row r="6942" spans="3:4" x14ac:dyDescent="0.25">
      <c r="C6942" s="1">
        <v>7.1189999999999998</v>
      </c>
      <c r="D6942" s="1">
        <v>11.5527</v>
      </c>
    </row>
    <row r="6943" spans="3:4" x14ac:dyDescent="0.25">
      <c r="C6943" s="1">
        <v>7.12</v>
      </c>
      <c r="D6943" s="1">
        <v>11.558299999999999</v>
      </c>
    </row>
    <row r="6944" spans="3:4" x14ac:dyDescent="0.25">
      <c r="C6944" s="1">
        <v>7.1210000000000004</v>
      </c>
      <c r="D6944" s="1">
        <v>11.563800000000001</v>
      </c>
    </row>
    <row r="6945" spans="3:4" x14ac:dyDescent="0.25">
      <c r="C6945" s="1">
        <v>7.1219999999999999</v>
      </c>
      <c r="D6945" s="1">
        <v>11.5693</v>
      </c>
    </row>
    <row r="6946" spans="3:4" x14ac:dyDescent="0.25">
      <c r="C6946" s="1">
        <v>7.1230000000000002</v>
      </c>
      <c r="D6946" s="1">
        <v>11.5749</v>
      </c>
    </row>
    <row r="6947" spans="3:4" x14ac:dyDescent="0.25">
      <c r="C6947" s="1">
        <v>7.1239999999999997</v>
      </c>
      <c r="D6947" s="1">
        <v>11.580399999999999</v>
      </c>
    </row>
    <row r="6948" spans="3:4" x14ac:dyDescent="0.25">
      <c r="C6948" s="1">
        <v>7.125</v>
      </c>
      <c r="D6948" s="1">
        <v>11.585900000000001</v>
      </c>
    </row>
    <row r="6949" spans="3:4" x14ac:dyDescent="0.25">
      <c r="C6949" s="1">
        <v>7.1260000000000003</v>
      </c>
      <c r="D6949" s="1">
        <v>11.5915</v>
      </c>
    </row>
    <row r="6950" spans="3:4" x14ac:dyDescent="0.25">
      <c r="C6950" s="1">
        <v>7.1269999999999998</v>
      </c>
      <c r="D6950" s="1">
        <v>11.597</v>
      </c>
    </row>
    <row r="6951" spans="3:4" x14ac:dyDescent="0.25">
      <c r="C6951" s="1">
        <v>7.1280000000000001</v>
      </c>
      <c r="D6951" s="1">
        <v>11.602600000000001</v>
      </c>
    </row>
    <row r="6952" spans="3:4" x14ac:dyDescent="0.25">
      <c r="C6952" s="1">
        <v>7.1289999999999996</v>
      </c>
      <c r="D6952" s="1">
        <v>11.6081</v>
      </c>
    </row>
    <row r="6953" spans="3:4" x14ac:dyDescent="0.25">
      <c r="C6953" s="1">
        <v>7.13</v>
      </c>
      <c r="D6953" s="1">
        <v>11.6137</v>
      </c>
    </row>
    <row r="6954" spans="3:4" x14ac:dyDescent="0.25">
      <c r="C6954" s="1">
        <v>7.1310000000000002</v>
      </c>
      <c r="D6954" s="1">
        <v>11.619199999999999</v>
      </c>
    </row>
    <row r="6955" spans="3:4" x14ac:dyDescent="0.25">
      <c r="C6955" s="1">
        <v>7.1319999999999997</v>
      </c>
      <c r="D6955" s="1">
        <v>11.6248</v>
      </c>
    </row>
    <row r="6956" spans="3:4" x14ac:dyDescent="0.25">
      <c r="C6956" s="1">
        <v>7.133</v>
      </c>
      <c r="D6956" s="1">
        <v>11.6303</v>
      </c>
    </row>
    <row r="6957" spans="3:4" x14ac:dyDescent="0.25">
      <c r="C6957" s="1">
        <v>7.1340000000000003</v>
      </c>
      <c r="D6957" s="1">
        <v>11.635899999999999</v>
      </c>
    </row>
    <row r="6958" spans="3:4" x14ac:dyDescent="0.25">
      <c r="C6958" s="1">
        <v>7.1349999999999998</v>
      </c>
      <c r="D6958" s="1">
        <v>11.641400000000001</v>
      </c>
    </row>
    <row r="6959" spans="3:4" x14ac:dyDescent="0.25">
      <c r="C6959" s="1">
        <v>7.1360000000000001</v>
      </c>
      <c r="D6959" s="1">
        <v>11.647</v>
      </c>
    </row>
    <row r="6960" spans="3:4" x14ac:dyDescent="0.25">
      <c r="C6960" s="1">
        <v>7.1369999999999996</v>
      </c>
      <c r="D6960" s="1">
        <v>11.6525</v>
      </c>
    </row>
    <row r="6961" spans="3:4" x14ac:dyDescent="0.25">
      <c r="C6961" s="1">
        <v>7.1379999999999999</v>
      </c>
      <c r="D6961" s="1">
        <v>11.658099999999999</v>
      </c>
    </row>
    <row r="6962" spans="3:4" x14ac:dyDescent="0.25">
      <c r="C6962" s="1">
        <v>7.1390000000000002</v>
      </c>
      <c r="D6962" s="1">
        <v>11.6637</v>
      </c>
    </row>
    <row r="6963" spans="3:4" x14ac:dyDescent="0.25">
      <c r="C6963" s="1">
        <v>7.14</v>
      </c>
      <c r="D6963" s="1">
        <v>11.6692</v>
      </c>
    </row>
    <row r="6964" spans="3:4" x14ac:dyDescent="0.25">
      <c r="C6964" s="1">
        <v>7.141</v>
      </c>
      <c r="D6964" s="1">
        <v>11.674799999999999</v>
      </c>
    </row>
    <row r="6965" spans="3:4" x14ac:dyDescent="0.25">
      <c r="C6965" s="1">
        <v>7.1420000000000003</v>
      </c>
      <c r="D6965" s="1">
        <v>11.680400000000001</v>
      </c>
    </row>
    <row r="6966" spans="3:4" x14ac:dyDescent="0.25">
      <c r="C6966" s="1">
        <v>7.1429999999999998</v>
      </c>
      <c r="D6966" s="1">
        <v>11.6859</v>
      </c>
    </row>
    <row r="6967" spans="3:4" x14ac:dyDescent="0.25">
      <c r="C6967" s="1">
        <v>7.1440000000000001</v>
      </c>
      <c r="D6967" s="1">
        <v>11.6915</v>
      </c>
    </row>
    <row r="6968" spans="3:4" x14ac:dyDescent="0.25">
      <c r="C6968" s="1">
        <v>7.1449999999999996</v>
      </c>
      <c r="D6968" s="1">
        <v>11.697100000000001</v>
      </c>
    </row>
    <row r="6969" spans="3:4" x14ac:dyDescent="0.25">
      <c r="C6969" s="1">
        <v>7.1459999999999999</v>
      </c>
      <c r="D6969" s="1">
        <v>11.7026</v>
      </c>
    </row>
    <row r="6970" spans="3:4" x14ac:dyDescent="0.25">
      <c r="C6970" s="1">
        <v>7.1470000000000002</v>
      </c>
      <c r="D6970" s="1">
        <v>11.7082</v>
      </c>
    </row>
    <row r="6971" spans="3:4" x14ac:dyDescent="0.25">
      <c r="C6971" s="1">
        <v>7.1479999999999997</v>
      </c>
      <c r="D6971" s="1">
        <v>11.713800000000001</v>
      </c>
    </row>
    <row r="6972" spans="3:4" x14ac:dyDescent="0.25">
      <c r="C6972" s="1">
        <v>7.149</v>
      </c>
      <c r="D6972" s="1">
        <v>11.7194</v>
      </c>
    </row>
    <row r="6973" spans="3:4" x14ac:dyDescent="0.25">
      <c r="C6973" s="1">
        <v>7.15</v>
      </c>
      <c r="D6973" s="1">
        <v>11.725</v>
      </c>
    </row>
    <row r="6974" spans="3:4" x14ac:dyDescent="0.25">
      <c r="C6974" s="1">
        <v>7.1509999999999998</v>
      </c>
      <c r="D6974" s="1">
        <v>11.730499999999999</v>
      </c>
    </row>
    <row r="6975" spans="3:4" x14ac:dyDescent="0.25">
      <c r="C6975" s="1">
        <v>7.1520000000000001</v>
      </c>
      <c r="D6975" s="1">
        <v>11.7361</v>
      </c>
    </row>
    <row r="6976" spans="3:4" x14ac:dyDescent="0.25">
      <c r="C6976" s="1">
        <v>7.1529999999999996</v>
      </c>
      <c r="D6976" s="1">
        <v>11.7417</v>
      </c>
    </row>
    <row r="6977" spans="3:4" x14ac:dyDescent="0.25">
      <c r="C6977" s="1">
        <v>7.1539999999999999</v>
      </c>
      <c r="D6977" s="1">
        <v>11.747299999999999</v>
      </c>
    </row>
    <row r="6978" spans="3:4" x14ac:dyDescent="0.25">
      <c r="C6978" s="1">
        <v>7.1550000000000002</v>
      </c>
      <c r="D6978" s="1">
        <v>11.7529</v>
      </c>
    </row>
    <row r="6979" spans="3:4" x14ac:dyDescent="0.25">
      <c r="C6979" s="1">
        <v>7.1559999999999997</v>
      </c>
      <c r="D6979" s="1">
        <v>11.7585</v>
      </c>
    </row>
    <row r="6980" spans="3:4" x14ac:dyDescent="0.25">
      <c r="C6980" s="1">
        <v>7.157</v>
      </c>
      <c r="D6980" s="1">
        <v>11.763999999999999</v>
      </c>
    </row>
    <row r="6981" spans="3:4" x14ac:dyDescent="0.25">
      <c r="C6981" s="1">
        <v>7.1580000000000004</v>
      </c>
      <c r="D6981" s="1">
        <v>11.769600000000001</v>
      </c>
    </row>
    <row r="6982" spans="3:4" x14ac:dyDescent="0.25">
      <c r="C6982" s="1">
        <v>7.1589999999999998</v>
      </c>
      <c r="D6982" s="1">
        <v>11.7752</v>
      </c>
    </row>
    <row r="6983" spans="3:4" x14ac:dyDescent="0.25">
      <c r="C6983" s="1">
        <v>7.16</v>
      </c>
      <c r="D6983" s="1">
        <v>11.780799999999999</v>
      </c>
    </row>
    <row r="6984" spans="3:4" x14ac:dyDescent="0.25">
      <c r="C6984" s="1">
        <v>7.1609999999999996</v>
      </c>
      <c r="D6984" s="1">
        <v>11.7864</v>
      </c>
    </row>
    <row r="6985" spans="3:4" x14ac:dyDescent="0.25">
      <c r="C6985" s="1">
        <v>7.1619999999999999</v>
      </c>
      <c r="D6985" s="1">
        <v>11.792</v>
      </c>
    </row>
    <row r="6986" spans="3:4" x14ac:dyDescent="0.25">
      <c r="C6986" s="1">
        <v>7.1630000000000003</v>
      </c>
      <c r="D6986" s="1">
        <v>11.797599999999999</v>
      </c>
    </row>
    <row r="6987" spans="3:4" x14ac:dyDescent="0.25">
      <c r="C6987" s="1">
        <v>7.1639999999999997</v>
      </c>
      <c r="D6987" s="1">
        <v>11.8032</v>
      </c>
    </row>
    <row r="6988" spans="3:4" x14ac:dyDescent="0.25">
      <c r="C6988" s="1">
        <v>7.165</v>
      </c>
      <c r="D6988" s="1">
        <v>11.8088</v>
      </c>
    </row>
    <row r="6989" spans="3:4" x14ac:dyDescent="0.25">
      <c r="C6989" s="1">
        <v>7.1660000000000004</v>
      </c>
      <c r="D6989" s="1">
        <v>11.814399999999999</v>
      </c>
    </row>
    <row r="6990" spans="3:4" x14ac:dyDescent="0.25">
      <c r="C6990" s="1">
        <v>7.1669999999999998</v>
      </c>
      <c r="D6990" s="1">
        <v>11.82</v>
      </c>
    </row>
    <row r="6991" spans="3:4" x14ac:dyDescent="0.25">
      <c r="C6991" s="1">
        <v>7.1680000000000001</v>
      </c>
      <c r="D6991" s="1">
        <v>11.8256</v>
      </c>
    </row>
    <row r="6992" spans="3:4" x14ac:dyDescent="0.25">
      <c r="C6992" s="1">
        <v>7.1689999999999996</v>
      </c>
      <c r="D6992" s="1">
        <v>11.831200000000001</v>
      </c>
    </row>
    <row r="6993" spans="3:4" x14ac:dyDescent="0.25">
      <c r="C6993" s="1">
        <v>7.17</v>
      </c>
      <c r="D6993" s="1">
        <v>11.8369</v>
      </c>
    </row>
    <row r="6994" spans="3:4" x14ac:dyDescent="0.25">
      <c r="C6994" s="1">
        <v>7.1710000000000003</v>
      </c>
      <c r="D6994" s="1">
        <v>11.842499999999999</v>
      </c>
    </row>
    <row r="6995" spans="3:4" x14ac:dyDescent="0.25">
      <c r="C6995" s="1">
        <v>7.1719999999999997</v>
      </c>
      <c r="D6995" s="1">
        <v>11.848100000000001</v>
      </c>
    </row>
    <row r="6996" spans="3:4" x14ac:dyDescent="0.25">
      <c r="C6996" s="1">
        <v>7.173</v>
      </c>
      <c r="D6996" s="1">
        <v>11.8537</v>
      </c>
    </row>
    <row r="6997" spans="3:4" x14ac:dyDescent="0.25">
      <c r="C6997" s="1">
        <v>7.1740000000000004</v>
      </c>
      <c r="D6997" s="1">
        <v>11.859299999999999</v>
      </c>
    </row>
    <row r="6998" spans="3:4" x14ac:dyDescent="0.25">
      <c r="C6998" s="1">
        <v>7.1749999999999998</v>
      </c>
      <c r="D6998" s="1">
        <v>11.8649</v>
      </c>
    </row>
    <row r="6999" spans="3:4" x14ac:dyDescent="0.25">
      <c r="C6999" s="1">
        <v>7.1760000000000002</v>
      </c>
      <c r="D6999" s="1">
        <v>11.8705</v>
      </c>
    </row>
    <row r="7000" spans="3:4" x14ac:dyDescent="0.25">
      <c r="C7000" s="1">
        <v>7.1769999999999996</v>
      </c>
      <c r="D7000" s="1">
        <v>11.876200000000001</v>
      </c>
    </row>
    <row r="7001" spans="3:4" x14ac:dyDescent="0.25">
      <c r="C7001" s="1">
        <v>7.1779999999999999</v>
      </c>
      <c r="D7001" s="1">
        <v>11.8818</v>
      </c>
    </row>
    <row r="7002" spans="3:4" x14ac:dyDescent="0.25">
      <c r="C7002" s="1">
        <v>7.1790000000000003</v>
      </c>
      <c r="D7002" s="1">
        <v>11.8874</v>
      </c>
    </row>
    <row r="7003" spans="3:4" x14ac:dyDescent="0.25">
      <c r="C7003" s="1">
        <v>7.18</v>
      </c>
      <c r="D7003" s="1">
        <v>11.893000000000001</v>
      </c>
    </row>
    <row r="7004" spans="3:4" x14ac:dyDescent="0.25">
      <c r="C7004" s="1">
        <v>7.181</v>
      </c>
      <c r="D7004" s="1">
        <v>11.8987</v>
      </c>
    </row>
    <row r="7005" spans="3:4" x14ac:dyDescent="0.25">
      <c r="C7005" s="1">
        <v>7.1820000000000004</v>
      </c>
      <c r="D7005" s="1">
        <v>11.904299999999999</v>
      </c>
    </row>
    <row r="7006" spans="3:4" x14ac:dyDescent="0.25">
      <c r="C7006" s="1">
        <v>7.1829999999999998</v>
      </c>
      <c r="D7006" s="1">
        <v>11.9099</v>
      </c>
    </row>
    <row r="7007" spans="3:4" x14ac:dyDescent="0.25">
      <c r="C7007" s="1">
        <v>7.1840000000000002</v>
      </c>
      <c r="D7007" s="1">
        <v>11.9156</v>
      </c>
    </row>
    <row r="7008" spans="3:4" x14ac:dyDescent="0.25">
      <c r="C7008" s="1">
        <v>7.1849999999999996</v>
      </c>
      <c r="D7008" s="1">
        <v>11.921200000000001</v>
      </c>
    </row>
    <row r="7009" spans="3:4" x14ac:dyDescent="0.25">
      <c r="C7009" s="1">
        <v>7.1859999999999999</v>
      </c>
      <c r="D7009" s="1">
        <v>11.9268</v>
      </c>
    </row>
    <row r="7010" spans="3:4" x14ac:dyDescent="0.25">
      <c r="C7010" s="1">
        <v>7.1870000000000003</v>
      </c>
      <c r="D7010" s="1">
        <v>11.932499999999999</v>
      </c>
    </row>
    <row r="7011" spans="3:4" x14ac:dyDescent="0.25">
      <c r="C7011" s="1">
        <v>7.1879999999999997</v>
      </c>
      <c r="D7011" s="1">
        <v>11.9381</v>
      </c>
    </row>
    <row r="7012" spans="3:4" x14ac:dyDescent="0.25">
      <c r="C7012" s="1">
        <v>7.1890000000000001</v>
      </c>
      <c r="D7012" s="1">
        <v>11.9437</v>
      </c>
    </row>
    <row r="7013" spans="3:4" x14ac:dyDescent="0.25">
      <c r="C7013" s="1">
        <v>7.19</v>
      </c>
      <c r="D7013" s="1">
        <v>11.949400000000001</v>
      </c>
    </row>
    <row r="7014" spans="3:4" x14ac:dyDescent="0.25">
      <c r="C7014" s="1">
        <v>7.1909999999999998</v>
      </c>
      <c r="D7014" s="1">
        <v>11.955</v>
      </c>
    </row>
    <row r="7015" spans="3:4" x14ac:dyDescent="0.25">
      <c r="C7015" s="1">
        <v>7.1920000000000002</v>
      </c>
      <c r="D7015" s="1">
        <v>11.960699999999999</v>
      </c>
    </row>
    <row r="7016" spans="3:4" x14ac:dyDescent="0.25">
      <c r="C7016" s="1">
        <v>7.1929999999999996</v>
      </c>
      <c r="D7016" s="1">
        <v>11.9663</v>
      </c>
    </row>
    <row r="7017" spans="3:4" x14ac:dyDescent="0.25">
      <c r="C7017" s="1">
        <v>7.194</v>
      </c>
      <c r="D7017" s="1">
        <v>11.972</v>
      </c>
    </row>
    <row r="7018" spans="3:4" x14ac:dyDescent="0.25">
      <c r="C7018" s="1">
        <v>7.1950000000000003</v>
      </c>
      <c r="D7018" s="1">
        <v>11.977600000000001</v>
      </c>
    </row>
    <row r="7019" spans="3:4" x14ac:dyDescent="0.25">
      <c r="C7019" s="1">
        <v>7.1959999999999997</v>
      </c>
      <c r="D7019" s="1">
        <v>11.9833</v>
      </c>
    </row>
    <row r="7020" spans="3:4" x14ac:dyDescent="0.25">
      <c r="C7020" s="1">
        <v>7.1970000000000001</v>
      </c>
      <c r="D7020" s="1">
        <v>11.988899999999999</v>
      </c>
    </row>
    <row r="7021" spans="3:4" x14ac:dyDescent="0.25">
      <c r="C7021" s="1">
        <v>7.1980000000000004</v>
      </c>
      <c r="D7021" s="1">
        <v>11.9946</v>
      </c>
    </row>
    <row r="7022" spans="3:4" x14ac:dyDescent="0.25">
      <c r="C7022" s="1">
        <v>7.1989999999999998</v>
      </c>
      <c r="D7022" s="1">
        <v>12.0002</v>
      </c>
    </row>
    <row r="7023" spans="3:4" x14ac:dyDescent="0.25">
      <c r="C7023" s="1">
        <v>7.2</v>
      </c>
      <c r="D7023" s="1">
        <v>12.0059</v>
      </c>
    </row>
    <row r="7024" spans="3:4" x14ac:dyDescent="0.25">
      <c r="C7024" s="1">
        <v>7.2009999999999996</v>
      </c>
      <c r="D7024" s="1">
        <v>12.0115</v>
      </c>
    </row>
    <row r="7025" spans="3:4" x14ac:dyDescent="0.25">
      <c r="C7025" s="1">
        <v>7.202</v>
      </c>
      <c r="D7025" s="1">
        <v>12.017200000000001</v>
      </c>
    </row>
    <row r="7026" spans="3:4" x14ac:dyDescent="0.25">
      <c r="C7026" s="1">
        <v>7.2030000000000003</v>
      </c>
      <c r="D7026" s="1">
        <v>12.0229</v>
      </c>
    </row>
    <row r="7027" spans="3:4" x14ac:dyDescent="0.25">
      <c r="C7027" s="1">
        <v>7.2039999999999997</v>
      </c>
      <c r="D7027" s="1">
        <v>12.028499999999999</v>
      </c>
    </row>
    <row r="7028" spans="3:4" x14ac:dyDescent="0.25">
      <c r="C7028" s="1">
        <v>7.2050000000000001</v>
      </c>
      <c r="D7028" s="1">
        <v>12.0342</v>
      </c>
    </row>
    <row r="7029" spans="3:4" x14ac:dyDescent="0.25">
      <c r="C7029" s="1">
        <v>7.2060000000000004</v>
      </c>
      <c r="D7029" s="1">
        <v>12.0398</v>
      </c>
    </row>
    <row r="7030" spans="3:4" x14ac:dyDescent="0.25">
      <c r="C7030" s="1">
        <v>7.2069999999999999</v>
      </c>
      <c r="D7030" s="1">
        <v>12.045500000000001</v>
      </c>
    </row>
    <row r="7031" spans="3:4" x14ac:dyDescent="0.25">
      <c r="C7031" s="1">
        <v>7.2080000000000002</v>
      </c>
      <c r="D7031" s="1">
        <v>12.0512</v>
      </c>
    </row>
    <row r="7032" spans="3:4" x14ac:dyDescent="0.25">
      <c r="C7032" s="1">
        <v>7.2089999999999996</v>
      </c>
      <c r="D7032" s="1">
        <v>12.056900000000001</v>
      </c>
    </row>
    <row r="7033" spans="3:4" x14ac:dyDescent="0.25">
      <c r="C7033" s="1">
        <v>7.21</v>
      </c>
      <c r="D7033" s="1">
        <v>12.0625</v>
      </c>
    </row>
    <row r="7034" spans="3:4" x14ac:dyDescent="0.25">
      <c r="C7034" s="1">
        <v>7.2110000000000003</v>
      </c>
      <c r="D7034" s="1">
        <v>12.068199999999999</v>
      </c>
    </row>
    <row r="7035" spans="3:4" x14ac:dyDescent="0.25">
      <c r="C7035" s="1">
        <v>7.2119999999999997</v>
      </c>
      <c r="D7035" s="1">
        <v>12.0739</v>
      </c>
    </row>
    <row r="7036" spans="3:4" x14ac:dyDescent="0.25">
      <c r="C7036" s="1">
        <v>7.2130000000000001</v>
      </c>
      <c r="D7036" s="1">
        <v>12.079599999999999</v>
      </c>
    </row>
    <row r="7037" spans="3:4" x14ac:dyDescent="0.25">
      <c r="C7037" s="1">
        <v>7.2140000000000004</v>
      </c>
      <c r="D7037" s="1">
        <v>12.0852</v>
      </c>
    </row>
    <row r="7038" spans="3:4" x14ac:dyDescent="0.25">
      <c r="C7038" s="1">
        <v>7.2149999999999999</v>
      </c>
      <c r="D7038" s="1">
        <v>12.0909</v>
      </c>
    </row>
    <row r="7039" spans="3:4" x14ac:dyDescent="0.25">
      <c r="C7039" s="1">
        <v>7.2160000000000002</v>
      </c>
      <c r="D7039" s="1">
        <v>12.0966</v>
      </c>
    </row>
    <row r="7040" spans="3:4" x14ac:dyDescent="0.25">
      <c r="C7040" s="1">
        <v>7.2169999999999996</v>
      </c>
      <c r="D7040" s="1">
        <v>12.1023</v>
      </c>
    </row>
    <row r="7041" spans="3:4" x14ac:dyDescent="0.25">
      <c r="C7041" s="1">
        <v>7.218</v>
      </c>
      <c r="D7041" s="1">
        <v>12.108000000000001</v>
      </c>
    </row>
    <row r="7042" spans="3:4" x14ac:dyDescent="0.25">
      <c r="C7042" s="1">
        <v>7.2190000000000003</v>
      </c>
      <c r="D7042" s="1">
        <v>12.1137</v>
      </c>
    </row>
    <row r="7043" spans="3:4" x14ac:dyDescent="0.25">
      <c r="C7043" s="1">
        <v>7.22</v>
      </c>
      <c r="D7043" s="1">
        <v>12.119300000000001</v>
      </c>
    </row>
    <row r="7044" spans="3:4" x14ac:dyDescent="0.25">
      <c r="C7044" s="1">
        <v>7.2210000000000001</v>
      </c>
      <c r="D7044" s="1">
        <v>12.125</v>
      </c>
    </row>
    <row r="7045" spans="3:4" x14ac:dyDescent="0.25">
      <c r="C7045" s="1">
        <v>7.2220000000000004</v>
      </c>
      <c r="D7045" s="1">
        <v>12.130699999999999</v>
      </c>
    </row>
    <row r="7046" spans="3:4" x14ac:dyDescent="0.25">
      <c r="C7046" s="1">
        <v>7.2229999999999999</v>
      </c>
      <c r="D7046" s="1">
        <v>12.1364</v>
      </c>
    </row>
    <row r="7047" spans="3:4" x14ac:dyDescent="0.25">
      <c r="C7047" s="1">
        <v>7.2240000000000002</v>
      </c>
      <c r="D7047" s="1">
        <v>12.142099999999999</v>
      </c>
    </row>
    <row r="7048" spans="3:4" x14ac:dyDescent="0.25">
      <c r="C7048" s="1">
        <v>7.2249999999999996</v>
      </c>
      <c r="D7048" s="1">
        <v>12.1478</v>
      </c>
    </row>
    <row r="7049" spans="3:4" x14ac:dyDescent="0.25">
      <c r="C7049" s="1">
        <v>7.226</v>
      </c>
      <c r="D7049" s="1">
        <v>12.153499999999999</v>
      </c>
    </row>
    <row r="7050" spans="3:4" x14ac:dyDescent="0.25">
      <c r="C7050" s="1">
        <v>7.2270000000000003</v>
      </c>
      <c r="D7050" s="1">
        <v>12.1592</v>
      </c>
    </row>
    <row r="7051" spans="3:4" x14ac:dyDescent="0.25">
      <c r="C7051" s="1">
        <v>7.2279999999999998</v>
      </c>
      <c r="D7051" s="1">
        <v>12.164899999999999</v>
      </c>
    </row>
    <row r="7052" spans="3:4" x14ac:dyDescent="0.25">
      <c r="C7052" s="1">
        <v>7.2290000000000001</v>
      </c>
      <c r="D7052" s="1">
        <v>12.1706</v>
      </c>
    </row>
    <row r="7053" spans="3:4" x14ac:dyDescent="0.25">
      <c r="C7053" s="1">
        <v>7.23</v>
      </c>
      <c r="D7053" s="1">
        <v>12.176299999999999</v>
      </c>
    </row>
    <row r="7054" spans="3:4" x14ac:dyDescent="0.25">
      <c r="C7054" s="1">
        <v>7.2309999999999999</v>
      </c>
      <c r="D7054" s="1">
        <v>12.182</v>
      </c>
    </row>
    <row r="7055" spans="3:4" x14ac:dyDescent="0.25">
      <c r="C7055" s="1">
        <v>7.2320000000000002</v>
      </c>
      <c r="D7055" s="1">
        <v>12.1877</v>
      </c>
    </row>
    <row r="7056" spans="3:4" x14ac:dyDescent="0.25">
      <c r="C7056" s="1">
        <v>7.2329999999999997</v>
      </c>
      <c r="D7056" s="1">
        <v>12.1934</v>
      </c>
    </row>
    <row r="7057" spans="3:4" x14ac:dyDescent="0.25">
      <c r="C7057" s="1">
        <v>7.234</v>
      </c>
      <c r="D7057" s="1">
        <v>12.1991</v>
      </c>
    </row>
    <row r="7058" spans="3:4" x14ac:dyDescent="0.25">
      <c r="C7058" s="1">
        <v>7.2350000000000003</v>
      </c>
      <c r="D7058" s="1">
        <v>12.2049</v>
      </c>
    </row>
    <row r="7059" spans="3:4" x14ac:dyDescent="0.25">
      <c r="C7059" s="1">
        <v>7.2359999999999998</v>
      </c>
      <c r="D7059" s="1">
        <v>12.210599999999999</v>
      </c>
    </row>
    <row r="7060" spans="3:4" x14ac:dyDescent="0.25">
      <c r="C7060" s="1">
        <v>7.2370000000000001</v>
      </c>
      <c r="D7060" s="1">
        <v>12.2163</v>
      </c>
    </row>
    <row r="7061" spans="3:4" x14ac:dyDescent="0.25">
      <c r="C7061" s="1">
        <v>7.2380000000000004</v>
      </c>
      <c r="D7061" s="1">
        <v>12.222</v>
      </c>
    </row>
    <row r="7062" spans="3:4" x14ac:dyDescent="0.25">
      <c r="C7062" s="1">
        <v>7.2389999999999999</v>
      </c>
      <c r="D7062" s="1">
        <v>12.2277</v>
      </c>
    </row>
    <row r="7063" spans="3:4" x14ac:dyDescent="0.25">
      <c r="C7063" s="1">
        <v>7.24</v>
      </c>
      <c r="D7063" s="1">
        <v>12.2334</v>
      </c>
    </row>
    <row r="7064" spans="3:4" x14ac:dyDescent="0.25">
      <c r="C7064" s="1">
        <v>7.2409999999999997</v>
      </c>
      <c r="D7064" s="1">
        <v>12.2392</v>
      </c>
    </row>
    <row r="7065" spans="3:4" x14ac:dyDescent="0.25">
      <c r="C7065" s="1">
        <v>7.242</v>
      </c>
      <c r="D7065" s="1">
        <v>12.244899999999999</v>
      </c>
    </row>
    <row r="7066" spans="3:4" x14ac:dyDescent="0.25">
      <c r="C7066" s="1">
        <v>7.2430000000000003</v>
      </c>
      <c r="D7066" s="1">
        <v>12.2506</v>
      </c>
    </row>
    <row r="7067" spans="3:4" x14ac:dyDescent="0.25">
      <c r="C7067" s="1">
        <v>7.2439999999999998</v>
      </c>
      <c r="D7067" s="1">
        <v>12.2563</v>
      </c>
    </row>
    <row r="7068" spans="3:4" x14ac:dyDescent="0.25">
      <c r="C7068" s="1">
        <v>7.2450000000000001</v>
      </c>
      <c r="D7068" s="1">
        <v>12.2621</v>
      </c>
    </row>
    <row r="7069" spans="3:4" x14ac:dyDescent="0.25">
      <c r="C7069" s="1">
        <v>7.2460000000000004</v>
      </c>
      <c r="D7069" s="1">
        <v>12.267799999999999</v>
      </c>
    </row>
    <row r="7070" spans="3:4" x14ac:dyDescent="0.25">
      <c r="C7070" s="1">
        <v>7.2469999999999999</v>
      </c>
      <c r="D7070" s="1">
        <v>12.2735</v>
      </c>
    </row>
    <row r="7071" spans="3:4" x14ac:dyDescent="0.25">
      <c r="C7071" s="1">
        <v>7.2480000000000002</v>
      </c>
      <c r="D7071" s="1">
        <v>12.279299999999999</v>
      </c>
    </row>
    <row r="7072" spans="3:4" x14ac:dyDescent="0.25">
      <c r="C7072" s="1">
        <v>7.2489999999999997</v>
      </c>
      <c r="D7072" s="1">
        <v>12.285</v>
      </c>
    </row>
    <row r="7073" spans="3:4" x14ac:dyDescent="0.25">
      <c r="C7073" s="1">
        <v>7.25</v>
      </c>
      <c r="D7073" s="1">
        <v>12.290699999999999</v>
      </c>
    </row>
    <row r="7074" spans="3:4" x14ac:dyDescent="0.25">
      <c r="C7074" s="1">
        <v>7.2510000000000003</v>
      </c>
      <c r="D7074" s="1">
        <v>12.2965</v>
      </c>
    </row>
    <row r="7075" spans="3:4" x14ac:dyDescent="0.25">
      <c r="C7075" s="1">
        <v>7.2519999999999998</v>
      </c>
      <c r="D7075" s="1">
        <v>12.302199999999999</v>
      </c>
    </row>
    <row r="7076" spans="3:4" x14ac:dyDescent="0.25">
      <c r="C7076" s="1">
        <v>7.2530000000000001</v>
      </c>
      <c r="D7076" s="1">
        <v>12.3079</v>
      </c>
    </row>
    <row r="7077" spans="3:4" x14ac:dyDescent="0.25">
      <c r="C7077" s="1">
        <v>7.2539999999999996</v>
      </c>
      <c r="D7077" s="1">
        <v>12.313700000000001</v>
      </c>
    </row>
    <row r="7078" spans="3:4" x14ac:dyDescent="0.25">
      <c r="C7078" s="1">
        <v>7.2549999999999999</v>
      </c>
      <c r="D7078" s="1">
        <v>12.3194</v>
      </c>
    </row>
    <row r="7079" spans="3:4" x14ac:dyDescent="0.25">
      <c r="C7079" s="1">
        <v>7.2560000000000002</v>
      </c>
      <c r="D7079" s="1">
        <v>12.325200000000001</v>
      </c>
    </row>
    <row r="7080" spans="3:4" x14ac:dyDescent="0.25">
      <c r="C7080" s="1">
        <v>7.2569999999999997</v>
      </c>
      <c r="D7080" s="1">
        <v>12.3309</v>
      </c>
    </row>
    <row r="7081" spans="3:4" x14ac:dyDescent="0.25">
      <c r="C7081" s="1">
        <v>7.258</v>
      </c>
      <c r="D7081" s="1">
        <v>12.3367</v>
      </c>
    </row>
    <row r="7082" spans="3:4" x14ac:dyDescent="0.25">
      <c r="C7082" s="1">
        <v>7.2590000000000003</v>
      </c>
      <c r="D7082" s="1">
        <v>12.3424</v>
      </c>
    </row>
    <row r="7083" spans="3:4" x14ac:dyDescent="0.25">
      <c r="C7083" s="1">
        <v>7.26</v>
      </c>
      <c r="D7083" s="1">
        <v>12.3482</v>
      </c>
    </row>
    <row r="7084" spans="3:4" x14ac:dyDescent="0.25">
      <c r="C7084" s="1">
        <v>7.2610000000000001</v>
      </c>
      <c r="D7084" s="1">
        <v>12.353899999999999</v>
      </c>
    </row>
    <row r="7085" spans="3:4" x14ac:dyDescent="0.25">
      <c r="C7085" s="1">
        <v>7.2619999999999996</v>
      </c>
      <c r="D7085" s="1">
        <v>12.3597</v>
      </c>
    </row>
    <row r="7086" spans="3:4" x14ac:dyDescent="0.25">
      <c r="C7086" s="1">
        <v>7.2629999999999999</v>
      </c>
      <c r="D7086" s="1">
        <v>12.365399999999999</v>
      </c>
    </row>
    <row r="7087" spans="3:4" x14ac:dyDescent="0.25">
      <c r="C7087" s="1">
        <v>7.2640000000000002</v>
      </c>
      <c r="D7087" s="1">
        <v>12.3712</v>
      </c>
    </row>
    <row r="7088" spans="3:4" x14ac:dyDescent="0.25">
      <c r="C7088" s="1">
        <v>7.2649999999999997</v>
      </c>
      <c r="D7088" s="1">
        <v>12.377000000000001</v>
      </c>
    </row>
    <row r="7089" spans="3:4" x14ac:dyDescent="0.25">
      <c r="C7089" s="1">
        <v>7.266</v>
      </c>
      <c r="D7089" s="1">
        <v>12.3827</v>
      </c>
    </row>
    <row r="7090" spans="3:4" x14ac:dyDescent="0.25">
      <c r="C7090" s="1">
        <v>7.2670000000000003</v>
      </c>
      <c r="D7090" s="1">
        <v>12.388500000000001</v>
      </c>
    </row>
    <row r="7091" spans="3:4" x14ac:dyDescent="0.25">
      <c r="C7091" s="1">
        <v>7.2679999999999998</v>
      </c>
      <c r="D7091" s="1">
        <v>12.394299999999999</v>
      </c>
    </row>
    <row r="7092" spans="3:4" x14ac:dyDescent="0.25">
      <c r="C7092" s="1">
        <v>7.2690000000000001</v>
      </c>
      <c r="D7092" s="1">
        <v>12.4</v>
      </c>
    </row>
    <row r="7093" spans="3:4" x14ac:dyDescent="0.25">
      <c r="C7093" s="1">
        <v>7.27</v>
      </c>
      <c r="D7093" s="1">
        <v>12.405799999999999</v>
      </c>
    </row>
    <row r="7094" spans="3:4" x14ac:dyDescent="0.25">
      <c r="C7094" s="1">
        <v>7.2709999999999999</v>
      </c>
      <c r="D7094" s="1">
        <v>12.4116</v>
      </c>
    </row>
    <row r="7095" spans="3:4" x14ac:dyDescent="0.25">
      <c r="C7095" s="1">
        <v>7.2720000000000002</v>
      </c>
      <c r="D7095" s="1">
        <v>12.417299999999999</v>
      </c>
    </row>
    <row r="7096" spans="3:4" x14ac:dyDescent="0.25">
      <c r="C7096" s="1">
        <v>7.2729999999999997</v>
      </c>
      <c r="D7096" s="1">
        <v>12.4231</v>
      </c>
    </row>
    <row r="7097" spans="3:4" x14ac:dyDescent="0.25">
      <c r="C7097" s="1">
        <v>7.274</v>
      </c>
      <c r="D7097" s="1">
        <v>12.428900000000001</v>
      </c>
    </row>
    <row r="7098" spans="3:4" x14ac:dyDescent="0.25">
      <c r="C7098" s="1">
        <v>7.2750000000000004</v>
      </c>
      <c r="D7098" s="1">
        <v>12.434699999999999</v>
      </c>
    </row>
    <row r="7099" spans="3:4" x14ac:dyDescent="0.25">
      <c r="C7099" s="1">
        <v>7.2759999999999998</v>
      </c>
      <c r="D7099" s="1">
        <v>12.4404</v>
      </c>
    </row>
    <row r="7100" spans="3:4" x14ac:dyDescent="0.25">
      <c r="C7100" s="1">
        <v>7.2770000000000001</v>
      </c>
      <c r="D7100" s="1">
        <v>12.446199999999999</v>
      </c>
    </row>
    <row r="7101" spans="3:4" x14ac:dyDescent="0.25">
      <c r="C7101" s="1">
        <v>7.2779999999999996</v>
      </c>
      <c r="D7101" s="1">
        <v>12.452</v>
      </c>
    </row>
    <row r="7102" spans="3:4" x14ac:dyDescent="0.25">
      <c r="C7102" s="1">
        <v>7.2789999999999999</v>
      </c>
      <c r="D7102" s="1">
        <v>12.457800000000001</v>
      </c>
    </row>
    <row r="7103" spans="3:4" x14ac:dyDescent="0.25">
      <c r="C7103" s="1">
        <v>7.28</v>
      </c>
      <c r="D7103" s="1">
        <v>12.4636</v>
      </c>
    </row>
    <row r="7104" spans="3:4" x14ac:dyDescent="0.25">
      <c r="C7104" s="1">
        <v>7.2809999999999997</v>
      </c>
      <c r="D7104" s="1">
        <v>12.4693</v>
      </c>
    </row>
    <row r="7105" spans="3:4" x14ac:dyDescent="0.25">
      <c r="C7105" s="1">
        <v>7.282</v>
      </c>
      <c r="D7105" s="1">
        <v>12.475099999999999</v>
      </c>
    </row>
    <row r="7106" spans="3:4" x14ac:dyDescent="0.25">
      <c r="C7106" s="1">
        <v>7.2830000000000004</v>
      </c>
      <c r="D7106" s="1">
        <v>12.4809</v>
      </c>
    </row>
    <row r="7107" spans="3:4" x14ac:dyDescent="0.25">
      <c r="C7107" s="1">
        <v>7.2839999999999998</v>
      </c>
      <c r="D7107" s="1">
        <v>12.486700000000001</v>
      </c>
    </row>
    <row r="7108" spans="3:4" x14ac:dyDescent="0.25">
      <c r="C7108" s="1">
        <v>7.2850000000000001</v>
      </c>
      <c r="D7108" s="1">
        <v>12.4925</v>
      </c>
    </row>
    <row r="7109" spans="3:4" x14ac:dyDescent="0.25">
      <c r="C7109" s="1">
        <v>7.2859999999999996</v>
      </c>
      <c r="D7109" s="1">
        <v>12.4983</v>
      </c>
    </row>
    <row r="7110" spans="3:4" x14ac:dyDescent="0.25">
      <c r="C7110" s="1">
        <v>7.2869999999999999</v>
      </c>
      <c r="D7110" s="1">
        <v>12.504099999999999</v>
      </c>
    </row>
    <row r="7111" spans="3:4" x14ac:dyDescent="0.25">
      <c r="C7111" s="1">
        <v>7.2880000000000003</v>
      </c>
      <c r="D7111" s="1">
        <v>12.5099</v>
      </c>
    </row>
    <row r="7112" spans="3:4" x14ac:dyDescent="0.25">
      <c r="C7112" s="1">
        <v>7.2889999999999997</v>
      </c>
      <c r="D7112" s="1">
        <v>12.515700000000001</v>
      </c>
    </row>
    <row r="7113" spans="3:4" x14ac:dyDescent="0.25">
      <c r="C7113" s="1">
        <v>7.29</v>
      </c>
      <c r="D7113" s="1">
        <v>12.5215</v>
      </c>
    </row>
    <row r="7114" spans="3:4" x14ac:dyDescent="0.25">
      <c r="C7114" s="1">
        <v>7.2910000000000004</v>
      </c>
      <c r="D7114" s="1">
        <v>12.5273</v>
      </c>
    </row>
    <row r="7115" spans="3:4" x14ac:dyDescent="0.25">
      <c r="C7115" s="1">
        <v>7.2919999999999998</v>
      </c>
      <c r="D7115" s="1">
        <v>12.533099999999999</v>
      </c>
    </row>
    <row r="7116" spans="3:4" x14ac:dyDescent="0.25">
      <c r="C7116" s="1">
        <v>7.2930000000000001</v>
      </c>
      <c r="D7116" s="1">
        <v>12.5389</v>
      </c>
    </row>
    <row r="7117" spans="3:4" x14ac:dyDescent="0.25">
      <c r="C7117" s="1">
        <v>7.2939999999999996</v>
      </c>
      <c r="D7117" s="1">
        <v>12.544700000000001</v>
      </c>
    </row>
    <row r="7118" spans="3:4" x14ac:dyDescent="0.25">
      <c r="C7118" s="1">
        <v>7.2949999999999999</v>
      </c>
      <c r="D7118" s="1">
        <v>12.5505</v>
      </c>
    </row>
    <row r="7119" spans="3:4" x14ac:dyDescent="0.25">
      <c r="C7119" s="1">
        <v>7.2960000000000003</v>
      </c>
      <c r="D7119" s="1">
        <v>12.5563</v>
      </c>
    </row>
    <row r="7120" spans="3:4" x14ac:dyDescent="0.25">
      <c r="C7120" s="1">
        <v>7.2969999999999997</v>
      </c>
      <c r="D7120" s="1">
        <v>12.562099999999999</v>
      </c>
    </row>
    <row r="7121" spans="3:4" x14ac:dyDescent="0.25">
      <c r="C7121" s="1">
        <v>7.298</v>
      </c>
      <c r="D7121" s="1">
        <v>12.568</v>
      </c>
    </row>
    <row r="7122" spans="3:4" x14ac:dyDescent="0.25">
      <c r="C7122" s="1">
        <v>7.2990000000000004</v>
      </c>
      <c r="D7122" s="1">
        <v>12.5738</v>
      </c>
    </row>
    <row r="7123" spans="3:4" x14ac:dyDescent="0.25">
      <c r="C7123" s="1">
        <v>7.3</v>
      </c>
      <c r="D7123" s="1">
        <v>12.579599999999999</v>
      </c>
    </row>
    <row r="7124" spans="3:4" x14ac:dyDescent="0.25">
      <c r="C7124" s="1">
        <v>7.3010000000000002</v>
      </c>
      <c r="D7124" s="1">
        <v>12.5854</v>
      </c>
    </row>
    <row r="7125" spans="3:4" x14ac:dyDescent="0.25">
      <c r="C7125" s="1">
        <v>7.3019999999999996</v>
      </c>
      <c r="D7125" s="1">
        <v>12.591200000000001</v>
      </c>
    </row>
    <row r="7126" spans="3:4" x14ac:dyDescent="0.25">
      <c r="C7126" s="1">
        <v>7.3029999999999999</v>
      </c>
      <c r="D7126" s="1">
        <v>12.597</v>
      </c>
    </row>
    <row r="7127" spans="3:4" x14ac:dyDescent="0.25">
      <c r="C7127" s="1">
        <v>7.3040000000000003</v>
      </c>
      <c r="D7127" s="1">
        <v>12.6029</v>
      </c>
    </row>
    <row r="7128" spans="3:4" x14ac:dyDescent="0.25">
      <c r="C7128" s="1">
        <v>7.3049999999999997</v>
      </c>
      <c r="D7128" s="1">
        <v>12.608700000000001</v>
      </c>
    </row>
    <row r="7129" spans="3:4" x14ac:dyDescent="0.25">
      <c r="C7129" s="1">
        <v>7.306</v>
      </c>
      <c r="D7129" s="1">
        <v>12.6145</v>
      </c>
    </row>
    <row r="7130" spans="3:4" x14ac:dyDescent="0.25">
      <c r="C7130" s="1">
        <v>7.3070000000000004</v>
      </c>
      <c r="D7130" s="1">
        <v>12.6203</v>
      </c>
    </row>
    <row r="7131" spans="3:4" x14ac:dyDescent="0.25">
      <c r="C7131" s="1">
        <v>7.3079999999999998</v>
      </c>
      <c r="D7131" s="1">
        <v>12.626200000000001</v>
      </c>
    </row>
    <row r="7132" spans="3:4" x14ac:dyDescent="0.25">
      <c r="C7132" s="1">
        <v>7.3090000000000002</v>
      </c>
      <c r="D7132" s="1">
        <v>12.632</v>
      </c>
    </row>
    <row r="7133" spans="3:4" x14ac:dyDescent="0.25">
      <c r="C7133" s="1">
        <v>7.31</v>
      </c>
      <c r="D7133" s="1">
        <v>12.6378</v>
      </c>
    </row>
    <row r="7134" spans="3:4" x14ac:dyDescent="0.25">
      <c r="C7134" s="1">
        <v>7.3109999999999999</v>
      </c>
      <c r="D7134" s="1">
        <v>12.643700000000001</v>
      </c>
    </row>
    <row r="7135" spans="3:4" x14ac:dyDescent="0.25">
      <c r="C7135" s="1">
        <v>7.3120000000000003</v>
      </c>
      <c r="D7135" s="1">
        <v>12.6495</v>
      </c>
    </row>
    <row r="7136" spans="3:4" x14ac:dyDescent="0.25">
      <c r="C7136" s="1">
        <v>7.3129999999999997</v>
      </c>
      <c r="D7136" s="1">
        <v>12.6553</v>
      </c>
    </row>
    <row r="7137" spans="3:4" x14ac:dyDescent="0.25">
      <c r="C7137" s="1">
        <v>7.3140000000000001</v>
      </c>
      <c r="D7137" s="1">
        <v>12.661199999999999</v>
      </c>
    </row>
    <row r="7138" spans="3:4" x14ac:dyDescent="0.25">
      <c r="C7138" s="1">
        <v>7.3150000000000004</v>
      </c>
      <c r="D7138" s="1">
        <v>12.667</v>
      </c>
    </row>
    <row r="7139" spans="3:4" x14ac:dyDescent="0.25">
      <c r="C7139" s="1">
        <v>7.3159999999999998</v>
      </c>
      <c r="D7139" s="1">
        <v>12.6729</v>
      </c>
    </row>
    <row r="7140" spans="3:4" x14ac:dyDescent="0.25">
      <c r="C7140" s="1">
        <v>7.3170000000000002</v>
      </c>
      <c r="D7140" s="1">
        <v>12.678699999999999</v>
      </c>
    </row>
    <row r="7141" spans="3:4" x14ac:dyDescent="0.25">
      <c r="C7141" s="1">
        <v>7.3179999999999996</v>
      </c>
      <c r="D7141" s="1">
        <v>12.6846</v>
      </c>
    </row>
    <row r="7142" spans="3:4" x14ac:dyDescent="0.25">
      <c r="C7142" s="1">
        <v>7.319</v>
      </c>
      <c r="D7142" s="1">
        <v>12.6904</v>
      </c>
    </row>
    <row r="7143" spans="3:4" x14ac:dyDescent="0.25">
      <c r="C7143" s="1">
        <v>7.32</v>
      </c>
      <c r="D7143" s="1">
        <v>12.696300000000001</v>
      </c>
    </row>
    <row r="7144" spans="3:4" x14ac:dyDescent="0.25">
      <c r="C7144" s="1">
        <v>7.3209999999999997</v>
      </c>
      <c r="D7144" s="1">
        <v>12.7021</v>
      </c>
    </row>
    <row r="7145" spans="3:4" x14ac:dyDescent="0.25">
      <c r="C7145" s="1">
        <v>7.3220000000000001</v>
      </c>
      <c r="D7145" s="1">
        <v>12.708</v>
      </c>
    </row>
    <row r="7146" spans="3:4" x14ac:dyDescent="0.25">
      <c r="C7146" s="1">
        <v>7.3230000000000004</v>
      </c>
      <c r="D7146" s="1">
        <v>12.713800000000001</v>
      </c>
    </row>
    <row r="7147" spans="3:4" x14ac:dyDescent="0.25">
      <c r="C7147" s="1">
        <v>7.3239999999999998</v>
      </c>
      <c r="D7147" s="1">
        <v>12.7197</v>
      </c>
    </row>
    <row r="7148" spans="3:4" x14ac:dyDescent="0.25">
      <c r="C7148" s="1">
        <v>7.3250000000000002</v>
      </c>
      <c r="D7148" s="1">
        <v>12.7255</v>
      </c>
    </row>
    <row r="7149" spans="3:4" x14ac:dyDescent="0.25">
      <c r="C7149" s="1">
        <v>7.3259999999999996</v>
      </c>
      <c r="D7149" s="1">
        <v>12.731400000000001</v>
      </c>
    </row>
    <row r="7150" spans="3:4" x14ac:dyDescent="0.25">
      <c r="C7150" s="1">
        <v>7.327</v>
      </c>
      <c r="D7150" s="1">
        <v>12.737299999999999</v>
      </c>
    </row>
    <row r="7151" spans="3:4" x14ac:dyDescent="0.25">
      <c r="C7151" s="1">
        <v>7.3280000000000003</v>
      </c>
      <c r="D7151" s="1">
        <v>12.7431</v>
      </c>
    </row>
    <row r="7152" spans="3:4" x14ac:dyDescent="0.25">
      <c r="C7152" s="1">
        <v>7.3289999999999997</v>
      </c>
      <c r="D7152" s="1">
        <v>12.749000000000001</v>
      </c>
    </row>
    <row r="7153" spans="3:4" x14ac:dyDescent="0.25">
      <c r="C7153" s="1">
        <v>7.33</v>
      </c>
      <c r="D7153" s="1">
        <v>12.754799999999999</v>
      </c>
    </row>
    <row r="7154" spans="3:4" x14ac:dyDescent="0.25">
      <c r="C7154" s="1">
        <v>7.3310000000000004</v>
      </c>
      <c r="D7154" s="1">
        <v>12.7607</v>
      </c>
    </row>
    <row r="7155" spans="3:4" x14ac:dyDescent="0.25">
      <c r="C7155" s="1">
        <v>7.3319999999999999</v>
      </c>
      <c r="D7155" s="1">
        <v>12.7666</v>
      </c>
    </row>
    <row r="7156" spans="3:4" x14ac:dyDescent="0.25">
      <c r="C7156" s="1">
        <v>7.3330000000000002</v>
      </c>
      <c r="D7156" s="1">
        <v>12.772399999999999</v>
      </c>
    </row>
    <row r="7157" spans="3:4" x14ac:dyDescent="0.25">
      <c r="C7157" s="1">
        <v>7.3339999999999996</v>
      </c>
      <c r="D7157" s="1">
        <v>12.7783</v>
      </c>
    </row>
    <row r="7158" spans="3:4" x14ac:dyDescent="0.25">
      <c r="C7158" s="1">
        <v>7.335</v>
      </c>
      <c r="D7158" s="1">
        <v>12.7842</v>
      </c>
    </row>
    <row r="7159" spans="3:4" x14ac:dyDescent="0.25">
      <c r="C7159" s="1">
        <v>7.3360000000000003</v>
      </c>
      <c r="D7159" s="1">
        <v>12.790100000000001</v>
      </c>
    </row>
    <row r="7160" spans="3:4" x14ac:dyDescent="0.25">
      <c r="C7160" s="1">
        <v>7.3369999999999997</v>
      </c>
      <c r="D7160" s="1">
        <v>12.7959</v>
      </c>
    </row>
    <row r="7161" spans="3:4" x14ac:dyDescent="0.25">
      <c r="C7161" s="1">
        <v>7.3380000000000001</v>
      </c>
      <c r="D7161" s="1">
        <v>12.8018</v>
      </c>
    </row>
    <row r="7162" spans="3:4" x14ac:dyDescent="0.25">
      <c r="C7162" s="1">
        <v>7.3390000000000004</v>
      </c>
      <c r="D7162" s="1">
        <v>12.807700000000001</v>
      </c>
    </row>
    <row r="7163" spans="3:4" x14ac:dyDescent="0.25">
      <c r="C7163" s="1">
        <v>7.34</v>
      </c>
      <c r="D7163" s="1">
        <v>12.813599999999999</v>
      </c>
    </row>
    <row r="7164" spans="3:4" x14ac:dyDescent="0.25">
      <c r="C7164" s="1">
        <v>7.3410000000000002</v>
      </c>
      <c r="D7164" s="1">
        <v>12.8195</v>
      </c>
    </row>
    <row r="7165" spans="3:4" x14ac:dyDescent="0.25">
      <c r="C7165" s="1">
        <v>7.3419999999999996</v>
      </c>
      <c r="D7165" s="1">
        <v>12.8254</v>
      </c>
    </row>
    <row r="7166" spans="3:4" x14ac:dyDescent="0.25">
      <c r="C7166" s="1">
        <v>7.343</v>
      </c>
      <c r="D7166" s="1">
        <v>12.831200000000001</v>
      </c>
    </row>
    <row r="7167" spans="3:4" x14ac:dyDescent="0.25">
      <c r="C7167" s="1">
        <v>7.3440000000000003</v>
      </c>
      <c r="D7167" s="1">
        <v>12.8371</v>
      </c>
    </row>
    <row r="7168" spans="3:4" x14ac:dyDescent="0.25">
      <c r="C7168" s="1">
        <v>7.3449999999999998</v>
      </c>
      <c r="D7168" s="1">
        <v>12.843</v>
      </c>
    </row>
    <row r="7169" spans="3:4" x14ac:dyDescent="0.25">
      <c r="C7169" s="1">
        <v>7.3460000000000001</v>
      </c>
      <c r="D7169" s="1">
        <v>12.8489</v>
      </c>
    </row>
    <row r="7170" spans="3:4" x14ac:dyDescent="0.25">
      <c r="C7170" s="1">
        <v>7.3470000000000004</v>
      </c>
      <c r="D7170" s="1">
        <v>12.854799999999999</v>
      </c>
    </row>
    <row r="7171" spans="3:4" x14ac:dyDescent="0.25">
      <c r="C7171" s="1">
        <v>7.3479999999999999</v>
      </c>
      <c r="D7171" s="1">
        <v>12.8607</v>
      </c>
    </row>
    <row r="7172" spans="3:4" x14ac:dyDescent="0.25">
      <c r="C7172" s="1">
        <v>7.3490000000000002</v>
      </c>
      <c r="D7172" s="1">
        <v>12.8666</v>
      </c>
    </row>
    <row r="7173" spans="3:4" x14ac:dyDescent="0.25">
      <c r="C7173" s="1">
        <v>7.35</v>
      </c>
      <c r="D7173" s="1">
        <v>12.8725</v>
      </c>
    </row>
    <row r="7174" spans="3:4" x14ac:dyDescent="0.25">
      <c r="C7174" s="1">
        <v>7.351</v>
      </c>
      <c r="D7174" s="1">
        <v>12.878399999999999</v>
      </c>
    </row>
    <row r="7175" spans="3:4" x14ac:dyDescent="0.25">
      <c r="C7175" s="1">
        <v>7.3520000000000003</v>
      </c>
      <c r="D7175" s="1">
        <v>12.8843</v>
      </c>
    </row>
    <row r="7176" spans="3:4" x14ac:dyDescent="0.25">
      <c r="C7176" s="1">
        <v>7.3529999999999998</v>
      </c>
      <c r="D7176" s="1">
        <v>12.8902</v>
      </c>
    </row>
    <row r="7177" spans="3:4" x14ac:dyDescent="0.25">
      <c r="C7177" s="1">
        <v>7.3540000000000001</v>
      </c>
      <c r="D7177" s="1">
        <v>12.896100000000001</v>
      </c>
    </row>
    <row r="7178" spans="3:4" x14ac:dyDescent="0.25">
      <c r="C7178" s="1">
        <v>7.3550000000000004</v>
      </c>
      <c r="D7178" s="1">
        <v>12.901999999999999</v>
      </c>
    </row>
    <row r="7179" spans="3:4" x14ac:dyDescent="0.25">
      <c r="C7179" s="1">
        <v>7.3559999999999999</v>
      </c>
      <c r="D7179" s="1">
        <v>12.9079</v>
      </c>
    </row>
    <row r="7180" spans="3:4" x14ac:dyDescent="0.25">
      <c r="C7180" s="1">
        <v>7.3570000000000002</v>
      </c>
      <c r="D7180" s="1">
        <v>12.9138</v>
      </c>
    </row>
    <row r="7181" spans="3:4" x14ac:dyDescent="0.25">
      <c r="C7181" s="1">
        <v>7.3579999999999997</v>
      </c>
      <c r="D7181" s="1">
        <v>12.919700000000001</v>
      </c>
    </row>
    <row r="7182" spans="3:4" x14ac:dyDescent="0.25">
      <c r="C7182" s="1">
        <v>7.359</v>
      </c>
      <c r="D7182" s="1">
        <v>12.925700000000001</v>
      </c>
    </row>
    <row r="7183" spans="3:4" x14ac:dyDescent="0.25">
      <c r="C7183" s="1">
        <v>7.36</v>
      </c>
      <c r="D7183" s="1">
        <v>12.9316</v>
      </c>
    </row>
    <row r="7184" spans="3:4" x14ac:dyDescent="0.25">
      <c r="C7184" s="1">
        <v>7.3609999999999998</v>
      </c>
      <c r="D7184" s="1">
        <v>12.9375</v>
      </c>
    </row>
    <row r="7185" spans="3:4" x14ac:dyDescent="0.25">
      <c r="C7185" s="1">
        <v>7.3620000000000001</v>
      </c>
      <c r="D7185" s="1">
        <v>12.9434</v>
      </c>
    </row>
    <row r="7186" spans="3:4" x14ac:dyDescent="0.25">
      <c r="C7186" s="1">
        <v>7.3630000000000004</v>
      </c>
      <c r="D7186" s="1">
        <v>12.949299999999999</v>
      </c>
    </row>
    <row r="7187" spans="3:4" x14ac:dyDescent="0.25">
      <c r="C7187" s="1">
        <v>7.3639999999999999</v>
      </c>
      <c r="D7187" s="1">
        <v>12.955299999999999</v>
      </c>
    </row>
    <row r="7188" spans="3:4" x14ac:dyDescent="0.25">
      <c r="C7188" s="1">
        <v>7.3650000000000002</v>
      </c>
      <c r="D7188" s="1">
        <v>12.9612</v>
      </c>
    </row>
    <row r="7189" spans="3:4" x14ac:dyDescent="0.25">
      <c r="C7189" s="1">
        <v>7.3659999999999997</v>
      </c>
      <c r="D7189" s="1">
        <v>12.9671</v>
      </c>
    </row>
    <row r="7190" spans="3:4" x14ac:dyDescent="0.25">
      <c r="C7190" s="1">
        <v>7.367</v>
      </c>
      <c r="D7190" s="1">
        <v>12.973000000000001</v>
      </c>
    </row>
    <row r="7191" spans="3:4" x14ac:dyDescent="0.25">
      <c r="C7191" s="1">
        <v>7.3680000000000003</v>
      </c>
      <c r="D7191" s="1">
        <v>12.978999999999999</v>
      </c>
    </row>
    <row r="7192" spans="3:4" x14ac:dyDescent="0.25">
      <c r="C7192" s="1">
        <v>7.3689999999999998</v>
      </c>
      <c r="D7192" s="1">
        <v>12.9849</v>
      </c>
    </row>
    <row r="7193" spans="3:4" x14ac:dyDescent="0.25">
      <c r="C7193" s="1">
        <v>7.37</v>
      </c>
      <c r="D7193" s="1">
        <v>12.9908</v>
      </c>
    </row>
    <row r="7194" spans="3:4" x14ac:dyDescent="0.25">
      <c r="C7194" s="1">
        <v>7.3710000000000004</v>
      </c>
      <c r="D7194" s="1">
        <v>12.996700000000001</v>
      </c>
    </row>
    <row r="7195" spans="3:4" x14ac:dyDescent="0.25">
      <c r="C7195" s="1">
        <v>7.3719999999999999</v>
      </c>
      <c r="D7195" s="1">
        <v>13.002700000000001</v>
      </c>
    </row>
    <row r="7196" spans="3:4" x14ac:dyDescent="0.25">
      <c r="C7196" s="1">
        <v>7.3730000000000002</v>
      </c>
      <c r="D7196" s="1">
        <v>13.008599999999999</v>
      </c>
    </row>
    <row r="7197" spans="3:4" x14ac:dyDescent="0.25">
      <c r="C7197" s="1">
        <v>7.3739999999999997</v>
      </c>
      <c r="D7197" s="1">
        <v>13.0146</v>
      </c>
    </row>
    <row r="7198" spans="3:4" x14ac:dyDescent="0.25">
      <c r="C7198" s="1">
        <v>7.375</v>
      </c>
      <c r="D7198" s="1">
        <v>13.0205</v>
      </c>
    </row>
    <row r="7199" spans="3:4" x14ac:dyDescent="0.25">
      <c r="C7199" s="1">
        <v>7.3760000000000003</v>
      </c>
      <c r="D7199" s="1">
        <v>13.026400000000001</v>
      </c>
    </row>
    <row r="7200" spans="3:4" x14ac:dyDescent="0.25">
      <c r="C7200" s="1">
        <v>7.3769999999999998</v>
      </c>
      <c r="D7200" s="1">
        <v>13.032400000000001</v>
      </c>
    </row>
    <row r="7201" spans="3:4" x14ac:dyDescent="0.25">
      <c r="C7201" s="1">
        <v>7.3780000000000001</v>
      </c>
      <c r="D7201" s="1">
        <v>13.0383</v>
      </c>
    </row>
    <row r="7202" spans="3:4" x14ac:dyDescent="0.25">
      <c r="C7202" s="1">
        <v>7.3789999999999996</v>
      </c>
      <c r="D7202" s="1">
        <v>13.0443</v>
      </c>
    </row>
    <row r="7203" spans="3:4" x14ac:dyDescent="0.25">
      <c r="C7203" s="1">
        <v>7.38</v>
      </c>
      <c r="D7203" s="1">
        <v>13.0502</v>
      </c>
    </row>
    <row r="7204" spans="3:4" x14ac:dyDescent="0.25">
      <c r="C7204" s="1">
        <v>7.3810000000000002</v>
      </c>
      <c r="D7204" s="1">
        <v>13.0562</v>
      </c>
    </row>
    <row r="7205" spans="3:4" x14ac:dyDescent="0.25">
      <c r="C7205" s="1">
        <v>7.3819999999999997</v>
      </c>
      <c r="D7205" s="1">
        <v>13.062099999999999</v>
      </c>
    </row>
    <row r="7206" spans="3:4" x14ac:dyDescent="0.25">
      <c r="C7206" s="1">
        <v>7.383</v>
      </c>
      <c r="D7206" s="1">
        <v>13.068099999999999</v>
      </c>
    </row>
    <row r="7207" spans="3:4" x14ac:dyDescent="0.25">
      <c r="C7207" s="1">
        <v>7.3840000000000003</v>
      </c>
      <c r="D7207" s="1">
        <v>13.074</v>
      </c>
    </row>
    <row r="7208" spans="3:4" x14ac:dyDescent="0.25">
      <c r="C7208" s="1">
        <v>7.3849999999999998</v>
      </c>
      <c r="D7208" s="1">
        <v>13.08</v>
      </c>
    </row>
    <row r="7209" spans="3:4" x14ac:dyDescent="0.25">
      <c r="C7209" s="1">
        <v>7.3860000000000001</v>
      </c>
      <c r="D7209" s="1">
        <v>13.085900000000001</v>
      </c>
    </row>
    <row r="7210" spans="3:4" x14ac:dyDescent="0.25">
      <c r="C7210" s="1">
        <v>7.3869999999999996</v>
      </c>
      <c r="D7210" s="1">
        <v>13.091900000000001</v>
      </c>
    </row>
    <row r="7211" spans="3:4" x14ac:dyDescent="0.25">
      <c r="C7211" s="1">
        <v>7.3879999999999999</v>
      </c>
      <c r="D7211" s="1">
        <v>13.097899999999999</v>
      </c>
    </row>
    <row r="7212" spans="3:4" x14ac:dyDescent="0.25">
      <c r="C7212" s="1">
        <v>7.3890000000000002</v>
      </c>
      <c r="D7212" s="1">
        <v>13.1038</v>
      </c>
    </row>
    <row r="7213" spans="3:4" x14ac:dyDescent="0.25">
      <c r="C7213" s="1">
        <v>7.39</v>
      </c>
      <c r="D7213" s="1">
        <v>13.1098</v>
      </c>
    </row>
    <row r="7214" spans="3:4" x14ac:dyDescent="0.25">
      <c r="C7214" s="1">
        <v>7.391</v>
      </c>
      <c r="D7214" s="1">
        <v>13.1158</v>
      </c>
    </row>
    <row r="7215" spans="3:4" x14ac:dyDescent="0.25">
      <c r="C7215" s="1">
        <v>7.3920000000000003</v>
      </c>
      <c r="D7215" s="1">
        <v>13.121700000000001</v>
      </c>
    </row>
    <row r="7216" spans="3:4" x14ac:dyDescent="0.25">
      <c r="C7216" s="1">
        <v>7.3929999999999998</v>
      </c>
      <c r="D7216" s="1">
        <v>13.127700000000001</v>
      </c>
    </row>
    <row r="7217" spans="3:4" x14ac:dyDescent="0.25">
      <c r="C7217" s="1">
        <v>7.3940000000000001</v>
      </c>
      <c r="D7217" s="1">
        <v>13.133699999999999</v>
      </c>
    </row>
    <row r="7218" spans="3:4" x14ac:dyDescent="0.25">
      <c r="C7218" s="1">
        <v>7.3949999999999996</v>
      </c>
      <c r="D7218" s="1">
        <v>13.1396</v>
      </c>
    </row>
    <row r="7219" spans="3:4" x14ac:dyDescent="0.25">
      <c r="C7219" s="1">
        <v>7.3959999999999999</v>
      </c>
      <c r="D7219" s="1">
        <v>13.1456</v>
      </c>
    </row>
    <row r="7220" spans="3:4" x14ac:dyDescent="0.25">
      <c r="C7220" s="1">
        <v>7.3970000000000002</v>
      </c>
      <c r="D7220" s="1">
        <v>13.1516</v>
      </c>
    </row>
    <row r="7221" spans="3:4" x14ac:dyDescent="0.25">
      <c r="C7221" s="1">
        <v>7.3979999999999997</v>
      </c>
      <c r="D7221" s="1">
        <v>13.1576</v>
      </c>
    </row>
    <row r="7222" spans="3:4" x14ac:dyDescent="0.25">
      <c r="C7222" s="1">
        <v>7.399</v>
      </c>
      <c r="D7222" s="1">
        <v>13.163600000000001</v>
      </c>
    </row>
    <row r="7223" spans="3:4" x14ac:dyDescent="0.25">
      <c r="C7223" s="1">
        <v>7.4</v>
      </c>
      <c r="D7223" s="1">
        <v>13.169499999999999</v>
      </c>
    </row>
    <row r="7224" spans="3:4" x14ac:dyDescent="0.25">
      <c r="C7224" s="1">
        <v>7.4009999999999998</v>
      </c>
      <c r="D7224" s="1">
        <v>13.1755</v>
      </c>
    </row>
    <row r="7225" spans="3:4" x14ac:dyDescent="0.25">
      <c r="C7225" s="1">
        <v>7.4020000000000001</v>
      </c>
      <c r="D7225" s="1">
        <v>13.1815</v>
      </c>
    </row>
    <row r="7226" spans="3:4" x14ac:dyDescent="0.25">
      <c r="C7226" s="1">
        <v>7.4029999999999996</v>
      </c>
      <c r="D7226" s="1">
        <v>13.1875</v>
      </c>
    </row>
    <row r="7227" spans="3:4" x14ac:dyDescent="0.25">
      <c r="C7227" s="1">
        <v>7.4039999999999999</v>
      </c>
      <c r="D7227" s="1">
        <v>13.1935</v>
      </c>
    </row>
    <row r="7228" spans="3:4" x14ac:dyDescent="0.25">
      <c r="C7228" s="1">
        <v>7.4050000000000002</v>
      </c>
      <c r="D7228" s="1">
        <v>13.1995</v>
      </c>
    </row>
    <row r="7229" spans="3:4" x14ac:dyDescent="0.25">
      <c r="C7229" s="1">
        <v>7.4059999999999997</v>
      </c>
      <c r="D7229" s="1">
        <v>13.205500000000001</v>
      </c>
    </row>
    <row r="7230" spans="3:4" x14ac:dyDescent="0.25">
      <c r="C7230" s="1">
        <v>7.407</v>
      </c>
      <c r="D7230" s="1">
        <v>13.211499999999999</v>
      </c>
    </row>
    <row r="7231" spans="3:4" x14ac:dyDescent="0.25">
      <c r="C7231" s="1">
        <v>7.4080000000000004</v>
      </c>
      <c r="D7231" s="1">
        <v>13.217499999999999</v>
      </c>
    </row>
    <row r="7232" spans="3:4" x14ac:dyDescent="0.25">
      <c r="C7232" s="1">
        <v>7.4089999999999998</v>
      </c>
      <c r="D7232" s="1">
        <v>13.2235</v>
      </c>
    </row>
    <row r="7233" spans="3:4" x14ac:dyDescent="0.25">
      <c r="C7233" s="1">
        <v>7.41</v>
      </c>
      <c r="D7233" s="1">
        <v>13.2294</v>
      </c>
    </row>
    <row r="7234" spans="3:4" x14ac:dyDescent="0.25">
      <c r="C7234" s="1">
        <v>7.4109999999999996</v>
      </c>
      <c r="D7234" s="1">
        <v>13.2354</v>
      </c>
    </row>
    <row r="7235" spans="3:4" x14ac:dyDescent="0.25">
      <c r="C7235" s="1">
        <v>7.4119999999999999</v>
      </c>
      <c r="D7235" s="1">
        <v>13.2415</v>
      </c>
    </row>
    <row r="7236" spans="3:4" x14ac:dyDescent="0.25">
      <c r="C7236" s="1">
        <v>7.4130000000000003</v>
      </c>
      <c r="D7236" s="1">
        <v>13.2475</v>
      </c>
    </row>
    <row r="7237" spans="3:4" x14ac:dyDescent="0.25">
      <c r="C7237" s="1">
        <v>7.4139999999999997</v>
      </c>
      <c r="D7237" s="1">
        <v>13.253500000000001</v>
      </c>
    </row>
    <row r="7238" spans="3:4" x14ac:dyDescent="0.25">
      <c r="C7238" s="1">
        <v>7.415</v>
      </c>
      <c r="D7238" s="1">
        <v>13.259499999999999</v>
      </c>
    </row>
    <row r="7239" spans="3:4" x14ac:dyDescent="0.25">
      <c r="C7239" s="1">
        <v>7.4160000000000004</v>
      </c>
      <c r="D7239" s="1">
        <v>13.265499999999999</v>
      </c>
    </row>
    <row r="7240" spans="3:4" x14ac:dyDescent="0.25">
      <c r="C7240" s="1">
        <v>7.4169999999999998</v>
      </c>
      <c r="D7240" s="1">
        <v>13.2715</v>
      </c>
    </row>
    <row r="7241" spans="3:4" x14ac:dyDescent="0.25">
      <c r="C7241" s="1">
        <v>7.4180000000000001</v>
      </c>
      <c r="D7241" s="1">
        <v>13.2775</v>
      </c>
    </row>
    <row r="7242" spans="3:4" x14ac:dyDescent="0.25">
      <c r="C7242" s="1">
        <v>7.4189999999999996</v>
      </c>
      <c r="D7242" s="1">
        <v>13.2835</v>
      </c>
    </row>
    <row r="7243" spans="3:4" x14ac:dyDescent="0.25">
      <c r="C7243" s="1">
        <v>7.42</v>
      </c>
      <c r="D7243" s="1">
        <v>13.2895</v>
      </c>
    </row>
    <row r="7244" spans="3:4" x14ac:dyDescent="0.25">
      <c r="C7244" s="1">
        <v>7.4210000000000003</v>
      </c>
      <c r="D7244" s="1">
        <v>13.295500000000001</v>
      </c>
    </row>
    <row r="7245" spans="3:4" x14ac:dyDescent="0.25">
      <c r="C7245" s="1">
        <v>7.4219999999999997</v>
      </c>
      <c r="D7245" s="1">
        <v>13.301600000000001</v>
      </c>
    </row>
    <row r="7246" spans="3:4" x14ac:dyDescent="0.25">
      <c r="C7246" s="1">
        <v>7.423</v>
      </c>
      <c r="D7246" s="1">
        <v>13.307600000000001</v>
      </c>
    </row>
    <row r="7247" spans="3:4" x14ac:dyDescent="0.25">
      <c r="C7247" s="1">
        <v>7.4240000000000004</v>
      </c>
      <c r="D7247" s="1">
        <v>13.313599999999999</v>
      </c>
    </row>
    <row r="7248" spans="3:4" x14ac:dyDescent="0.25">
      <c r="C7248" s="1">
        <v>7.4249999999999998</v>
      </c>
      <c r="D7248" s="1">
        <v>13.319599999999999</v>
      </c>
    </row>
    <row r="7249" spans="3:4" x14ac:dyDescent="0.25">
      <c r="C7249" s="1">
        <v>7.4260000000000002</v>
      </c>
      <c r="D7249" s="1">
        <v>13.325699999999999</v>
      </c>
    </row>
    <row r="7250" spans="3:4" x14ac:dyDescent="0.25">
      <c r="C7250" s="1">
        <v>7.4269999999999996</v>
      </c>
      <c r="D7250" s="1">
        <v>13.3317</v>
      </c>
    </row>
    <row r="7251" spans="3:4" x14ac:dyDescent="0.25">
      <c r="C7251" s="1">
        <v>7.4279999999999999</v>
      </c>
      <c r="D7251" s="1">
        <v>13.3377</v>
      </c>
    </row>
    <row r="7252" spans="3:4" x14ac:dyDescent="0.25">
      <c r="C7252" s="1">
        <v>7.4290000000000003</v>
      </c>
      <c r="D7252" s="1">
        <v>13.3437</v>
      </c>
    </row>
    <row r="7253" spans="3:4" x14ac:dyDescent="0.25">
      <c r="C7253" s="1">
        <v>7.43</v>
      </c>
      <c r="D7253" s="1">
        <v>13.3498</v>
      </c>
    </row>
    <row r="7254" spans="3:4" x14ac:dyDescent="0.25">
      <c r="C7254" s="1">
        <v>7.431</v>
      </c>
      <c r="D7254" s="1">
        <v>13.3558</v>
      </c>
    </row>
    <row r="7255" spans="3:4" x14ac:dyDescent="0.25">
      <c r="C7255" s="1">
        <v>7.4320000000000004</v>
      </c>
      <c r="D7255" s="1">
        <v>13.361800000000001</v>
      </c>
    </row>
    <row r="7256" spans="3:4" x14ac:dyDescent="0.25">
      <c r="C7256" s="1">
        <v>7.4329999999999998</v>
      </c>
      <c r="D7256" s="1">
        <v>13.367900000000001</v>
      </c>
    </row>
    <row r="7257" spans="3:4" x14ac:dyDescent="0.25">
      <c r="C7257" s="1">
        <v>7.4340000000000002</v>
      </c>
      <c r="D7257" s="1">
        <v>13.373900000000001</v>
      </c>
    </row>
    <row r="7258" spans="3:4" x14ac:dyDescent="0.25">
      <c r="C7258" s="1">
        <v>7.4349999999999996</v>
      </c>
      <c r="D7258" s="1">
        <v>13.38</v>
      </c>
    </row>
    <row r="7259" spans="3:4" x14ac:dyDescent="0.25">
      <c r="C7259" s="1">
        <v>7.4359999999999999</v>
      </c>
      <c r="D7259" s="1">
        <v>13.385999999999999</v>
      </c>
    </row>
    <row r="7260" spans="3:4" x14ac:dyDescent="0.25">
      <c r="C7260" s="1">
        <v>7.4370000000000003</v>
      </c>
      <c r="D7260" s="1">
        <v>13.391999999999999</v>
      </c>
    </row>
    <row r="7261" spans="3:4" x14ac:dyDescent="0.25">
      <c r="C7261" s="1">
        <v>7.4379999999999997</v>
      </c>
      <c r="D7261" s="1">
        <v>13.398099999999999</v>
      </c>
    </row>
    <row r="7262" spans="3:4" x14ac:dyDescent="0.25">
      <c r="C7262" s="1">
        <v>7.4390000000000001</v>
      </c>
      <c r="D7262" s="1">
        <v>13.4041</v>
      </c>
    </row>
    <row r="7263" spans="3:4" x14ac:dyDescent="0.25">
      <c r="C7263" s="1">
        <v>7.44</v>
      </c>
      <c r="D7263" s="1">
        <v>13.4102</v>
      </c>
    </row>
    <row r="7264" spans="3:4" x14ac:dyDescent="0.25">
      <c r="C7264" s="1">
        <v>7.4409999999999998</v>
      </c>
      <c r="D7264" s="1">
        <v>13.4162</v>
      </c>
    </row>
    <row r="7265" spans="3:4" x14ac:dyDescent="0.25">
      <c r="C7265" s="1">
        <v>7.4420000000000002</v>
      </c>
      <c r="D7265" s="1">
        <v>13.4223</v>
      </c>
    </row>
    <row r="7266" spans="3:4" x14ac:dyDescent="0.25">
      <c r="C7266" s="1">
        <v>7.4429999999999996</v>
      </c>
      <c r="D7266" s="1">
        <v>13.4283</v>
      </c>
    </row>
    <row r="7267" spans="3:4" x14ac:dyDescent="0.25">
      <c r="C7267" s="1">
        <v>7.444</v>
      </c>
      <c r="D7267" s="1">
        <v>13.4344</v>
      </c>
    </row>
    <row r="7268" spans="3:4" x14ac:dyDescent="0.25">
      <c r="C7268" s="1">
        <v>7.4450000000000003</v>
      </c>
      <c r="D7268" s="1">
        <v>13.4405</v>
      </c>
    </row>
    <row r="7269" spans="3:4" x14ac:dyDescent="0.25">
      <c r="C7269" s="1">
        <v>7.4459999999999997</v>
      </c>
      <c r="D7269" s="1">
        <v>13.4465</v>
      </c>
    </row>
    <row r="7270" spans="3:4" x14ac:dyDescent="0.25">
      <c r="C7270" s="1">
        <v>7.4470000000000001</v>
      </c>
      <c r="D7270" s="1">
        <v>13.4526</v>
      </c>
    </row>
    <row r="7271" spans="3:4" x14ac:dyDescent="0.25">
      <c r="C7271" s="1">
        <v>7.4480000000000004</v>
      </c>
      <c r="D7271" s="1">
        <v>13.458600000000001</v>
      </c>
    </row>
    <row r="7272" spans="3:4" x14ac:dyDescent="0.25">
      <c r="C7272" s="1">
        <v>7.4489999999999998</v>
      </c>
      <c r="D7272" s="1">
        <v>13.464700000000001</v>
      </c>
    </row>
    <row r="7273" spans="3:4" x14ac:dyDescent="0.25">
      <c r="C7273" s="1">
        <v>7.45</v>
      </c>
      <c r="D7273" s="1">
        <v>13.470800000000001</v>
      </c>
    </row>
    <row r="7274" spans="3:4" x14ac:dyDescent="0.25">
      <c r="C7274" s="1">
        <v>7.4509999999999996</v>
      </c>
      <c r="D7274" s="1">
        <v>13.476800000000001</v>
      </c>
    </row>
    <row r="7275" spans="3:4" x14ac:dyDescent="0.25">
      <c r="C7275" s="1">
        <v>7.452</v>
      </c>
      <c r="D7275" s="1">
        <v>13.482900000000001</v>
      </c>
    </row>
    <row r="7276" spans="3:4" x14ac:dyDescent="0.25">
      <c r="C7276" s="1">
        <v>7.4530000000000003</v>
      </c>
      <c r="D7276" s="1">
        <v>13.489000000000001</v>
      </c>
    </row>
    <row r="7277" spans="3:4" x14ac:dyDescent="0.25">
      <c r="C7277" s="1">
        <v>7.4539999999999997</v>
      </c>
      <c r="D7277" s="1">
        <v>13.495100000000001</v>
      </c>
    </row>
    <row r="7278" spans="3:4" x14ac:dyDescent="0.25">
      <c r="C7278" s="1">
        <v>7.4550000000000001</v>
      </c>
      <c r="D7278" s="1">
        <v>13.501099999999999</v>
      </c>
    </row>
    <row r="7279" spans="3:4" x14ac:dyDescent="0.25">
      <c r="C7279" s="1">
        <v>7.4560000000000004</v>
      </c>
      <c r="D7279" s="1">
        <v>13.507199999999999</v>
      </c>
    </row>
    <row r="7280" spans="3:4" x14ac:dyDescent="0.25">
      <c r="C7280" s="1">
        <v>7.4569999999999999</v>
      </c>
      <c r="D7280" s="1">
        <v>13.513299999999999</v>
      </c>
    </row>
    <row r="7281" spans="3:4" x14ac:dyDescent="0.25">
      <c r="C7281" s="1">
        <v>7.4580000000000002</v>
      </c>
      <c r="D7281" s="1">
        <v>13.519399999999999</v>
      </c>
    </row>
    <row r="7282" spans="3:4" x14ac:dyDescent="0.25">
      <c r="C7282" s="1">
        <v>7.4589999999999996</v>
      </c>
      <c r="D7282" s="1">
        <v>13.525399999999999</v>
      </c>
    </row>
    <row r="7283" spans="3:4" x14ac:dyDescent="0.25">
      <c r="C7283" s="1">
        <v>7.46</v>
      </c>
      <c r="D7283" s="1">
        <v>13.531499999999999</v>
      </c>
    </row>
    <row r="7284" spans="3:4" x14ac:dyDescent="0.25">
      <c r="C7284" s="1">
        <v>7.4610000000000003</v>
      </c>
      <c r="D7284" s="1">
        <v>13.537599999999999</v>
      </c>
    </row>
    <row r="7285" spans="3:4" x14ac:dyDescent="0.25">
      <c r="C7285" s="1">
        <v>7.4619999999999997</v>
      </c>
      <c r="D7285" s="1">
        <v>13.543699999999999</v>
      </c>
    </row>
    <row r="7286" spans="3:4" x14ac:dyDescent="0.25">
      <c r="C7286" s="1">
        <v>7.4630000000000001</v>
      </c>
      <c r="D7286" s="1">
        <v>13.549799999999999</v>
      </c>
    </row>
    <row r="7287" spans="3:4" x14ac:dyDescent="0.25">
      <c r="C7287" s="1">
        <v>7.4640000000000004</v>
      </c>
      <c r="D7287" s="1">
        <v>13.555899999999999</v>
      </c>
    </row>
    <row r="7288" spans="3:4" x14ac:dyDescent="0.25">
      <c r="C7288" s="1">
        <v>7.4649999999999999</v>
      </c>
      <c r="D7288" s="1">
        <v>13.561999999999999</v>
      </c>
    </row>
    <row r="7289" spans="3:4" x14ac:dyDescent="0.25">
      <c r="C7289" s="1">
        <v>7.4660000000000002</v>
      </c>
      <c r="D7289" s="1">
        <v>13.568099999999999</v>
      </c>
    </row>
    <row r="7290" spans="3:4" x14ac:dyDescent="0.25">
      <c r="C7290" s="1">
        <v>7.4669999999999996</v>
      </c>
      <c r="D7290" s="1">
        <v>13.574199999999999</v>
      </c>
    </row>
    <row r="7291" spans="3:4" x14ac:dyDescent="0.25">
      <c r="C7291" s="1">
        <v>7.468</v>
      </c>
      <c r="D7291" s="1">
        <v>13.580299999999999</v>
      </c>
    </row>
    <row r="7292" spans="3:4" x14ac:dyDescent="0.25">
      <c r="C7292" s="1">
        <v>7.4690000000000003</v>
      </c>
      <c r="D7292" s="1">
        <v>13.586399999999999</v>
      </c>
    </row>
    <row r="7293" spans="3:4" x14ac:dyDescent="0.25">
      <c r="C7293" s="1">
        <v>7.47</v>
      </c>
      <c r="D7293" s="1">
        <v>13.592499999999999</v>
      </c>
    </row>
    <row r="7294" spans="3:4" x14ac:dyDescent="0.25">
      <c r="C7294" s="1">
        <v>7.4710000000000001</v>
      </c>
      <c r="D7294" s="1">
        <v>13.598599999999999</v>
      </c>
    </row>
    <row r="7295" spans="3:4" x14ac:dyDescent="0.25">
      <c r="C7295" s="1">
        <v>7.4720000000000004</v>
      </c>
      <c r="D7295" s="1">
        <v>13.604699999999999</v>
      </c>
    </row>
    <row r="7296" spans="3:4" x14ac:dyDescent="0.25">
      <c r="C7296" s="1">
        <v>7.4729999999999999</v>
      </c>
      <c r="D7296" s="1">
        <v>13.610799999999999</v>
      </c>
    </row>
    <row r="7297" spans="3:4" x14ac:dyDescent="0.25">
      <c r="C7297" s="1">
        <v>7.4740000000000002</v>
      </c>
      <c r="D7297" s="1">
        <v>13.616899999999999</v>
      </c>
    </row>
    <row r="7298" spans="3:4" x14ac:dyDescent="0.25">
      <c r="C7298" s="1">
        <v>7.4749999999999996</v>
      </c>
      <c r="D7298" s="1">
        <v>13.622999999999999</v>
      </c>
    </row>
    <row r="7299" spans="3:4" x14ac:dyDescent="0.25">
      <c r="C7299" s="1">
        <v>7.476</v>
      </c>
      <c r="D7299" s="1">
        <v>13.629099999999999</v>
      </c>
    </row>
    <row r="7300" spans="3:4" x14ac:dyDescent="0.25">
      <c r="C7300" s="1">
        <v>7.4770000000000003</v>
      </c>
      <c r="D7300" s="1">
        <v>13.635199999999999</v>
      </c>
    </row>
    <row r="7301" spans="3:4" x14ac:dyDescent="0.25">
      <c r="C7301" s="1">
        <v>7.4779999999999998</v>
      </c>
      <c r="D7301" s="1">
        <v>13.641299999999999</v>
      </c>
    </row>
    <row r="7302" spans="3:4" x14ac:dyDescent="0.25">
      <c r="C7302" s="1">
        <v>7.4790000000000001</v>
      </c>
      <c r="D7302" s="1">
        <v>13.647399999999999</v>
      </c>
    </row>
    <row r="7303" spans="3:4" x14ac:dyDescent="0.25">
      <c r="C7303" s="1">
        <v>7.48</v>
      </c>
      <c r="D7303" s="1">
        <v>13.653600000000001</v>
      </c>
    </row>
    <row r="7304" spans="3:4" x14ac:dyDescent="0.25">
      <c r="C7304" s="1">
        <v>7.4809999999999999</v>
      </c>
      <c r="D7304" s="1">
        <v>13.659700000000001</v>
      </c>
    </row>
    <row r="7305" spans="3:4" x14ac:dyDescent="0.25">
      <c r="C7305" s="1">
        <v>7.4820000000000002</v>
      </c>
      <c r="D7305" s="1">
        <v>13.665800000000001</v>
      </c>
    </row>
    <row r="7306" spans="3:4" x14ac:dyDescent="0.25">
      <c r="C7306" s="1">
        <v>7.4829999999999997</v>
      </c>
      <c r="D7306" s="1">
        <v>13.671900000000001</v>
      </c>
    </row>
    <row r="7307" spans="3:4" x14ac:dyDescent="0.25">
      <c r="C7307" s="1">
        <v>7.484</v>
      </c>
      <c r="D7307" s="1">
        <v>13.678000000000001</v>
      </c>
    </row>
    <row r="7308" spans="3:4" x14ac:dyDescent="0.25">
      <c r="C7308" s="1">
        <v>7.4850000000000003</v>
      </c>
      <c r="D7308" s="1">
        <v>13.684200000000001</v>
      </c>
    </row>
    <row r="7309" spans="3:4" x14ac:dyDescent="0.25">
      <c r="C7309" s="1">
        <v>7.4859999999999998</v>
      </c>
      <c r="D7309" s="1">
        <v>13.690300000000001</v>
      </c>
    </row>
    <row r="7310" spans="3:4" x14ac:dyDescent="0.25">
      <c r="C7310" s="1">
        <v>7.4870000000000001</v>
      </c>
      <c r="D7310" s="1">
        <v>13.696400000000001</v>
      </c>
    </row>
    <row r="7311" spans="3:4" x14ac:dyDescent="0.25">
      <c r="C7311" s="1">
        <v>7.4880000000000004</v>
      </c>
      <c r="D7311" s="1">
        <v>13.7026</v>
      </c>
    </row>
    <row r="7312" spans="3:4" x14ac:dyDescent="0.25">
      <c r="C7312" s="1">
        <v>7.4889999999999999</v>
      </c>
      <c r="D7312" s="1">
        <v>13.7087</v>
      </c>
    </row>
    <row r="7313" spans="3:4" x14ac:dyDescent="0.25">
      <c r="C7313" s="1">
        <v>7.49</v>
      </c>
      <c r="D7313" s="1">
        <v>13.7148</v>
      </c>
    </row>
    <row r="7314" spans="3:4" x14ac:dyDescent="0.25">
      <c r="C7314" s="1">
        <v>7.4909999999999997</v>
      </c>
      <c r="D7314" s="1">
        <v>13.721</v>
      </c>
    </row>
    <row r="7315" spans="3:4" x14ac:dyDescent="0.25">
      <c r="C7315" s="1">
        <v>7.492</v>
      </c>
      <c r="D7315" s="1">
        <v>13.7271</v>
      </c>
    </row>
    <row r="7316" spans="3:4" x14ac:dyDescent="0.25">
      <c r="C7316" s="1">
        <v>7.4930000000000003</v>
      </c>
      <c r="D7316" s="1">
        <v>13.7332</v>
      </c>
    </row>
    <row r="7317" spans="3:4" x14ac:dyDescent="0.25">
      <c r="C7317" s="1">
        <v>7.4939999999999998</v>
      </c>
      <c r="D7317" s="1">
        <v>13.7394</v>
      </c>
    </row>
    <row r="7318" spans="3:4" x14ac:dyDescent="0.25">
      <c r="C7318" s="1">
        <v>7.4950000000000001</v>
      </c>
      <c r="D7318" s="1">
        <v>13.7455</v>
      </c>
    </row>
    <row r="7319" spans="3:4" x14ac:dyDescent="0.25">
      <c r="C7319" s="1">
        <v>7.4960000000000004</v>
      </c>
      <c r="D7319" s="1">
        <v>13.7517</v>
      </c>
    </row>
    <row r="7320" spans="3:4" x14ac:dyDescent="0.25">
      <c r="C7320" s="1">
        <v>7.4969999999999999</v>
      </c>
      <c r="D7320" s="1">
        <v>13.7578</v>
      </c>
    </row>
    <row r="7321" spans="3:4" x14ac:dyDescent="0.25">
      <c r="C7321" s="1">
        <v>7.4980000000000002</v>
      </c>
      <c r="D7321" s="1">
        <v>13.763999999999999</v>
      </c>
    </row>
    <row r="7322" spans="3:4" x14ac:dyDescent="0.25">
      <c r="C7322" s="1">
        <v>7.4989999999999997</v>
      </c>
      <c r="D7322" s="1">
        <v>13.770099999999999</v>
      </c>
    </row>
    <row r="7323" spans="3:4" x14ac:dyDescent="0.25">
      <c r="C7323" s="1">
        <v>7.5</v>
      </c>
      <c r="D7323" s="1">
        <v>13.776300000000001</v>
      </c>
    </row>
    <row r="7324" spans="3:4" x14ac:dyDescent="0.25">
      <c r="C7324" s="1">
        <v>7.5010000000000003</v>
      </c>
      <c r="D7324" s="1">
        <v>13.782400000000001</v>
      </c>
    </row>
    <row r="7325" spans="3:4" x14ac:dyDescent="0.25">
      <c r="C7325" s="1">
        <v>7.5019999999999998</v>
      </c>
      <c r="D7325" s="1">
        <v>13.788600000000001</v>
      </c>
    </row>
    <row r="7326" spans="3:4" x14ac:dyDescent="0.25">
      <c r="C7326" s="1">
        <v>7.5030000000000001</v>
      </c>
      <c r="D7326" s="1">
        <v>13.794700000000001</v>
      </c>
    </row>
    <row r="7327" spans="3:4" x14ac:dyDescent="0.25">
      <c r="C7327" s="1">
        <v>7.5039999999999996</v>
      </c>
      <c r="D7327" s="1">
        <v>13.8009</v>
      </c>
    </row>
    <row r="7328" spans="3:4" x14ac:dyDescent="0.25">
      <c r="C7328" s="1">
        <v>7.5049999999999999</v>
      </c>
      <c r="D7328" s="1">
        <v>13.8071</v>
      </c>
    </row>
    <row r="7329" spans="3:4" x14ac:dyDescent="0.25">
      <c r="C7329" s="1">
        <v>7.5060000000000002</v>
      </c>
      <c r="D7329" s="1">
        <v>13.8132</v>
      </c>
    </row>
    <row r="7330" spans="3:4" x14ac:dyDescent="0.25">
      <c r="C7330" s="1">
        <v>7.5069999999999997</v>
      </c>
      <c r="D7330" s="1">
        <v>13.8194</v>
      </c>
    </row>
    <row r="7331" spans="3:4" x14ac:dyDescent="0.25">
      <c r="C7331" s="1">
        <v>7.508</v>
      </c>
      <c r="D7331" s="1">
        <v>13.8256</v>
      </c>
    </row>
    <row r="7332" spans="3:4" x14ac:dyDescent="0.25">
      <c r="C7332" s="1">
        <v>7.5090000000000003</v>
      </c>
      <c r="D7332" s="1">
        <v>13.8317</v>
      </c>
    </row>
    <row r="7333" spans="3:4" x14ac:dyDescent="0.25">
      <c r="C7333" s="1">
        <v>7.51</v>
      </c>
      <c r="D7333" s="1">
        <v>13.837899999999999</v>
      </c>
    </row>
    <row r="7334" spans="3:4" x14ac:dyDescent="0.25">
      <c r="C7334" s="1">
        <v>7.5110000000000001</v>
      </c>
      <c r="D7334" s="1">
        <v>13.844099999999999</v>
      </c>
    </row>
    <row r="7335" spans="3:4" x14ac:dyDescent="0.25">
      <c r="C7335" s="1">
        <v>7.5119999999999996</v>
      </c>
      <c r="D7335" s="1">
        <v>13.850199999999999</v>
      </c>
    </row>
    <row r="7336" spans="3:4" x14ac:dyDescent="0.25">
      <c r="C7336" s="1">
        <v>7.5129999999999999</v>
      </c>
      <c r="D7336" s="1">
        <v>13.856400000000001</v>
      </c>
    </row>
    <row r="7337" spans="3:4" x14ac:dyDescent="0.25">
      <c r="C7337" s="1">
        <v>7.5140000000000002</v>
      </c>
      <c r="D7337" s="1">
        <v>13.8626</v>
      </c>
    </row>
    <row r="7338" spans="3:4" x14ac:dyDescent="0.25">
      <c r="C7338" s="1">
        <v>7.5149999999999997</v>
      </c>
      <c r="D7338" s="1">
        <v>13.8688</v>
      </c>
    </row>
    <row r="7339" spans="3:4" x14ac:dyDescent="0.25">
      <c r="C7339" s="1">
        <v>7.516</v>
      </c>
      <c r="D7339" s="1">
        <v>13.8749</v>
      </c>
    </row>
    <row r="7340" spans="3:4" x14ac:dyDescent="0.25">
      <c r="C7340" s="1">
        <v>7.5170000000000003</v>
      </c>
      <c r="D7340" s="1">
        <v>13.8811</v>
      </c>
    </row>
    <row r="7341" spans="3:4" x14ac:dyDescent="0.25">
      <c r="C7341" s="1">
        <v>7.5179999999999998</v>
      </c>
      <c r="D7341" s="1">
        <v>13.8873</v>
      </c>
    </row>
    <row r="7342" spans="3:4" x14ac:dyDescent="0.25">
      <c r="C7342" s="1">
        <v>7.5190000000000001</v>
      </c>
      <c r="D7342" s="1">
        <v>13.8935</v>
      </c>
    </row>
    <row r="7343" spans="3:4" x14ac:dyDescent="0.25">
      <c r="C7343" s="1">
        <v>7.52</v>
      </c>
      <c r="D7343" s="1">
        <v>13.899699999999999</v>
      </c>
    </row>
    <row r="7344" spans="3:4" x14ac:dyDescent="0.25">
      <c r="C7344" s="1">
        <v>7.5209999999999999</v>
      </c>
      <c r="D7344" s="1">
        <v>13.905900000000001</v>
      </c>
    </row>
    <row r="7345" spans="3:4" x14ac:dyDescent="0.25">
      <c r="C7345" s="1">
        <v>7.5220000000000002</v>
      </c>
      <c r="D7345" s="1">
        <v>13.912100000000001</v>
      </c>
    </row>
    <row r="7346" spans="3:4" x14ac:dyDescent="0.25">
      <c r="C7346" s="1">
        <v>7.5229999999999997</v>
      </c>
      <c r="D7346" s="1">
        <v>13.9183</v>
      </c>
    </row>
    <row r="7347" spans="3:4" x14ac:dyDescent="0.25">
      <c r="C7347" s="1">
        <v>7.524</v>
      </c>
      <c r="D7347" s="1">
        <v>13.9244</v>
      </c>
    </row>
    <row r="7348" spans="3:4" x14ac:dyDescent="0.25">
      <c r="C7348" s="1">
        <v>7.5250000000000004</v>
      </c>
      <c r="D7348" s="1">
        <v>13.9306</v>
      </c>
    </row>
    <row r="7349" spans="3:4" x14ac:dyDescent="0.25">
      <c r="C7349" s="1">
        <v>7.5259999999999998</v>
      </c>
      <c r="D7349" s="1">
        <v>13.9368</v>
      </c>
    </row>
    <row r="7350" spans="3:4" x14ac:dyDescent="0.25">
      <c r="C7350" s="1">
        <v>7.5270000000000001</v>
      </c>
      <c r="D7350" s="1">
        <v>13.943</v>
      </c>
    </row>
    <row r="7351" spans="3:4" x14ac:dyDescent="0.25">
      <c r="C7351" s="1">
        <v>7.5279999999999996</v>
      </c>
      <c r="D7351" s="1">
        <v>13.949199999999999</v>
      </c>
    </row>
    <row r="7352" spans="3:4" x14ac:dyDescent="0.25">
      <c r="C7352" s="1">
        <v>7.5289999999999999</v>
      </c>
      <c r="D7352" s="1">
        <v>13.955399999999999</v>
      </c>
    </row>
    <row r="7353" spans="3:4" x14ac:dyDescent="0.25">
      <c r="C7353" s="1">
        <v>7.53</v>
      </c>
      <c r="D7353" s="1">
        <v>13.961600000000001</v>
      </c>
    </row>
    <row r="7354" spans="3:4" x14ac:dyDescent="0.25">
      <c r="C7354" s="1">
        <v>7.5309999999999997</v>
      </c>
      <c r="D7354" s="1">
        <v>13.9679</v>
      </c>
    </row>
    <row r="7355" spans="3:4" x14ac:dyDescent="0.25">
      <c r="C7355" s="1">
        <v>7.532</v>
      </c>
      <c r="D7355" s="1">
        <v>13.9741</v>
      </c>
    </row>
    <row r="7356" spans="3:4" x14ac:dyDescent="0.25">
      <c r="C7356" s="1">
        <v>7.5330000000000004</v>
      </c>
      <c r="D7356" s="1">
        <v>13.9803</v>
      </c>
    </row>
    <row r="7357" spans="3:4" x14ac:dyDescent="0.25">
      <c r="C7357" s="1">
        <v>7.5339999999999998</v>
      </c>
      <c r="D7357" s="1">
        <v>13.986499999999999</v>
      </c>
    </row>
    <row r="7358" spans="3:4" x14ac:dyDescent="0.25">
      <c r="C7358" s="1">
        <v>7.5350000000000001</v>
      </c>
      <c r="D7358" s="1">
        <v>13.992699999999999</v>
      </c>
    </row>
    <row r="7359" spans="3:4" x14ac:dyDescent="0.25">
      <c r="C7359" s="1">
        <v>7.5359999999999996</v>
      </c>
      <c r="D7359" s="1">
        <v>13.998900000000001</v>
      </c>
    </row>
    <row r="7360" spans="3:4" x14ac:dyDescent="0.25">
      <c r="C7360" s="1">
        <v>7.5369999999999999</v>
      </c>
      <c r="D7360" s="1">
        <v>14.005100000000001</v>
      </c>
    </row>
    <row r="7361" spans="3:4" x14ac:dyDescent="0.25">
      <c r="C7361" s="1">
        <v>7.5380000000000003</v>
      </c>
      <c r="D7361" s="1">
        <v>14.0113</v>
      </c>
    </row>
    <row r="7362" spans="3:4" x14ac:dyDescent="0.25">
      <c r="C7362" s="1">
        <v>7.5389999999999997</v>
      </c>
      <c r="D7362" s="1">
        <v>14.0176</v>
      </c>
    </row>
    <row r="7363" spans="3:4" x14ac:dyDescent="0.25">
      <c r="C7363" s="1">
        <v>7.54</v>
      </c>
      <c r="D7363" s="1">
        <v>14.0238</v>
      </c>
    </row>
    <row r="7364" spans="3:4" x14ac:dyDescent="0.25">
      <c r="C7364" s="1">
        <v>7.5410000000000004</v>
      </c>
      <c r="D7364" s="1">
        <v>14.03</v>
      </c>
    </row>
    <row r="7365" spans="3:4" x14ac:dyDescent="0.25">
      <c r="C7365" s="1">
        <v>7.5419999999999998</v>
      </c>
      <c r="D7365" s="1">
        <v>14.036199999999999</v>
      </c>
    </row>
    <row r="7366" spans="3:4" x14ac:dyDescent="0.25">
      <c r="C7366" s="1">
        <v>7.5430000000000001</v>
      </c>
      <c r="D7366" s="1">
        <v>14.0425</v>
      </c>
    </row>
    <row r="7367" spans="3:4" x14ac:dyDescent="0.25">
      <c r="C7367" s="1">
        <v>7.5439999999999996</v>
      </c>
      <c r="D7367" s="1">
        <v>14.0487</v>
      </c>
    </row>
    <row r="7368" spans="3:4" x14ac:dyDescent="0.25">
      <c r="C7368" s="1">
        <v>7.5449999999999999</v>
      </c>
      <c r="D7368" s="1">
        <v>14.0549</v>
      </c>
    </row>
    <row r="7369" spans="3:4" x14ac:dyDescent="0.25">
      <c r="C7369" s="1">
        <v>7.5460000000000003</v>
      </c>
      <c r="D7369" s="1">
        <v>14.061199999999999</v>
      </c>
    </row>
    <row r="7370" spans="3:4" x14ac:dyDescent="0.25">
      <c r="C7370" s="1">
        <v>7.5469999999999997</v>
      </c>
      <c r="D7370" s="1">
        <v>14.067399999999999</v>
      </c>
    </row>
    <row r="7371" spans="3:4" x14ac:dyDescent="0.25">
      <c r="C7371" s="1">
        <v>7.548</v>
      </c>
      <c r="D7371" s="1">
        <v>14.073600000000001</v>
      </c>
    </row>
    <row r="7372" spans="3:4" x14ac:dyDescent="0.25">
      <c r="C7372" s="1">
        <v>7.5490000000000004</v>
      </c>
      <c r="D7372" s="1">
        <v>14.0799</v>
      </c>
    </row>
    <row r="7373" spans="3:4" x14ac:dyDescent="0.25">
      <c r="C7373" s="1">
        <v>7.55</v>
      </c>
      <c r="D7373" s="1">
        <v>14.0861</v>
      </c>
    </row>
    <row r="7374" spans="3:4" x14ac:dyDescent="0.25">
      <c r="C7374" s="1">
        <v>7.5510000000000002</v>
      </c>
      <c r="D7374" s="1">
        <v>14.0923</v>
      </c>
    </row>
    <row r="7375" spans="3:4" x14ac:dyDescent="0.25">
      <c r="C7375" s="1">
        <v>7.5519999999999996</v>
      </c>
      <c r="D7375" s="1">
        <v>14.098599999999999</v>
      </c>
    </row>
    <row r="7376" spans="3:4" x14ac:dyDescent="0.25">
      <c r="C7376" s="1">
        <v>7.5529999999999999</v>
      </c>
      <c r="D7376" s="1">
        <v>14.104799999999999</v>
      </c>
    </row>
    <row r="7377" spans="3:4" x14ac:dyDescent="0.25">
      <c r="C7377" s="1">
        <v>7.5540000000000003</v>
      </c>
      <c r="D7377" s="1">
        <v>14.1111</v>
      </c>
    </row>
    <row r="7378" spans="3:4" x14ac:dyDescent="0.25">
      <c r="C7378" s="1">
        <v>7.5549999999999997</v>
      </c>
      <c r="D7378" s="1">
        <v>14.1173</v>
      </c>
    </row>
    <row r="7379" spans="3:4" x14ac:dyDescent="0.25">
      <c r="C7379" s="1">
        <v>7.556</v>
      </c>
      <c r="D7379" s="1">
        <v>14.1236</v>
      </c>
    </row>
    <row r="7380" spans="3:4" x14ac:dyDescent="0.25">
      <c r="C7380" s="1">
        <v>7.5570000000000004</v>
      </c>
      <c r="D7380" s="1">
        <v>14.129799999999999</v>
      </c>
    </row>
    <row r="7381" spans="3:4" x14ac:dyDescent="0.25">
      <c r="C7381" s="1">
        <v>7.5579999999999998</v>
      </c>
      <c r="D7381" s="1">
        <v>14.136100000000001</v>
      </c>
    </row>
    <row r="7382" spans="3:4" x14ac:dyDescent="0.25">
      <c r="C7382" s="1">
        <v>7.5590000000000002</v>
      </c>
      <c r="D7382" s="1">
        <v>14.142300000000001</v>
      </c>
    </row>
    <row r="7383" spans="3:4" x14ac:dyDescent="0.25">
      <c r="C7383" s="1">
        <v>7.56</v>
      </c>
      <c r="D7383" s="1">
        <v>14.1486</v>
      </c>
    </row>
    <row r="7384" spans="3:4" x14ac:dyDescent="0.25">
      <c r="C7384" s="1">
        <v>7.5609999999999999</v>
      </c>
      <c r="D7384" s="1">
        <v>14.1549</v>
      </c>
    </row>
    <row r="7385" spans="3:4" x14ac:dyDescent="0.25">
      <c r="C7385" s="1">
        <v>7.5620000000000003</v>
      </c>
      <c r="D7385" s="1">
        <v>14.161099999999999</v>
      </c>
    </row>
    <row r="7386" spans="3:4" x14ac:dyDescent="0.25">
      <c r="C7386" s="1">
        <v>7.5629999999999997</v>
      </c>
      <c r="D7386" s="1">
        <v>14.167400000000001</v>
      </c>
    </row>
    <row r="7387" spans="3:4" x14ac:dyDescent="0.25">
      <c r="C7387" s="1">
        <v>7.5640000000000001</v>
      </c>
      <c r="D7387" s="1">
        <v>14.1736</v>
      </c>
    </row>
    <row r="7388" spans="3:4" x14ac:dyDescent="0.25">
      <c r="C7388" s="1">
        <v>7.5650000000000004</v>
      </c>
      <c r="D7388" s="1">
        <v>14.1799</v>
      </c>
    </row>
    <row r="7389" spans="3:4" x14ac:dyDescent="0.25">
      <c r="C7389" s="1">
        <v>7.5659999999999998</v>
      </c>
      <c r="D7389" s="1">
        <v>14.186199999999999</v>
      </c>
    </row>
    <row r="7390" spans="3:4" x14ac:dyDescent="0.25">
      <c r="C7390" s="1">
        <v>7.5670000000000002</v>
      </c>
      <c r="D7390" s="1">
        <v>14.192399999999999</v>
      </c>
    </row>
    <row r="7391" spans="3:4" x14ac:dyDescent="0.25">
      <c r="C7391" s="1">
        <v>7.5679999999999996</v>
      </c>
      <c r="D7391" s="1">
        <v>14.198700000000001</v>
      </c>
    </row>
    <row r="7392" spans="3:4" x14ac:dyDescent="0.25">
      <c r="C7392" s="1">
        <v>7.569</v>
      </c>
      <c r="D7392" s="1">
        <v>14.205</v>
      </c>
    </row>
    <row r="7393" spans="3:4" x14ac:dyDescent="0.25">
      <c r="C7393" s="1">
        <v>7.57</v>
      </c>
      <c r="D7393" s="1">
        <v>14.2113</v>
      </c>
    </row>
    <row r="7394" spans="3:4" x14ac:dyDescent="0.25">
      <c r="C7394" s="1">
        <v>7.5709999999999997</v>
      </c>
      <c r="D7394" s="1">
        <v>14.217499999999999</v>
      </c>
    </row>
    <row r="7395" spans="3:4" x14ac:dyDescent="0.25">
      <c r="C7395" s="1">
        <v>7.5720000000000001</v>
      </c>
      <c r="D7395" s="1">
        <v>14.223800000000001</v>
      </c>
    </row>
    <row r="7396" spans="3:4" x14ac:dyDescent="0.25">
      <c r="C7396" s="1">
        <v>7.5730000000000004</v>
      </c>
      <c r="D7396" s="1">
        <v>14.2301</v>
      </c>
    </row>
    <row r="7397" spans="3:4" x14ac:dyDescent="0.25">
      <c r="C7397" s="1">
        <v>7.5739999999999998</v>
      </c>
      <c r="D7397" s="1">
        <v>14.2364</v>
      </c>
    </row>
    <row r="7398" spans="3:4" x14ac:dyDescent="0.25">
      <c r="C7398" s="1">
        <v>7.5750000000000002</v>
      </c>
      <c r="D7398" s="1">
        <v>14.242699999999999</v>
      </c>
    </row>
    <row r="7399" spans="3:4" x14ac:dyDescent="0.25">
      <c r="C7399" s="1">
        <v>7.5759999999999996</v>
      </c>
      <c r="D7399" s="1">
        <v>14.249000000000001</v>
      </c>
    </row>
    <row r="7400" spans="3:4" x14ac:dyDescent="0.25">
      <c r="C7400" s="1">
        <v>7.577</v>
      </c>
      <c r="D7400" s="1">
        <v>14.2552</v>
      </c>
    </row>
    <row r="7401" spans="3:4" x14ac:dyDescent="0.25">
      <c r="C7401" s="1">
        <v>7.5780000000000003</v>
      </c>
      <c r="D7401" s="1">
        <v>14.2615</v>
      </c>
    </row>
    <row r="7402" spans="3:4" x14ac:dyDescent="0.25">
      <c r="C7402" s="1">
        <v>7.5789999999999997</v>
      </c>
      <c r="D7402" s="1">
        <v>14.267799999999999</v>
      </c>
    </row>
    <row r="7403" spans="3:4" x14ac:dyDescent="0.25">
      <c r="C7403" s="1">
        <v>7.58</v>
      </c>
      <c r="D7403" s="1">
        <v>14.274100000000001</v>
      </c>
    </row>
    <row r="7404" spans="3:4" x14ac:dyDescent="0.25">
      <c r="C7404" s="1">
        <v>7.5810000000000004</v>
      </c>
      <c r="D7404" s="1">
        <v>14.2804</v>
      </c>
    </row>
    <row r="7405" spans="3:4" x14ac:dyDescent="0.25">
      <c r="C7405" s="1">
        <v>7.5819999999999999</v>
      </c>
      <c r="D7405" s="1">
        <v>14.2867</v>
      </c>
    </row>
    <row r="7406" spans="3:4" x14ac:dyDescent="0.25">
      <c r="C7406" s="1">
        <v>7.5830000000000002</v>
      </c>
      <c r="D7406" s="1">
        <v>14.292999999999999</v>
      </c>
    </row>
    <row r="7407" spans="3:4" x14ac:dyDescent="0.25">
      <c r="C7407" s="1">
        <v>7.5839999999999996</v>
      </c>
      <c r="D7407" s="1">
        <v>14.299300000000001</v>
      </c>
    </row>
    <row r="7408" spans="3:4" x14ac:dyDescent="0.25">
      <c r="C7408" s="1">
        <v>7.585</v>
      </c>
      <c r="D7408" s="1">
        <v>14.3056</v>
      </c>
    </row>
    <row r="7409" spans="3:4" x14ac:dyDescent="0.25">
      <c r="C7409" s="1">
        <v>7.5860000000000003</v>
      </c>
      <c r="D7409" s="1">
        <v>14.3119</v>
      </c>
    </row>
    <row r="7410" spans="3:4" x14ac:dyDescent="0.25">
      <c r="C7410" s="1">
        <v>7.5869999999999997</v>
      </c>
      <c r="D7410" s="1">
        <v>14.318199999999999</v>
      </c>
    </row>
    <row r="7411" spans="3:4" x14ac:dyDescent="0.25">
      <c r="C7411" s="1">
        <v>7.5880000000000001</v>
      </c>
      <c r="D7411" s="1">
        <v>14.3245</v>
      </c>
    </row>
    <row r="7412" spans="3:4" x14ac:dyDescent="0.25">
      <c r="C7412" s="1">
        <v>7.5890000000000004</v>
      </c>
      <c r="D7412" s="1">
        <v>14.3308</v>
      </c>
    </row>
    <row r="7413" spans="3:4" x14ac:dyDescent="0.25">
      <c r="C7413" s="1">
        <v>7.59</v>
      </c>
      <c r="D7413" s="1">
        <v>14.3371</v>
      </c>
    </row>
    <row r="7414" spans="3:4" x14ac:dyDescent="0.25">
      <c r="C7414" s="1">
        <v>7.5910000000000002</v>
      </c>
      <c r="D7414" s="1">
        <v>14.343500000000001</v>
      </c>
    </row>
    <row r="7415" spans="3:4" x14ac:dyDescent="0.25">
      <c r="C7415" s="1">
        <v>7.5919999999999996</v>
      </c>
      <c r="D7415" s="1">
        <v>14.3498</v>
      </c>
    </row>
    <row r="7416" spans="3:4" x14ac:dyDescent="0.25">
      <c r="C7416" s="1">
        <v>7.593</v>
      </c>
      <c r="D7416" s="1">
        <v>14.3561</v>
      </c>
    </row>
    <row r="7417" spans="3:4" x14ac:dyDescent="0.25">
      <c r="C7417" s="1">
        <v>7.5940000000000003</v>
      </c>
      <c r="D7417" s="1">
        <v>14.362399999999999</v>
      </c>
    </row>
    <row r="7418" spans="3:4" x14ac:dyDescent="0.25">
      <c r="C7418" s="1">
        <v>7.5949999999999998</v>
      </c>
      <c r="D7418" s="1">
        <v>14.3687</v>
      </c>
    </row>
    <row r="7419" spans="3:4" x14ac:dyDescent="0.25">
      <c r="C7419" s="1">
        <v>7.5960000000000001</v>
      </c>
      <c r="D7419" s="1">
        <v>14.375</v>
      </c>
    </row>
    <row r="7420" spans="3:4" x14ac:dyDescent="0.25">
      <c r="C7420" s="1">
        <v>7.5970000000000004</v>
      </c>
      <c r="D7420" s="1">
        <v>14.381399999999999</v>
      </c>
    </row>
    <row r="7421" spans="3:4" x14ac:dyDescent="0.25">
      <c r="C7421" s="1">
        <v>7.5979999999999999</v>
      </c>
      <c r="D7421" s="1">
        <v>14.387700000000001</v>
      </c>
    </row>
    <row r="7422" spans="3:4" x14ac:dyDescent="0.25">
      <c r="C7422" s="1">
        <v>7.5990000000000002</v>
      </c>
      <c r="D7422" s="1">
        <v>14.394</v>
      </c>
    </row>
    <row r="7423" spans="3:4" x14ac:dyDescent="0.25">
      <c r="C7423" s="1">
        <v>7.6</v>
      </c>
      <c r="D7423" s="1">
        <v>14.4003</v>
      </c>
    </row>
    <row r="7424" spans="3:4" x14ac:dyDescent="0.25">
      <c r="C7424" s="1">
        <v>7.601</v>
      </c>
      <c r="D7424" s="1">
        <v>14.406700000000001</v>
      </c>
    </row>
    <row r="7425" spans="3:4" x14ac:dyDescent="0.25">
      <c r="C7425" s="1">
        <v>7.6020000000000003</v>
      </c>
      <c r="D7425" s="1">
        <v>14.413</v>
      </c>
    </row>
    <row r="7426" spans="3:4" x14ac:dyDescent="0.25">
      <c r="C7426" s="1">
        <v>7.6029999999999998</v>
      </c>
      <c r="D7426" s="1">
        <v>14.4193</v>
      </c>
    </row>
    <row r="7427" spans="3:4" x14ac:dyDescent="0.25">
      <c r="C7427" s="1">
        <v>7.6040000000000001</v>
      </c>
      <c r="D7427" s="1">
        <v>14.425700000000001</v>
      </c>
    </row>
    <row r="7428" spans="3:4" x14ac:dyDescent="0.25">
      <c r="C7428" s="1">
        <v>7.6050000000000004</v>
      </c>
      <c r="D7428" s="1">
        <v>14.432</v>
      </c>
    </row>
    <row r="7429" spans="3:4" x14ac:dyDescent="0.25">
      <c r="C7429" s="1">
        <v>7.6059999999999999</v>
      </c>
      <c r="D7429" s="1">
        <v>14.4384</v>
      </c>
    </row>
    <row r="7430" spans="3:4" x14ac:dyDescent="0.25">
      <c r="C7430" s="1">
        <v>7.6070000000000002</v>
      </c>
      <c r="D7430" s="1">
        <v>14.444699999999999</v>
      </c>
    </row>
    <row r="7431" spans="3:4" x14ac:dyDescent="0.25">
      <c r="C7431" s="1">
        <v>7.6079999999999997</v>
      </c>
      <c r="D7431" s="1">
        <v>14.451000000000001</v>
      </c>
    </row>
    <row r="7432" spans="3:4" x14ac:dyDescent="0.25">
      <c r="C7432" s="1">
        <v>7.609</v>
      </c>
      <c r="D7432" s="1">
        <v>14.4574</v>
      </c>
    </row>
    <row r="7433" spans="3:4" x14ac:dyDescent="0.25">
      <c r="C7433" s="1">
        <v>7.61</v>
      </c>
      <c r="D7433" s="1">
        <v>14.463699999999999</v>
      </c>
    </row>
    <row r="7434" spans="3:4" x14ac:dyDescent="0.25">
      <c r="C7434" s="1">
        <v>7.6109999999999998</v>
      </c>
      <c r="D7434" s="1">
        <v>14.4701</v>
      </c>
    </row>
    <row r="7435" spans="3:4" x14ac:dyDescent="0.25">
      <c r="C7435" s="1">
        <v>7.6120000000000001</v>
      </c>
      <c r="D7435" s="1">
        <v>14.4764</v>
      </c>
    </row>
    <row r="7436" spans="3:4" x14ac:dyDescent="0.25">
      <c r="C7436" s="1">
        <v>7.6130000000000004</v>
      </c>
      <c r="D7436" s="1">
        <v>14.482799999999999</v>
      </c>
    </row>
    <row r="7437" spans="3:4" x14ac:dyDescent="0.25">
      <c r="C7437" s="1">
        <v>7.6139999999999999</v>
      </c>
      <c r="D7437" s="1">
        <v>14.489100000000001</v>
      </c>
    </row>
    <row r="7438" spans="3:4" x14ac:dyDescent="0.25">
      <c r="C7438" s="1">
        <v>7.6150000000000002</v>
      </c>
      <c r="D7438" s="1">
        <v>14.4955</v>
      </c>
    </row>
    <row r="7439" spans="3:4" x14ac:dyDescent="0.25">
      <c r="C7439" s="1">
        <v>7.6159999999999997</v>
      </c>
      <c r="D7439" s="1">
        <v>14.501799999999999</v>
      </c>
    </row>
    <row r="7440" spans="3:4" x14ac:dyDescent="0.25">
      <c r="C7440" s="1">
        <v>7.617</v>
      </c>
      <c r="D7440" s="1">
        <v>14.5082</v>
      </c>
    </row>
    <row r="7441" spans="3:4" x14ac:dyDescent="0.25">
      <c r="C7441" s="1">
        <v>7.6180000000000003</v>
      </c>
      <c r="D7441" s="1">
        <v>14.5146</v>
      </c>
    </row>
    <row r="7442" spans="3:4" x14ac:dyDescent="0.25">
      <c r="C7442" s="1">
        <v>7.6189999999999998</v>
      </c>
      <c r="D7442" s="1">
        <v>14.520899999999999</v>
      </c>
    </row>
    <row r="7443" spans="3:4" x14ac:dyDescent="0.25">
      <c r="C7443" s="1">
        <v>7.62</v>
      </c>
      <c r="D7443" s="1">
        <v>14.5273</v>
      </c>
    </row>
    <row r="7444" spans="3:4" x14ac:dyDescent="0.25">
      <c r="C7444" s="1">
        <v>7.6210000000000004</v>
      </c>
      <c r="D7444" s="1">
        <v>14.5337</v>
      </c>
    </row>
    <row r="7445" spans="3:4" x14ac:dyDescent="0.25">
      <c r="C7445" s="1">
        <v>7.6219999999999999</v>
      </c>
      <c r="D7445" s="1">
        <v>14.54</v>
      </c>
    </row>
    <row r="7446" spans="3:4" x14ac:dyDescent="0.25">
      <c r="C7446" s="1">
        <v>7.6230000000000002</v>
      </c>
      <c r="D7446" s="1">
        <v>14.5464</v>
      </c>
    </row>
    <row r="7447" spans="3:4" x14ac:dyDescent="0.25">
      <c r="C7447" s="1">
        <v>7.6239999999999997</v>
      </c>
      <c r="D7447" s="1">
        <v>14.5528</v>
      </c>
    </row>
    <row r="7448" spans="3:4" x14ac:dyDescent="0.25">
      <c r="C7448" s="1">
        <v>7.625</v>
      </c>
      <c r="D7448" s="1">
        <v>14.559100000000001</v>
      </c>
    </row>
    <row r="7449" spans="3:4" x14ac:dyDescent="0.25">
      <c r="C7449" s="1">
        <v>7.6260000000000003</v>
      </c>
      <c r="D7449" s="1">
        <v>14.5655</v>
      </c>
    </row>
    <row r="7450" spans="3:4" x14ac:dyDescent="0.25">
      <c r="C7450" s="1">
        <v>7.6269999999999998</v>
      </c>
      <c r="D7450" s="1">
        <v>14.571899999999999</v>
      </c>
    </row>
    <row r="7451" spans="3:4" x14ac:dyDescent="0.25">
      <c r="C7451" s="1">
        <v>7.6280000000000001</v>
      </c>
      <c r="D7451" s="1">
        <v>14.5783</v>
      </c>
    </row>
    <row r="7452" spans="3:4" x14ac:dyDescent="0.25">
      <c r="C7452" s="1">
        <v>7.6289999999999996</v>
      </c>
      <c r="D7452" s="1">
        <v>14.5846</v>
      </c>
    </row>
    <row r="7453" spans="3:4" x14ac:dyDescent="0.25">
      <c r="C7453" s="1">
        <v>7.63</v>
      </c>
      <c r="D7453" s="1">
        <v>14.590999999999999</v>
      </c>
    </row>
    <row r="7454" spans="3:4" x14ac:dyDescent="0.25">
      <c r="C7454" s="1">
        <v>7.6310000000000002</v>
      </c>
      <c r="D7454" s="1">
        <v>14.5974</v>
      </c>
    </row>
    <row r="7455" spans="3:4" x14ac:dyDescent="0.25">
      <c r="C7455" s="1">
        <v>7.6319999999999997</v>
      </c>
      <c r="D7455" s="1">
        <v>14.6038</v>
      </c>
    </row>
    <row r="7456" spans="3:4" x14ac:dyDescent="0.25">
      <c r="C7456" s="1">
        <v>7.633</v>
      </c>
      <c r="D7456" s="1">
        <v>14.610200000000001</v>
      </c>
    </row>
    <row r="7457" spans="3:4" x14ac:dyDescent="0.25">
      <c r="C7457" s="1">
        <v>7.6340000000000003</v>
      </c>
      <c r="D7457" s="1">
        <v>14.6166</v>
      </c>
    </row>
    <row r="7458" spans="3:4" x14ac:dyDescent="0.25">
      <c r="C7458" s="1">
        <v>7.6349999999999998</v>
      </c>
      <c r="D7458" s="1">
        <v>14.622999999999999</v>
      </c>
    </row>
    <row r="7459" spans="3:4" x14ac:dyDescent="0.25">
      <c r="C7459" s="1">
        <v>7.6360000000000001</v>
      </c>
      <c r="D7459" s="1">
        <v>14.6294</v>
      </c>
    </row>
    <row r="7460" spans="3:4" x14ac:dyDescent="0.25">
      <c r="C7460" s="1">
        <v>7.6369999999999996</v>
      </c>
      <c r="D7460" s="1">
        <v>14.6358</v>
      </c>
    </row>
    <row r="7461" spans="3:4" x14ac:dyDescent="0.25">
      <c r="C7461" s="1">
        <v>7.6379999999999999</v>
      </c>
      <c r="D7461" s="1">
        <v>14.642200000000001</v>
      </c>
    </row>
    <row r="7462" spans="3:4" x14ac:dyDescent="0.25">
      <c r="C7462" s="1">
        <v>7.6390000000000002</v>
      </c>
      <c r="D7462" s="1">
        <v>14.6486</v>
      </c>
    </row>
    <row r="7463" spans="3:4" x14ac:dyDescent="0.25">
      <c r="C7463" s="1">
        <v>7.64</v>
      </c>
      <c r="D7463" s="1">
        <v>14.654999999999999</v>
      </c>
    </row>
    <row r="7464" spans="3:4" x14ac:dyDescent="0.25">
      <c r="C7464" s="1">
        <v>7.641</v>
      </c>
      <c r="D7464" s="1">
        <v>14.6614</v>
      </c>
    </row>
    <row r="7465" spans="3:4" x14ac:dyDescent="0.25">
      <c r="C7465" s="1">
        <v>7.6420000000000003</v>
      </c>
      <c r="D7465" s="1">
        <v>14.6678</v>
      </c>
    </row>
    <row r="7466" spans="3:4" x14ac:dyDescent="0.25">
      <c r="C7466" s="1">
        <v>7.6429999999999998</v>
      </c>
      <c r="D7466" s="1">
        <v>14.674200000000001</v>
      </c>
    </row>
    <row r="7467" spans="3:4" x14ac:dyDescent="0.25">
      <c r="C7467" s="1">
        <v>7.6440000000000001</v>
      </c>
      <c r="D7467" s="1">
        <v>14.6806</v>
      </c>
    </row>
    <row r="7468" spans="3:4" x14ac:dyDescent="0.25">
      <c r="C7468" s="1">
        <v>7.6449999999999996</v>
      </c>
      <c r="D7468" s="1">
        <v>14.686999999999999</v>
      </c>
    </row>
    <row r="7469" spans="3:4" x14ac:dyDescent="0.25">
      <c r="C7469" s="1">
        <v>7.6459999999999999</v>
      </c>
      <c r="D7469" s="1">
        <v>14.6934</v>
      </c>
    </row>
    <row r="7470" spans="3:4" x14ac:dyDescent="0.25">
      <c r="C7470" s="1">
        <v>7.6470000000000002</v>
      </c>
      <c r="D7470" s="1">
        <v>14.6998</v>
      </c>
    </row>
    <row r="7471" spans="3:4" x14ac:dyDescent="0.25">
      <c r="C7471" s="1">
        <v>7.6479999999999997</v>
      </c>
      <c r="D7471" s="1">
        <v>14.706200000000001</v>
      </c>
    </row>
    <row r="7472" spans="3:4" x14ac:dyDescent="0.25">
      <c r="C7472" s="1">
        <v>7.649</v>
      </c>
      <c r="D7472" s="1">
        <v>14.7126</v>
      </c>
    </row>
    <row r="7473" spans="3:4" x14ac:dyDescent="0.25">
      <c r="C7473" s="1">
        <v>7.65</v>
      </c>
      <c r="D7473" s="1">
        <v>14.719099999999999</v>
      </c>
    </row>
    <row r="7474" spans="3:4" x14ac:dyDescent="0.25">
      <c r="C7474" s="1">
        <v>7.6509999999999998</v>
      </c>
      <c r="D7474" s="1">
        <v>14.7255</v>
      </c>
    </row>
    <row r="7475" spans="3:4" x14ac:dyDescent="0.25">
      <c r="C7475" s="1">
        <v>7.6520000000000001</v>
      </c>
      <c r="D7475" s="1">
        <v>14.7319</v>
      </c>
    </row>
    <row r="7476" spans="3:4" x14ac:dyDescent="0.25">
      <c r="C7476" s="1">
        <v>7.6529999999999996</v>
      </c>
      <c r="D7476" s="1">
        <v>14.738300000000001</v>
      </c>
    </row>
    <row r="7477" spans="3:4" x14ac:dyDescent="0.25">
      <c r="C7477" s="1">
        <v>7.6539999999999999</v>
      </c>
      <c r="D7477" s="1">
        <v>14.7448</v>
      </c>
    </row>
    <row r="7478" spans="3:4" x14ac:dyDescent="0.25">
      <c r="C7478" s="1">
        <v>7.6550000000000002</v>
      </c>
      <c r="D7478" s="1">
        <v>14.751200000000001</v>
      </c>
    </row>
    <row r="7479" spans="3:4" x14ac:dyDescent="0.25">
      <c r="C7479" s="1">
        <v>7.6559999999999997</v>
      </c>
      <c r="D7479" s="1">
        <v>14.7576</v>
      </c>
    </row>
    <row r="7480" spans="3:4" x14ac:dyDescent="0.25">
      <c r="C7480" s="1">
        <v>7.657</v>
      </c>
      <c r="D7480" s="1">
        <v>14.763999999999999</v>
      </c>
    </row>
    <row r="7481" spans="3:4" x14ac:dyDescent="0.25">
      <c r="C7481" s="1">
        <v>7.6580000000000004</v>
      </c>
      <c r="D7481" s="1">
        <v>14.7705</v>
      </c>
    </row>
    <row r="7482" spans="3:4" x14ac:dyDescent="0.25">
      <c r="C7482" s="1">
        <v>7.6589999999999998</v>
      </c>
      <c r="D7482" s="1">
        <v>14.776899999999999</v>
      </c>
    </row>
    <row r="7483" spans="3:4" x14ac:dyDescent="0.25">
      <c r="C7483" s="1">
        <v>7.66</v>
      </c>
      <c r="D7483" s="1">
        <v>14.783300000000001</v>
      </c>
    </row>
    <row r="7484" spans="3:4" x14ac:dyDescent="0.25">
      <c r="C7484" s="1">
        <v>7.6609999999999996</v>
      </c>
      <c r="D7484" s="1">
        <v>14.7898</v>
      </c>
    </row>
    <row r="7485" spans="3:4" x14ac:dyDescent="0.25">
      <c r="C7485" s="1">
        <v>7.6619999999999999</v>
      </c>
      <c r="D7485" s="1">
        <v>14.796200000000001</v>
      </c>
    </row>
    <row r="7486" spans="3:4" x14ac:dyDescent="0.25">
      <c r="C7486" s="1">
        <v>7.6630000000000003</v>
      </c>
      <c r="D7486" s="1">
        <v>14.8027</v>
      </c>
    </row>
    <row r="7487" spans="3:4" x14ac:dyDescent="0.25">
      <c r="C7487" s="1">
        <v>7.6639999999999997</v>
      </c>
      <c r="D7487" s="1">
        <v>14.809100000000001</v>
      </c>
    </row>
    <row r="7488" spans="3:4" x14ac:dyDescent="0.25">
      <c r="C7488" s="1">
        <v>7.665</v>
      </c>
      <c r="D7488" s="1">
        <v>14.8156</v>
      </c>
    </row>
    <row r="7489" spans="3:4" x14ac:dyDescent="0.25">
      <c r="C7489" s="1">
        <v>7.6660000000000004</v>
      </c>
      <c r="D7489" s="1">
        <v>14.821999999999999</v>
      </c>
    </row>
    <row r="7490" spans="3:4" x14ac:dyDescent="0.25">
      <c r="C7490" s="1">
        <v>7.6669999999999998</v>
      </c>
      <c r="D7490" s="1">
        <v>14.8285</v>
      </c>
    </row>
    <row r="7491" spans="3:4" x14ac:dyDescent="0.25">
      <c r="C7491" s="1">
        <v>7.6680000000000001</v>
      </c>
      <c r="D7491" s="1">
        <v>14.834899999999999</v>
      </c>
    </row>
    <row r="7492" spans="3:4" x14ac:dyDescent="0.25">
      <c r="C7492" s="1">
        <v>7.6689999999999996</v>
      </c>
      <c r="D7492" s="1">
        <v>14.8414</v>
      </c>
    </row>
    <row r="7493" spans="3:4" x14ac:dyDescent="0.25">
      <c r="C7493" s="1">
        <v>7.67</v>
      </c>
      <c r="D7493" s="1">
        <v>14.847799999999999</v>
      </c>
    </row>
    <row r="7494" spans="3:4" x14ac:dyDescent="0.25">
      <c r="C7494" s="1">
        <v>7.6710000000000003</v>
      </c>
      <c r="D7494" s="1">
        <v>14.8543</v>
      </c>
    </row>
    <row r="7495" spans="3:4" x14ac:dyDescent="0.25">
      <c r="C7495" s="1">
        <v>7.6719999999999997</v>
      </c>
      <c r="D7495" s="1">
        <v>14.8607</v>
      </c>
    </row>
    <row r="7496" spans="3:4" x14ac:dyDescent="0.25">
      <c r="C7496" s="1">
        <v>7.673</v>
      </c>
      <c r="D7496" s="1">
        <v>14.8672</v>
      </c>
    </row>
    <row r="7497" spans="3:4" x14ac:dyDescent="0.25">
      <c r="C7497" s="1">
        <v>7.6740000000000004</v>
      </c>
      <c r="D7497" s="1">
        <v>14.873699999999999</v>
      </c>
    </row>
    <row r="7498" spans="3:4" x14ac:dyDescent="0.25">
      <c r="C7498" s="1">
        <v>7.6749999999999998</v>
      </c>
      <c r="D7498" s="1">
        <v>14.880100000000001</v>
      </c>
    </row>
    <row r="7499" spans="3:4" x14ac:dyDescent="0.25">
      <c r="C7499" s="1">
        <v>7.6760000000000002</v>
      </c>
      <c r="D7499" s="1">
        <v>14.8866</v>
      </c>
    </row>
    <row r="7500" spans="3:4" x14ac:dyDescent="0.25">
      <c r="C7500" s="1">
        <v>7.6769999999999996</v>
      </c>
      <c r="D7500" s="1">
        <v>14.8931</v>
      </c>
    </row>
    <row r="7501" spans="3:4" x14ac:dyDescent="0.25">
      <c r="C7501" s="1">
        <v>7.6779999999999999</v>
      </c>
      <c r="D7501" s="1">
        <v>14.8995</v>
      </c>
    </row>
    <row r="7502" spans="3:4" x14ac:dyDescent="0.25">
      <c r="C7502" s="1">
        <v>7.6790000000000003</v>
      </c>
      <c r="D7502" s="1">
        <v>14.906000000000001</v>
      </c>
    </row>
    <row r="7503" spans="3:4" x14ac:dyDescent="0.25">
      <c r="C7503" s="1">
        <v>7.68</v>
      </c>
      <c r="D7503" s="1">
        <v>14.9125</v>
      </c>
    </row>
    <row r="7504" spans="3:4" x14ac:dyDescent="0.25">
      <c r="C7504" s="1">
        <v>7.681</v>
      </c>
      <c r="D7504" s="1">
        <v>14.918900000000001</v>
      </c>
    </row>
    <row r="7505" spans="3:4" x14ac:dyDescent="0.25">
      <c r="C7505" s="1">
        <v>7.6820000000000004</v>
      </c>
      <c r="D7505" s="1">
        <v>14.9254</v>
      </c>
    </row>
    <row r="7506" spans="3:4" x14ac:dyDescent="0.25">
      <c r="C7506" s="1">
        <v>7.6829999999999998</v>
      </c>
      <c r="D7506" s="1">
        <v>14.931900000000001</v>
      </c>
    </row>
    <row r="7507" spans="3:4" x14ac:dyDescent="0.25">
      <c r="C7507" s="1">
        <v>7.6840000000000002</v>
      </c>
      <c r="D7507" s="1">
        <v>14.9384</v>
      </c>
    </row>
    <row r="7508" spans="3:4" x14ac:dyDescent="0.25">
      <c r="C7508" s="1">
        <v>7.6849999999999996</v>
      </c>
      <c r="D7508" s="1">
        <v>14.944900000000001</v>
      </c>
    </row>
    <row r="7509" spans="3:4" x14ac:dyDescent="0.25">
      <c r="C7509" s="1">
        <v>7.6859999999999999</v>
      </c>
      <c r="D7509" s="1">
        <v>14.9514</v>
      </c>
    </row>
    <row r="7510" spans="3:4" x14ac:dyDescent="0.25">
      <c r="C7510" s="1">
        <v>7.6870000000000003</v>
      </c>
      <c r="D7510" s="1">
        <v>14.957800000000001</v>
      </c>
    </row>
    <row r="7511" spans="3:4" x14ac:dyDescent="0.25">
      <c r="C7511" s="1">
        <v>7.6879999999999997</v>
      </c>
      <c r="D7511" s="1">
        <v>14.9643</v>
      </c>
    </row>
    <row r="7512" spans="3:4" x14ac:dyDescent="0.25">
      <c r="C7512" s="1">
        <v>7.6890000000000001</v>
      </c>
      <c r="D7512" s="1">
        <v>14.970800000000001</v>
      </c>
    </row>
    <row r="7513" spans="3:4" x14ac:dyDescent="0.25">
      <c r="C7513" s="1">
        <v>7.69</v>
      </c>
      <c r="D7513" s="1">
        <v>14.9773</v>
      </c>
    </row>
    <row r="7514" spans="3:4" x14ac:dyDescent="0.25">
      <c r="C7514" s="1">
        <v>7.6909999999999998</v>
      </c>
      <c r="D7514" s="1">
        <v>14.9838</v>
      </c>
    </row>
    <row r="7515" spans="3:4" x14ac:dyDescent="0.25">
      <c r="C7515" s="1">
        <v>7.6920000000000002</v>
      </c>
      <c r="D7515" s="1">
        <v>14.9903</v>
      </c>
    </row>
    <row r="7516" spans="3:4" x14ac:dyDescent="0.25">
      <c r="C7516" s="1">
        <v>7.6929999999999996</v>
      </c>
      <c r="D7516" s="1">
        <v>14.9968</v>
      </c>
    </row>
    <row r="7517" spans="3:4" x14ac:dyDescent="0.25">
      <c r="C7517" s="1">
        <v>7.694</v>
      </c>
      <c r="D7517" s="1">
        <v>15.003299999999999</v>
      </c>
    </row>
    <row r="7518" spans="3:4" x14ac:dyDescent="0.25">
      <c r="C7518" s="1">
        <v>7.6950000000000003</v>
      </c>
      <c r="D7518" s="1">
        <v>15.0098</v>
      </c>
    </row>
    <row r="7519" spans="3:4" x14ac:dyDescent="0.25">
      <c r="C7519" s="1">
        <v>7.6959999999999997</v>
      </c>
      <c r="D7519" s="1">
        <v>15.016299999999999</v>
      </c>
    </row>
    <row r="7520" spans="3:4" x14ac:dyDescent="0.25">
      <c r="C7520" s="1">
        <v>7.6970000000000001</v>
      </c>
      <c r="D7520" s="1">
        <v>15.0228</v>
      </c>
    </row>
    <row r="7521" spans="3:4" x14ac:dyDescent="0.25">
      <c r="C7521" s="1">
        <v>7.6980000000000004</v>
      </c>
      <c r="D7521" s="1">
        <v>15.029299999999999</v>
      </c>
    </row>
    <row r="7522" spans="3:4" x14ac:dyDescent="0.25">
      <c r="C7522" s="1">
        <v>7.6989999999999998</v>
      </c>
      <c r="D7522" s="1">
        <v>15.0358</v>
      </c>
    </row>
    <row r="7523" spans="3:4" x14ac:dyDescent="0.25">
      <c r="C7523" s="1">
        <v>7.7</v>
      </c>
      <c r="D7523" s="1">
        <v>15.042299999999999</v>
      </c>
    </row>
    <row r="7524" spans="3:4" x14ac:dyDescent="0.25">
      <c r="C7524" s="1">
        <v>7.7009999999999996</v>
      </c>
      <c r="D7524" s="1">
        <v>15.0488</v>
      </c>
    </row>
    <row r="7525" spans="3:4" x14ac:dyDescent="0.25">
      <c r="C7525" s="1">
        <v>7.702</v>
      </c>
      <c r="D7525" s="1">
        <v>15.055400000000001</v>
      </c>
    </row>
    <row r="7526" spans="3:4" x14ac:dyDescent="0.25">
      <c r="C7526" s="1">
        <v>7.7030000000000003</v>
      </c>
      <c r="D7526" s="1">
        <v>15.0619</v>
      </c>
    </row>
    <row r="7527" spans="3:4" x14ac:dyDescent="0.25">
      <c r="C7527" s="1">
        <v>7.7039999999999997</v>
      </c>
      <c r="D7527" s="1">
        <v>15.0684</v>
      </c>
    </row>
    <row r="7528" spans="3:4" x14ac:dyDescent="0.25">
      <c r="C7528" s="1">
        <v>7.7050000000000001</v>
      </c>
      <c r="D7528" s="1">
        <v>15.0749</v>
      </c>
    </row>
    <row r="7529" spans="3:4" x14ac:dyDescent="0.25">
      <c r="C7529" s="1">
        <v>7.7060000000000004</v>
      </c>
      <c r="D7529" s="1">
        <v>15.0814</v>
      </c>
    </row>
    <row r="7530" spans="3:4" x14ac:dyDescent="0.25">
      <c r="C7530" s="1">
        <v>7.7069999999999999</v>
      </c>
      <c r="D7530" s="1">
        <v>15.087999999999999</v>
      </c>
    </row>
    <row r="7531" spans="3:4" x14ac:dyDescent="0.25">
      <c r="C7531" s="1">
        <v>7.7080000000000002</v>
      </c>
      <c r="D7531" s="1">
        <v>15.0945</v>
      </c>
    </row>
    <row r="7532" spans="3:4" x14ac:dyDescent="0.25">
      <c r="C7532" s="1">
        <v>7.7089999999999996</v>
      </c>
      <c r="D7532" s="1">
        <v>15.101000000000001</v>
      </c>
    </row>
    <row r="7533" spans="3:4" x14ac:dyDescent="0.25">
      <c r="C7533" s="1">
        <v>7.71</v>
      </c>
      <c r="D7533" s="1">
        <v>15.1075</v>
      </c>
    </row>
    <row r="7534" spans="3:4" x14ac:dyDescent="0.25">
      <c r="C7534" s="1">
        <v>7.7110000000000003</v>
      </c>
      <c r="D7534" s="1">
        <v>15.114100000000001</v>
      </c>
    </row>
    <row r="7535" spans="3:4" x14ac:dyDescent="0.25">
      <c r="C7535" s="1">
        <v>7.7119999999999997</v>
      </c>
      <c r="D7535" s="1">
        <v>15.1206</v>
      </c>
    </row>
    <row r="7536" spans="3:4" x14ac:dyDescent="0.25">
      <c r="C7536" s="1">
        <v>7.7130000000000001</v>
      </c>
      <c r="D7536" s="1">
        <v>15.1271</v>
      </c>
    </row>
    <row r="7537" spans="3:4" x14ac:dyDescent="0.25">
      <c r="C7537" s="1">
        <v>7.7140000000000004</v>
      </c>
      <c r="D7537" s="1">
        <v>15.133699999999999</v>
      </c>
    </row>
    <row r="7538" spans="3:4" x14ac:dyDescent="0.25">
      <c r="C7538" s="1">
        <v>7.7149999999999999</v>
      </c>
      <c r="D7538" s="1">
        <v>15.1402</v>
      </c>
    </row>
    <row r="7539" spans="3:4" x14ac:dyDescent="0.25">
      <c r="C7539" s="1">
        <v>7.7160000000000002</v>
      </c>
      <c r="D7539" s="1">
        <v>15.146800000000001</v>
      </c>
    </row>
    <row r="7540" spans="3:4" x14ac:dyDescent="0.25">
      <c r="C7540" s="1">
        <v>7.7169999999999996</v>
      </c>
      <c r="D7540" s="1">
        <v>15.1533</v>
      </c>
    </row>
    <row r="7541" spans="3:4" x14ac:dyDescent="0.25">
      <c r="C7541" s="1">
        <v>7.718</v>
      </c>
      <c r="D7541" s="1">
        <v>15.159800000000001</v>
      </c>
    </row>
    <row r="7542" spans="3:4" x14ac:dyDescent="0.25">
      <c r="C7542" s="1">
        <v>7.7190000000000003</v>
      </c>
      <c r="D7542" s="1">
        <v>15.166399999999999</v>
      </c>
    </row>
    <row r="7543" spans="3:4" x14ac:dyDescent="0.25">
      <c r="C7543" s="1">
        <v>7.72</v>
      </c>
      <c r="D7543" s="1">
        <v>15.1729</v>
      </c>
    </row>
    <row r="7544" spans="3:4" x14ac:dyDescent="0.25">
      <c r="C7544" s="1">
        <v>7.7210000000000001</v>
      </c>
      <c r="D7544" s="1">
        <v>15.179500000000001</v>
      </c>
    </row>
    <row r="7545" spans="3:4" x14ac:dyDescent="0.25">
      <c r="C7545" s="1">
        <v>7.7220000000000004</v>
      </c>
      <c r="D7545" s="1">
        <v>15.186</v>
      </c>
    </row>
    <row r="7546" spans="3:4" x14ac:dyDescent="0.25">
      <c r="C7546" s="1">
        <v>7.7229999999999999</v>
      </c>
      <c r="D7546" s="1">
        <v>15.192600000000001</v>
      </c>
    </row>
    <row r="7547" spans="3:4" x14ac:dyDescent="0.25">
      <c r="C7547" s="1">
        <v>7.7240000000000002</v>
      </c>
      <c r="D7547" s="1">
        <v>15.1991</v>
      </c>
    </row>
    <row r="7548" spans="3:4" x14ac:dyDescent="0.25">
      <c r="C7548" s="1">
        <v>7.7249999999999996</v>
      </c>
      <c r="D7548" s="1">
        <v>15.2057</v>
      </c>
    </row>
    <row r="7549" spans="3:4" x14ac:dyDescent="0.25">
      <c r="C7549" s="1">
        <v>7.726</v>
      </c>
      <c r="D7549" s="1">
        <v>15.212300000000001</v>
      </c>
    </row>
    <row r="7550" spans="3:4" x14ac:dyDescent="0.25">
      <c r="C7550" s="1">
        <v>7.7270000000000003</v>
      </c>
      <c r="D7550" s="1">
        <v>15.2188</v>
      </c>
    </row>
    <row r="7551" spans="3:4" x14ac:dyDescent="0.25">
      <c r="C7551" s="1">
        <v>7.7279999999999998</v>
      </c>
      <c r="D7551" s="1">
        <v>15.2254</v>
      </c>
    </row>
    <row r="7552" spans="3:4" x14ac:dyDescent="0.25">
      <c r="C7552" s="1">
        <v>7.7290000000000001</v>
      </c>
      <c r="D7552" s="1">
        <v>15.231999999999999</v>
      </c>
    </row>
    <row r="7553" spans="3:4" x14ac:dyDescent="0.25">
      <c r="C7553" s="1">
        <v>7.73</v>
      </c>
      <c r="D7553" s="1">
        <v>15.2385</v>
      </c>
    </row>
    <row r="7554" spans="3:4" x14ac:dyDescent="0.25">
      <c r="C7554" s="1">
        <v>7.7309999999999999</v>
      </c>
      <c r="D7554" s="1">
        <v>15.245100000000001</v>
      </c>
    </row>
    <row r="7555" spans="3:4" x14ac:dyDescent="0.25">
      <c r="C7555" s="1">
        <v>7.7320000000000002</v>
      </c>
      <c r="D7555" s="1">
        <v>15.2517</v>
      </c>
    </row>
    <row r="7556" spans="3:4" x14ac:dyDescent="0.25">
      <c r="C7556" s="1">
        <v>7.7329999999999997</v>
      </c>
      <c r="D7556" s="1">
        <v>15.2582</v>
      </c>
    </row>
    <row r="7557" spans="3:4" x14ac:dyDescent="0.25">
      <c r="C7557" s="1">
        <v>7.734</v>
      </c>
      <c r="D7557" s="1">
        <v>15.264799999999999</v>
      </c>
    </row>
    <row r="7558" spans="3:4" x14ac:dyDescent="0.25">
      <c r="C7558" s="1">
        <v>7.7350000000000003</v>
      </c>
      <c r="D7558" s="1">
        <v>15.2714</v>
      </c>
    </row>
    <row r="7559" spans="3:4" x14ac:dyDescent="0.25">
      <c r="C7559" s="1">
        <v>7.7359999999999998</v>
      </c>
      <c r="D7559" s="1">
        <v>15.278</v>
      </c>
    </row>
    <row r="7560" spans="3:4" x14ac:dyDescent="0.25">
      <c r="C7560" s="1">
        <v>7.7370000000000001</v>
      </c>
      <c r="D7560" s="1">
        <v>15.2845</v>
      </c>
    </row>
    <row r="7561" spans="3:4" x14ac:dyDescent="0.25">
      <c r="C7561" s="1">
        <v>7.7380000000000004</v>
      </c>
      <c r="D7561" s="1">
        <v>15.2911</v>
      </c>
    </row>
    <row r="7562" spans="3:4" x14ac:dyDescent="0.25">
      <c r="C7562" s="1">
        <v>7.7389999999999999</v>
      </c>
      <c r="D7562" s="1">
        <v>15.297700000000001</v>
      </c>
    </row>
    <row r="7563" spans="3:4" x14ac:dyDescent="0.25">
      <c r="C7563" s="1">
        <v>7.74</v>
      </c>
      <c r="D7563" s="1">
        <v>15.3043</v>
      </c>
    </row>
    <row r="7564" spans="3:4" x14ac:dyDescent="0.25">
      <c r="C7564" s="1">
        <v>7.7409999999999997</v>
      </c>
      <c r="D7564" s="1">
        <v>15.3109</v>
      </c>
    </row>
    <row r="7565" spans="3:4" x14ac:dyDescent="0.25">
      <c r="C7565" s="1">
        <v>7.742</v>
      </c>
      <c r="D7565" s="1">
        <v>15.317500000000001</v>
      </c>
    </row>
    <row r="7566" spans="3:4" x14ac:dyDescent="0.25">
      <c r="C7566" s="1">
        <v>7.7430000000000003</v>
      </c>
      <c r="D7566" s="1">
        <v>15.3241</v>
      </c>
    </row>
    <row r="7567" spans="3:4" x14ac:dyDescent="0.25">
      <c r="C7567" s="1">
        <v>7.7439999999999998</v>
      </c>
      <c r="D7567" s="1">
        <v>15.3306</v>
      </c>
    </row>
    <row r="7568" spans="3:4" x14ac:dyDescent="0.25">
      <c r="C7568" s="1">
        <v>7.7450000000000001</v>
      </c>
      <c r="D7568" s="1">
        <v>15.337199999999999</v>
      </c>
    </row>
    <row r="7569" spans="3:4" x14ac:dyDescent="0.25">
      <c r="C7569" s="1">
        <v>7.7460000000000004</v>
      </c>
      <c r="D7569" s="1">
        <v>15.3438</v>
      </c>
    </row>
    <row r="7570" spans="3:4" x14ac:dyDescent="0.25">
      <c r="C7570" s="1">
        <v>7.7469999999999999</v>
      </c>
      <c r="D7570" s="1">
        <v>15.3504</v>
      </c>
    </row>
    <row r="7571" spans="3:4" x14ac:dyDescent="0.25">
      <c r="C7571" s="1">
        <v>7.7480000000000002</v>
      </c>
      <c r="D7571" s="1">
        <v>15.356999999999999</v>
      </c>
    </row>
    <row r="7572" spans="3:4" x14ac:dyDescent="0.25">
      <c r="C7572" s="1">
        <v>7.7489999999999997</v>
      </c>
      <c r="D7572" s="1">
        <v>15.3636</v>
      </c>
    </row>
    <row r="7573" spans="3:4" x14ac:dyDescent="0.25">
      <c r="C7573" s="1">
        <v>7.75</v>
      </c>
      <c r="D7573" s="1">
        <v>15.370200000000001</v>
      </c>
    </row>
    <row r="7574" spans="3:4" x14ac:dyDescent="0.25">
      <c r="C7574" s="1">
        <v>7.7510000000000003</v>
      </c>
      <c r="D7574" s="1">
        <v>15.376799999999999</v>
      </c>
    </row>
    <row r="7575" spans="3:4" x14ac:dyDescent="0.25">
      <c r="C7575" s="1">
        <v>7.7519999999999998</v>
      </c>
      <c r="D7575" s="1">
        <v>15.3835</v>
      </c>
    </row>
    <row r="7576" spans="3:4" x14ac:dyDescent="0.25">
      <c r="C7576" s="1">
        <v>7.7530000000000001</v>
      </c>
      <c r="D7576" s="1">
        <v>15.3901</v>
      </c>
    </row>
    <row r="7577" spans="3:4" x14ac:dyDescent="0.25">
      <c r="C7577" s="1">
        <v>7.7539999999999996</v>
      </c>
      <c r="D7577" s="1">
        <v>15.396699999999999</v>
      </c>
    </row>
    <row r="7578" spans="3:4" x14ac:dyDescent="0.25">
      <c r="C7578" s="1">
        <v>7.7549999999999999</v>
      </c>
      <c r="D7578" s="1">
        <v>15.4033</v>
      </c>
    </row>
    <row r="7579" spans="3:4" x14ac:dyDescent="0.25">
      <c r="C7579" s="1">
        <v>7.7560000000000002</v>
      </c>
      <c r="D7579" s="1">
        <v>15.4099</v>
      </c>
    </row>
    <row r="7580" spans="3:4" x14ac:dyDescent="0.25">
      <c r="C7580" s="1">
        <v>7.7569999999999997</v>
      </c>
      <c r="D7580" s="1">
        <v>15.416499999999999</v>
      </c>
    </row>
    <row r="7581" spans="3:4" x14ac:dyDescent="0.25">
      <c r="C7581" s="1">
        <v>7.758</v>
      </c>
      <c r="D7581" s="1">
        <v>15.4231</v>
      </c>
    </row>
    <row r="7582" spans="3:4" x14ac:dyDescent="0.25">
      <c r="C7582" s="1">
        <v>7.7590000000000003</v>
      </c>
      <c r="D7582" s="1">
        <v>15.4298</v>
      </c>
    </row>
    <row r="7583" spans="3:4" x14ac:dyDescent="0.25">
      <c r="C7583" s="1">
        <v>7.76</v>
      </c>
      <c r="D7583" s="1">
        <v>15.436400000000001</v>
      </c>
    </row>
    <row r="7584" spans="3:4" x14ac:dyDescent="0.25">
      <c r="C7584" s="1">
        <v>7.7610000000000001</v>
      </c>
      <c r="D7584" s="1">
        <v>15.443</v>
      </c>
    </row>
    <row r="7585" spans="3:4" x14ac:dyDescent="0.25">
      <c r="C7585" s="1">
        <v>7.7619999999999996</v>
      </c>
      <c r="D7585" s="1">
        <v>15.4496</v>
      </c>
    </row>
    <row r="7586" spans="3:4" x14ac:dyDescent="0.25">
      <c r="C7586" s="1">
        <v>7.7629999999999999</v>
      </c>
      <c r="D7586" s="1">
        <v>15.456300000000001</v>
      </c>
    </row>
    <row r="7587" spans="3:4" x14ac:dyDescent="0.25">
      <c r="C7587" s="1">
        <v>7.7640000000000002</v>
      </c>
      <c r="D7587" s="1">
        <v>15.462899999999999</v>
      </c>
    </row>
    <row r="7588" spans="3:4" x14ac:dyDescent="0.25">
      <c r="C7588" s="1">
        <v>7.7649999999999997</v>
      </c>
      <c r="D7588" s="1">
        <v>15.4695</v>
      </c>
    </row>
    <row r="7589" spans="3:4" x14ac:dyDescent="0.25">
      <c r="C7589" s="1">
        <v>7.766</v>
      </c>
      <c r="D7589" s="1">
        <v>15.4762</v>
      </c>
    </row>
    <row r="7590" spans="3:4" x14ac:dyDescent="0.25">
      <c r="C7590" s="1">
        <v>7.7670000000000003</v>
      </c>
      <c r="D7590" s="1">
        <v>15.482799999999999</v>
      </c>
    </row>
    <row r="7591" spans="3:4" x14ac:dyDescent="0.25">
      <c r="C7591" s="1">
        <v>7.7679999999999998</v>
      </c>
      <c r="D7591" s="1">
        <v>15.4894</v>
      </c>
    </row>
    <row r="7592" spans="3:4" x14ac:dyDescent="0.25">
      <c r="C7592" s="1">
        <v>7.7690000000000001</v>
      </c>
      <c r="D7592" s="1">
        <v>15.4961</v>
      </c>
    </row>
    <row r="7593" spans="3:4" x14ac:dyDescent="0.25">
      <c r="C7593" s="1">
        <v>7.77</v>
      </c>
      <c r="D7593" s="1">
        <v>15.502700000000001</v>
      </c>
    </row>
    <row r="7594" spans="3:4" x14ac:dyDescent="0.25">
      <c r="C7594" s="1">
        <v>7.7709999999999999</v>
      </c>
      <c r="D7594" s="1">
        <v>15.509399999999999</v>
      </c>
    </row>
    <row r="7595" spans="3:4" x14ac:dyDescent="0.25">
      <c r="C7595" s="1">
        <v>7.7720000000000002</v>
      </c>
      <c r="D7595" s="1">
        <v>15.516</v>
      </c>
    </row>
    <row r="7596" spans="3:4" x14ac:dyDescent="0.25">
      <c r="C7596" s="1">
        <v>7.7729999999999997</v>
      </c>
      <c r="D7596" s="1">
        <v>15.5227</v>
      </c>
    </row>
    <row r="7597" spans="3:4" x14ac:dyDescent="0.25">
      <c r="C7597" s="1">
        <v>7.774</v>
      </c>
      <c r="D7597" s="1">
        <v>15.529299999999999</v>
      </c>
    </row>
    <row r="7598" spans="3:4" x14ac:dyDescent="0.25">
      <c r="C7598" s="1">
        <v>7.7750000000000004</v>
      </c>
      <c r="D7598" s="1">
        <v>15.536</v>
      </c>
    </row>
    <row r="7599" spans="3:4" x14ac:dyDescent="0.25">
      <c r="C7599" s="1">
        <v>7.7759999999999998</v>
      </c>
      <c r="D7599" s="1">
        <v>15.5426</v>
      </c>
    </row>
    <row r="7600" spans="3:4" x14ac:dyDescent="0.25">
      <c r="C7600" s="1">
        <v>7.7770000000000001</v>
      </c>
      <c r="D7600" s="1">
        <v>15.549300000000001</v>
      </c>
    </row>
    <row r="7601" spans="3:4" x14ac:dyDescent="0.25">
      <c r="C7601" s="1">
        <v>7.7779999999999996</v>
      </c>
      <c r="D7601" s="1">
        <v>15.555899999999999</v>
      </c>
    </row>
    <row r="7602" spans="3:4" x14ac:dyDescent="0.25">
      <c r="C7602" s="1">
        <v>7.7789999999999999</v>
      </c>
      <c r="D7602" s="1">
        <v>15.5626</v>
      </c>
    </row>
    <row r="7603" spans="3:4" x14ac:dyDescent="0.25">
      <c r="C7603" s="1">
        <v>7.78</v>
      </c>
      <c r="D7603" s="1">
        <v>15.5692</v>
      </c>
    </row>
    <row r="7604" spans="3:4" x14ac:dyDescent="0.25">
      <c r="C7604" s="1">
        <v>7.7809999999999997</v>
      </c>
      <c r="D7604" s="1">
        <v>15.575900000000001</v>
      </c>
    </row>
    <row r="7605" spans="3:4" x14ac:dyDescent="0.25">
      <c r="C7605" s="1">
        <v>7.782</v>
      </c>
      <c r="D7605" s="1">
        <v>15.582599999999999</v>
      </c>
    </row>
    <row r="7606" spans="3:4" x14ac:dyDescent="0.25">
      <c r="C7606" s="1">
        <v>7.7830000000000004</v>
      </c>
      <c r="D7606" s="1">
        <v>15.5892</v>
      </c>
    </row>
    <row r="7607" spans="3:4" x14ac:dyDescent="0.25">
      <c r="C7607" s="1">
        <v>7.7839999999999998</v>
      </c>
      <c r="D7607" s="1">
        <v>15.5959</v>
      </c>
    </row>
    <row r="7608" spans="3:4" x14ac:dyDescent="0.25">
      <c r="C7608" s="1">
        <v>7.7850000000000001</v>
      </c>
      <c r="D7608" s="1">
        <v>15.602600000000001</v>
      </c>
    </row>
    <row r="7609" spans="3:4" x14ac:dyDescent="0.25">
      <c r="C7609" s="1">
        <v>7.7859999999999996</v>
      </c>
      <c r="D7609" s="1">
        <v>15.609299999999999</v>
      </c>
    </row>
    <row r="7610" spans="3:4" x14ac:dyDescent="0.25">
      <c r="C7610" s="1">
        <v>7.7869999999999999</v>
      </c>
      <c r="D7610" s="1">
        <v>15.6159</v>
      </c>
    </row>
    <row r="7611" spans="3:4" x14ac:dyDescent="0.25">
      <c r="C7611" s="1">
        <v>7.7880000000000003</v>
      </c>
      <c r="D7611" s="1">
        <v>15.6226</v>
      </c>
    </row>
    <row r="7612" spans="3:4" x14ac:dyDescent="0.25">
      <c r="C7612" s="1">
        <v>7.7889999999999997</v>
      </c>
      <c r="D7612" s="1">
        <v>15.629300000000001</v>
      </c>
    </row>
    <row r="7613" spans="3:4" x14ac:dyDescent="0.25">
      <c r="C7613" s="1">
        <v>7.79</v>
      </c>
      <c r="D7613" s="1">
        <v>15.635999999999999</v>
      </c>
    </row>
    <row r="7614" spans="3:4" x14ac:dyDescent="0.25">
      <c r="C7614" s="1">
        <v>7.7910000000000004</v>
      </c>
      <c r="D7614" s="1">
        <v>15.6426</v>
      </c>
    </row>
    <row r="7615" spans="3:4" x14ac:dyDescent="0.25">
      <c r="C7615" s="1">
        <v>7.7919999999999998</v>
      </c>
      <c r="D7615" s="1">
        <v>15.6493</v>
      </c>
    </row>
    <row r="7616" spans="3:4" x14ac:dyDescent="0.25">
      <c r="C7616" s="1">
        <v>7.7930000000000001</v>
      </c>
      <c r="D7616" s="1">
        <v>15.656000000000001</v>
      </c>
    </row>
    <row r="7617" spans="3:4" x14ac:dyDescent="0.25">
      <c r="C7617" s="1">
        <v>7.7939999999999996</v>
      </c>
      <c r="D7617" s="1">
        <v>15.662699999999999</v>
      </c>
    </row>
    <row r="7618" spans="3:4" x14ac:dyDescent="0.25">
      <c r="C7618" s="1">
        <v>7.7949999999999999</v>
      </c>
      <c r="D7618" s="1">
        <v>15.6694</v>
      </c>
    </row>
    <row r="7619" spans="3:4" x14ac:dyDescent="0.25">
      <c r="C7619" s="1">
        <v>7.7960000000000003</v>
      </c>
      <c r="D7619" s="1">
        <v>15.6761</v>
      </c>
    </row>
    <row r="7620" spans="3:4" x14ac:dyDescent="0.25">
      <c r="C7620" s="1">
        <v>7.7969999999999997</v>
      </c>
      <c r="D7620" s="1">
        <v>15.6828</v>
      </c>
    </row>
    <row r="7621" spans="3:4" x14ac:dyDescent="0.25">
      <c r="C7621" s="1">
        <v>7.798</v>
      </c>
      <c r="D7621" s="1">
        <v>15.689500000000001</v>
      </c>
    </row>
    <row r="7622" spans="3:4" x14ac:dyDescent="0.25">
      <c r="C7622" s="1">
        <v>7.7990000000000004</v>
      </c>
      <c r="D7622" s="1">
        <v>15.696199999999999</v>
      </c>
    </row>
    <row r="7623" spans="3:4" x14ac:dyDescent="0.25">
      <c r="C7623" s="1">
        <v>7.8</v>
      </c>
      <c r="D7623" s="1">
        <v>15.7029</v>
      </c>
    </row>
    <row r="7624" spans="3:4" x14ac:dyDescent="0.25">
      <c r="C7624" s="1">
        <v>7.8010000000000002</v>
      </c>
      <c r="D7624" s="1">
        <v>15.7096</v>
      </c>
    </row>
    <row r="7625" spans="3:4" x14ac:dyDescent="0.25">
      <c r="C7625" s="1">
        <v>7.8019999999999996</v>
      </c>
      <c r="D7625" s="1">
        <v>15.7163</v>
      </c>
    </row>
    <row r="7626" spans="3:4" x14ac:dyDescent="0.25">
      <c r="C7626" s="1">
        <v>7.8029999999999999</v>
      </c>
      <c r="D7626" s="1">
        <v>15.723000000000001</v>
      </c>
    </row>
    <row r="7627" spans="3:4" x14ac:dyDescent="0.25">
      <c r="C7627" s="1">
        <v>7.8040000000000003</v>
      </c>
      <c r="D7627" s="1">
        <v>15.729699999999999</v>
      </c>
    </row>
    <row r="7628" spans="3:4" x14ac:dyDescent="0.25">
      <c r="C7628" s="1">
        <v>7.8049999999999997</v>
      </c>
      <c r="D7628" s="1">
        <v>15.7364</v>
      </c>
    </row>
    <row r="7629" spans="3:4" x14ac:dyDescent="0.25">
      <c r="C7629" s="1">
        <v>7.806</v>
      </c>
      <c r="D7629" s="1">
        <v>15.7431</v>
      </c>
    </row>
    <row r="7630" spans="3:4" x14ac:dyDescent="0.25">
      <c r="C7630" s="1">
        <v>7.8070000000000004</v>
      </c>
      <c r="D7630" s="1">
        <v>15.7498</v>
      </c>
    </row>
    <row r="7631" spans="3:4" x14ac:dyDescent="0.25">
      <c r="C7631" s="1">
        <v>7.8079999999999998</v>
      </c>
      <c r="D7631" s="1">
        <v>15.756500000000001</v>
      </c>
    </row>
    <row r="7632" spans="3:4" x14ac:dyDescent="0.25">
      <c r="C7632" s="1">
        <v>7.8090000000000002</v>
      </c>
      <c r="D7632" s="1">
        <v>15.763199999999999</v>
      </c>
    </row>
    <row r="7633" spans="3:4" x14ac:dyDescent="0.25">
      <c r="C7633" s="1">
        <v>7.81</v>
      </c>
      <c r="D7633" s="1">
        <v>15.77</v>
      </c>
    </row>
    <row r="7634" spans="3:4" x14ac:dyDescent="0.25">
      <c r="C7634" s="1">
        <v>7.8109999999999999</v>
      </c>
      <c r="D7634" s="1">
        <v>15.7767</v>
      </c>
    </row>
    <row r="7635" spans="3:4" x14ac:dyDescent="0.25">
      <c r="C7635" s="1">
        <v>7.8120000000000003</v>
      </c>
      <c r="D7635" s="1">
        <v>15.7834</v>
      </c>
    </row>
    <row r="7636" spans="3:4" x14ac:dyDescent="0.25">
      <c r="C7636" s="1">
        <v>7.8129999999999997</v>
      </c>
      <c r="D7636" s="1">
        <v>15.790100000000001</v>
      </c>
    </row>
    <row r="7637" spans="3:4" x14ac:dyDescent="0.25">
      <c r="C7637" s="1">
        <v>7.8140000000000001</v>
      </c>
      <c r="D7637" s="1">
        <v>15.796900000000001</v>
      </c>
    </row>
    <row r="7638" spans="3:4" x14ac:dyDescent="0.25">
      <c r="C7638" s="1">
        <v>7.8150000000000004</v>
      </c>
      <c r="D7638" s="1">
        <v>15.803599999999999</v>
      </c>
    </row>
    <row r="7639" spans="3:4" x14ac:dyDescent="0.25">
      <c r="C7639" s="1">
        <v>7.8159999999999998</v>
      </c>
      <c r="D7639" s="1">
        <v>15.8103</v>
      </c>
    </row>
    <row r="7640" spans="3:4" x14ac:dyDescent="0.25">
      <c r="C7640" s="1">
        <v>7.8170000000000002</v>
      </c>
      <c r="D7640" s="1">
        <v>15.817</v>
      </c>
    </row>
    <row r="7641" spans="3:4" x14ac:dyDescent="0.25">
      <c r="C7641" s="1">
        <v>7.8179999999999996</v>
      </c>
      <c r="D7641" s="1">
        <v>15.8238</v>
      </c>
    </row>
    <row r="7642" spans="3:4" x14ac:dyDescent="0.25">
      <c r="C7642" s="1">
        <v>7.819</v>
      </c>
      <c r="D7642" s="1">
        <v>15.830500000000001</v>
      </c>
    </row>
    <row r="7643" spans="3:4" x14ac:dyDescent="0.25">
      <c r="C7643" s="1">
        <v>7.82</v>
      </c>
      <c r="D7643" s="1">
        <v>15.837300000000001</v>
      </c>
    </row>
    <row r="7644" spans="3:4" x14ac:dyDescent="0.25">
      <c r="C7644" s="1">
        <v>7.8209999999999997</v>
      </c>
      <c r="D7644" s="1">
        <v>15.843999999999999</v>
      </c>
    </row>
    <row r="7645" spans="3:4" x14ac:dyDescent="0.25">
      <c r="C7645" s="1">
        <v>7.8220000000000001</v>
      </c>
      <c r="D7645" s="1">
        <v>15.8507</v>
      </c>
    </row>
    <row r="7646" spans="3:4" x14ac:dyDescent="0.25">
      <c r="C7646" s="1">
        <v>7.8230000000000004</v>
      </c>
      <c r="D7646" s="1">
        <v>15.8575</v>
      </c>
    </row>
    <row r="7647" spans="3:4" x14ac:dyDescent="0.25">
      <c r="C7647" s="1">
        <v>7.8239999999999998</v>
      </c>
      <c r="D7647" s="1">
        <v>15.8642</v>
      </c>
    </row>
    <row r="7648" spans="3:4" x14ac:dyDescent="0.25">
      <c r="C7648" s="1">
        <v>7.8250000000000002</v>
      </c>
      <c r="D7648" s="1">
        <v>15.871</v>
      </c>
    </row>
    <row r="7649" spans="3:4" x14ac:dyDescent="0.25">
      <c r="C7649" s="1">
        <v>7.8259999999999996</v>
      </c>
      <c r="D7649" s="1">
        <v>15.877700000000001</v>
      </c>
    </row>
    <row r="7650" spans="3:4" x14ac:dyDescent="0.25">
      <c r="C7650" s="1">
        <v>7.827</v>
      </c>
      <c r="D7650" s="1">
        <v>15.884499999999999</v>
      </c>
    </row>
    <row r="7651" spans="3:4" x14ac:dyDescent="0.25">
      <c r="C7651" s="1">
        <v>7.8280000000000003</v>
      </c>
      <c r="D7651" s="1">
        <v>15.8912</v>
      </c>
    </row>
    <row r="7652" spans="3:4" x14ac:dyDescent="0.25">
      <c r="C7652" s="1">
        <v>7.8289999999999997</v>
      </c>
      <c r="D7652" s="1">
        <v>15.898</v>
      </c>
    </row>
    <row r="7653" spans="3:4" x14ac:dyDescent="0.25">
      <c r="C7653" s="1">
        <v>7.83</v>
      </c>
      <c r="D7653" s="1">
        <v>15.9047</v>
      </c>
    </row>
    <row r="7654" spans="3:4" x14ac:dyDescent="0.25">
      <c r="C7654" s="1">
        <v>7.8310000000000004</v>
      </c>
      <c r="D7654" s="1">
        <v>15.9115</v>
      </c>
    </row>
    <row r="7655" spans="3:4" x14ac:dyDescent="0.25">
      <c r="C7655" s="1">
        <v>7.8319999999999999</v>
      </c>
      <c r="D7655" s="1">
        <v>15.9183</v>
      </c>
    </row>
    <row r="7656" spans="3:4" x14ac:dyDescent="0.25">
      <c r="C7656" s="1">
        <v>7.8330000000000002</v>
      </c>
      <c r="D7656" s="1">
        <v>15.925000000000001</v>
      </c>
    </row>
    <row r="7657" spans="3:4" x14ac:dyDescent="0.25">
      <c r="C7657" s="1">
        <v>7.8339999999999996</v>
      </c>
      <c r="D7657" s="1">
        <v>15.931800000000001</v>
      </c>
    </row>
    <row r="7658" spans="3:4" x14ac:dyDescent="0.25">
      <c r="C7658" s="1">
        <v>7.835</v>
      </c>
      <c r="D7658" s="1">
        <v>15.938499999999999</v>
      </c>
    </row>
    <row r="7659" spans="3:4" x14ac:dyDescent="0.25">
      <c r="C7659" s="1">
        <v>7.8360000000000003</v>
      </c>
      <c r="D7659" s="1">
        <v>15.9453</v>
      </c>
    </row>
    <row r="7660" spans="3:4" x14ac:dyDescent="0.25">
      <c r="C7660" s="1">
        <v>7.8369999999999997</v>
      </c>
      <c r="D7660" s="1">
        <v>15.9521</v>
      </c>
    </row>
    <row r="7661" spans="3:4" x14ac:dyDescent="0.25">
      <c r="C7661" s="1">
        <v>7.8380000000000001</v>
      </c>
      <c r="D7661" s="1">
        <v>15.9589</v>
      </c>
    </row>
    <row r="7662" spans="3:4" x14ac:dyDescent="0.25">
      <c r="C7662" s="1">
        <v>7.8390000000000004</v>
      </c>
      <c r="D7662" s="1">
        <v>15.9656</v>
      </c>
    </row>
    <row r="7663" spans="3:4" x14ac:dyDescent="0.25">
      <c r="C7663" s="1">
        <v>7.84</v>
      </c>
      <c r="D7663" s="1">
        <v>15.9724</v>
      </c>
    </row>
    <row r="7664" spans="3:4" x14ac:dyDescent="0.25">
      <c r="C7664" s="1">
        <v>7.8410000000000002</v>
      </c>
      <c r="D7664" s="1">
        <v>15.979200000000001</v>
      </c>
    </row>
    <row r="7665" spans="3:4" x14ac:dyDescent="0.25">
      <c r="C7665" s="1">
        <v>7.8419999999999996</v>
      </c>
      <c r="D7665" s="1">
        <v>15.986000000000001</v>
      </c>
    </row>
    <row r="7666" spans="3:4" x14ac:dyDescent="0.25">
      <c r="C7666" s="1">
        <v>7.843</v>
      </c>
      <c r="D7666" s="1">
        <v>15.992800000000001</v>
      </c>
    </row>
    <row r="7667" spans="3:4" x14ac:dyDescent="0.25">
      <c r="C7667" s="1">
        <v>7.8440000000000003</v>
      </c>
      <c r="D7667" s="1">
        <v>15.999499999999999</v>
      </c>
    </row>
    <row r="7668" spans="3:4" x14ac:dyDescent="0.25">
      <c r="C7668" s="1">
        <v>7.8449999999999998</v>
      </c>
      <c r="D7668" s="1">
        <v>16.0063</v>
      </c>
    </row>
    <row r="7669" spans="3:4" x14ac:dyDescent="0.25">
      <c r="C7669" s="1">
        <v>7.8460000000000001</v>
      </c>
      <c r="D7669" s="1">
        <v>16.013100000000001</v>
      </c>
    </row>
    <row r="7670" spans="3:4" x14ac:dyDescent="0.25">
      <c r="C7670" s="1">
        <v>7.8470000000000004</v>
      </c>
      <c r="D7670" s="1">
        <v>16.0199</v>
      </c>
    </row>
    <row r="7671" spans="3:4" x14ac:dyDescent="0.25">
      <c r="C7671" s="1">
        <v>7.8479999999999999</v>
      </c>
      <c r="D7671" s="1">
        <v>16.026700000000002</v>
      </c>
    </row>
    <row r="7672" spans="3:4" x14ac:dyDescent="0.25">
      <c r="C7672" s="1">
        <v>7.8490000000000002</v>
      </c>
      <c r="D7672" s="1">
        <v>16.0335</v>
      </c>
    </row>
    <row r="7673" spans="3:4" x14ac:dyDescent="0.25">
      <c r="C7673" s="1">
        <v>7.85</v>
      </c>
      <c r="D7673" s="1">
        <v>16.040299999999998</v>
      </c>
    </row>
    <row r="7674" spans="3:4" x14ac:dyDescent="0.25">
      <c r="C7674" s="1">
        <v>7.851</v>
      </c>
      <c r="D7674" s="1">
        <v>16.0471</v>
      </c>
    </row>
    <row r="7675" spans="3:4" x14ac:dyDescent="0.25">
      <c r="C7675" s="1">
        <v>7.8520000000000003</v>
      </c>
      <c r="D7675" s="1">
        <v>16.053899999999999</v>
      </c>
    </row>
    <row r="7676" spans="3:4" x14ac:dyDescent="0.25">
      <c r="C7676" s="1">
        <v>7.8529999999999998</v>
      </c>
      <c r="D7676" s="1">
        <v>16.060700000000001</v>
      </c>
    </row>
    <row r="7677" spans="3:4" x14ac:dyDescent="0.25">
      <c r="C7677" s="1">
        <v>7.8540000000000001</v>
      </c>
      <c r="D7677" s="1">
        <v>16.067499999999999</v>
      </c>
    </row>
    <row r="7678" spans="3:4" x14ac:dyDescent="0.25">
      <c r="C7678" s="1">
        <v>7.8550000000000004</v>
      </c>
      <c r="D7678" s="1">
        <v>16.074300000000001</v>
      </c>
    </row>
    <row r="7679" spans="3:4" x14ac:dyDescent="0.25">
      <c r="C7679" s="1">
        <v>7.8559999999999999</v>
      </c>
      <c r="D7679" s="1">
        <v>16.081099999999999</v>
      </c>
    </row>
    <row r="7680" spans="3:4" x14ac:dyDescent="0.25">
      <c r="C7680" s="1">
        <v>7.8570000000000002</v>
      </c>
      <c r="D7680" s="1">
        <v>16.087900000000001</v>
      </c>
    </row>
    <row r="7681" spans="3:4" x14ac:dyDescent="0.25">
      <c r="C7681" s="1">
        <v>7.8579999999999997</v>
      </c>
      <c r="D7681" s="1">
        <v>16.0947</v>
      </c>
    </row>
    <row r="7682" spans="3:4" x14ac:dyDescent="0.25">
      <c r="C7682" s="1">
        <v>7.859</v>
      </c>
      <c r="D7682" s="1">
        <v>16.101500000000001</v>
      </c>
    </row>
    <row r="7683" spans="3:4" x14ac:dyDescent="0.25">
      <c r="C7683" s="1">
        <v>7.86</v>
      </c>
      <c r="D7683" s="1">
        <v>16.1083</v>
      </c>
    </row>
    <row r="7684" spans="3:4" x14ac:dyDescent="0.25">
      <c r="C7684" s="1">
        <v>7.8609999999999998</v>
      </c>
      <c r="D7684" s="1">
        <v>16.115200000000002</v>
      </c>
    </row>
    <row r="7685" spans="3:4" x14ac:dyDescent="0.25">
      <c r="C7685" s="1">
        <v>7.8620000000000001</v>
      </c>
      <c r="D7685" s="1">
        <v>16.122</v>
      </c>
    </row>
    <row r="7686" spans="3:4" x14ac:dyDescent="0.25">
      <c r="C7686" s="1">
        <v>7.8630000000000004</v>
      </c>
      <c r="D7686" s="1">
        <v>16.128799999999998</v>
      </c>
    </row>
    <row r="7687" spans="3:4" x14ac:dyDescent="0.25">
      <c r="C7687" s="1">
        <v>7.8639999999999999</v>
      </c>
      <c r="D7687" s="1">
        <v>16.1356</v>
      </c>
    </row>
    <row r="7688" spans="3:4" x14ac:dyDescent="0.25">
      <c r="C7688" s="1">
        <v>7.8650000000000002</v>
      </c>
      <c r="D7688" s="1">
        <v>16.142499999999998</v>
      </c>
    </row>
    <row r="7689" spans="3:4" x14ac:dyDescent="0.25">
      <c r="C7689" s="1">
        <v>7.8659999999999997</v>
      </c>
      <c r="D7689" s="1">
        <v>16.1493</v>
      </c>
    </row>
    <row r="7690" spans="3:4" x14ac:dyDescent="0.25">
      <c r="C7690" s="1">
        <v>7.867</v>
      </c>
      <c r="D7690" s="1">
        <v>16.156099999999999</v>
      </c>
    </row>
    <row r="7691" spans="3:4" x14ac:dyDescent="0.25">
      <c r="C7691" s="1">
        <v>7.8680000000000003</v>
      </c>
      <c r="D7691" s="1">
        <v>16.1629</v>
      </c>
    </row>
    <row r="7692" spans="3:4" x14ac:dyDescent="0.25">
      <c r="C7692" s="1">
        <v>7.8689999999999998</v>
      </c>
      <c r="D7692" s="1">
        <v>16.169799999999999</v>
      </c>
    </row>
    <row r="7693" spans="3:4" x14ac:dyDescent="0.25">
      <c r="C7693" s="1">
        <v>7.87</v>
      </c>
      <c r="D7693" s="1">
        <v>16.176600000000001</v>
      </c>
    </row>
    <row r="7694" spans="3:4" x14ac:dyDescent="0.25">
      <c r="C7694" s="1">
        <v>7.8710000000000004</v>
      </c>
      <c r="D7694" s="1">
        <v>16.183399999999999</v>
      </c>
    </row>
    <row r="7695" spans="3:4" x14ac:dyDescent="0.25">
      <c r="C7695" s="1">
        <v>7.8719999999999999</v>
      </c>
      <c r="D7695" s="1">
        <v>16.190300000000001</v>
      </c>
    </row>
    <row r="7696" spans="3:4" x14ac:dyDescent="0.25">
      <c r="C7696" s="1">
        <v>7.8730000000000002</v>
      </c>
      <c r="D7696" s="1">
        <v>16.197099999999999</v>
      </c>
    </row>
    <row r="7697" spans="3:4" x14ac:dyDescent="0.25">
      <c r="C7697" s="1">
        <v>7.8739999999999997</v>
      </c>
      <c r="D7697" s="1">
        <v>16.204000000000001</v>
      </c>
    </row>
    <row r="7698" spans="3:4" x14ac:dyDescent="0.25">
      <c r="C7698" s="1">
        <v>7.875</v>
      </c>
      <c r="D7698" s="1">
        <v>16.210799999999999</v>
      </c>
    </row>
    <row r="7699" spans="3:4" x14ac:dyDescent="0.25">
      <c r="C7699" s="1">
        <v>7.8760000000000003</v>
      </c>
      <c r="D7699" s="1">
        <v>16.217700000000001</v>
      </c>
    </row>
    <row r="7700" spans="3:4" x14ac:dyDescent="0.25">
      <c r="C7700" s="1">
        <v>7.8769999999999998</v>
      </c>
      <c r="D7700" s="1">
        <v>16.224499999999999</v>
      </c>
    </row>
    <row r="7701" spans="3:4" x14ac:dyDescent="0.25">
      <c r="C7701" s="1">
        <v>7.8780000000000001</v>
      </c>
      <c r="D7701" s="1">
        <v>16.231400000000001</v>
      </c>
    </row>
    <row r="7702" spans="3:4" x14ac:dyDescent="0.25">
      <c r="C7702" s="1">
        <v>7.8789999999999996</v>
      </c>
      <c r="D7702" s="1">
        <v>16.238199999999999</v>
      </c>
    </row>
    <row r="7703" spans="3:4" x14ac:dyDescent="0.25">
      <c r="C7703" s="1">
        <v>7.88</v>
      </c>
      <c r="D7703" s="1">
        <v>16.245100000000001</v>
      </c>
    </row>
    <row r="7704" spans="3:4" x14ac:dyDescent="0.25">
      <c r="C7704" s="1">
        <v>7.8810000000000002</v>
      </c>
      <c r="D7704" s="1">
        <v>16.251899999999999</v>
      </c>
    </row>
    <row r="7705" spans="3:4" x14ac:dyDescent="0.25">
      <c r="C7705" s="1">
        <v>7.8819999999999997</v>
      </c>
      <c r="D7705" s="1">
        <v>16.258800000000001</v>
      </c>
    </row>
    <row r="7706" spans="3:4" x14ac:dyDescent="0.25">
      <c r="C7706" s="1">
        <v>7.883</v>
      </c>
      <c r="D7706" s="1">
        <v>16.265599999999999</v>
      </c>
    </row>
    <row r="7707" spans="3:4" x14ac:dyDescent="0.25">
      <c r="C7707" s="1">
        <v>7.8840000000000003</v>
      </c>
      <c r="D7707" s="1">
        <v>16.272500000000001</v>
      </c>
    </row>
    <row r="7708" spans="3:4" x14ac:dyDescent="0.25">
      <c r="C7708" s="1">
        <v>7.8849999999999998</v>
      </c>
      <c r="D7708" s="1">
        <v>16.279399999999999</v>
      </c>
    </row>
    <row r="7709" spans="3:4" x14ac:dyDescent="0.25">
      <c r="C7709" s="1">
        <v>7.8860000000000001</v>
      </c>
      <c r="D7709" s="1">
        <v>16.286200000000001</v>
      </c>
    </row>
    <row r="7710" spans="3:4" x14ac:dyDescent="0.25">
      <c r="C7710" s="1">
        <v>7.8869999999999996</v>
      </c>
      <c r="D7710" s="1">
        <v>16.293099999999999</v>
      </c>
    </row>
    <row r="7711" spans="3:4" x14ac:dyDescent="0.25">
      <c r="C7711" s="1">
        <v>7.8879999999999999</v>
      </c>
      <c r="D7711" s="1">
        <v>16.3</v>
      </c>
    </row>
    <row r="7712" spans="3:4" x14ac:dyDescent="0.25">
      <c r="C7712" s="1">
        <v>7.8890000000000002</v>
      </c>
      <c r="D7712" s="1">
        <v>16.306899999999999</v>
      </c>
    </row>
    <row r="7713" spans="3:4" x14ac:dyDescent="0.25">
      <c r="C7713" s="1">
        <v>7.89</v>
      </c>
      <c r="D7713" s="1">
        <v>16.313700000000001</v>
      </c>
    </row>
    <row r="7714" spans="3:4" x14ac:dyDescent="0.25">
      <c r="C7714" s="1">
        <v>7.891</v>
      </c>
      <c r="D7714" s="1">
        <v>16.320599999999999</v>
      </c>
    </row>
    <row r="7715" spans="3:4" x14ac:dyDescent="0.25">
      <c r="C7715" s="1">
        <v>7.8920000000000003</v>
      </c>
      <c r="D7715" s="1">
        <v>16.327500000000001</v>
      </c>
    </row>
    <row r="7716" spans="3:4" x14ac:dyDescent="0.25">
      <c r="C7716" s="1">
        <v>7.8929999999999998</v>
      </c>
      <c r="D7716" s="1">
        <v>16.334399999999999</v>
      </c>
    </row>
    <row r="7717" spans="3:4" x14ac:dyDescent="0.25">
      <c r="C7717" s="1">
        <v>7.8940000000000001</v>
      </c>
      <c r="D7717" s="1">
        <v>16.341200000000001</v>
      </c>
    </row>
    <row r="7718" spans="3:4" x14ac:dyDescent="0.25">
      <c r="C7718" s="1">
        <v>7.8949999999999996</v>
      </c>
      <c r="D7718" s="1">
        <v>16.348099999999999</v>
      </c>
    </row>
    <row r="7719" spans="3:4" x14ac:dyDescent="0.25">
      <c r="C7719" s="1">
        <v>7.8959999999999999</v>
      </c>
      <c r="D7719" s="1">
        <v>16.355</v>
      </c>
    </row>
    <row r="7720" spans="3:4" x14ac:dyDescent="0.25">
      <c r="C7720" s="1">
        <v>7.8970000000000002</v>
      </c>
      <c r="D7720" s="1">
        <v>16.361899999999999</v>
      </c>
    </row>
    <row r="7721" spans="3:4" x14ac:dyDescent="0.25">
      <c r="C7721" s="1">
        <v>7.8979999999999997</v>
      </c>
      <c r="D7721" s="1">
        <v>16.3688</v>
      </c>
    </row>
    <row r="7722" spans="3:4" x14ac:dyDescent="0.25">
      <c r="C7722" s="1">
        <v>7.899</v>
      </c>
      <c r="D7722" s="1">
        <v>16.375699999999998</v>
      </c>
    </row>
    <row r="7723" spans="3:4" x14ac:dyDescent="0.25">
      <c r="C7723" s="1">
        <v>7.9</v>
      </c>
      <c r="D7723" s="1">
        <v>16.3826</v>
      </c>
    </row>
    <row r="7724" spans="3:4" x14ac:dyDescent="0.25">
      <c r="C7724" s="1">
        <v>7.9009999999999998</v>
      </c>
      <c r="D7724" s="1">
        <v>16.389500000000002</v>
      </c>
    </row>
    <row r="7725" spans="3:4" x14ac:dyDescent="0.25">
      <c r="C7725" s="1">
        <v>7.9020000000000001</v>
      </c>
      <c r="D7725" s="1">
        <v>16.3964</v>
      </c>
    </row>
    <row r="7726" spans="3:4" x14ac:dyDescent="0.25">
      <c r="C7726" s="1">
        <v>7.9029999999999996</v>
      </c>
      <c r="D7726" s="1">
        <v>16.403300000000002</v>
      </c>
    </row>
    <row r="7727" spans="3:4" x14ac:dyDescent="0.25">
      <c r="C7727" s="1">
        <v>7.9039999999999999</v>
      </c>
      <c r="D7727" s="1">
        <v>16.4102</v>
      </c>
    </row>
    <row r="7728" spans="3:4" x14ac:dyDescent="0.25">
      <c r="C7728" s="1">
        <v>7.9050000000000002</v>
      </c>
      <c r="D7728" s="1">
        <v>16.417100000000001</v>
      </c>
    </row>
    <row r="7729" spans="3:4" x14ac:dyDescent="0.25">
      <c r="C7729" s="1">
        <v>7.9059999999999997</v>
      </c>
      <c r="D7729" s="1">
        <v>16.423999999999999</v>
      </c>
    </row>
    <row r="7730" spans="3:4" x14ac:dyDescent="0.25">
      <c r="C7730" s="1">
        <v>7.907</v>
      </c>
      <c r="D7730" s="1">
        <v>16.430900000000001</v>
      </c>
    </row>
    <row r="7731" spans="3:4" x14ac:dyDescent="0.25">
      <c r="C7731" s="1">
        <v>7.9080000000000004</v>
      </c>
      <c r="D7731" s="1">
        <v>16.437799999999999</v>
      </c>
    </row>
    <row r="7732" spans="3:4" x14ac:dyDescent="0.25">
      <c r="C7732" s="1">
        <v>7.9089999999999998</v>
      </c>
      <c r="D7732" s="1">
        <v>16.444700000000001</v>
      </c>
    </row>
    <row r="7733" spans="3:4" x14ac:dyDescent="0.25">
      <c r="C7733" s="1">
        <v>7.91</v>
      </c>
      <c r="D7733" s="1">
        <v>16.451599999999999</v>
      </c>
    </row>
    <row r="7734" spans="3:4" x14ac:dyDescent="0.25">
      <c r="C7734" s="1">
        <v>7.9109999999999996</v>
      </c>
      <c r="D7734" s="1">
        <v>16.458500000000001</v>
      </c>
    </row>
    <row r="7735" spans="3:4" x14ac:dyDescent="0.25">
      <c r="C7735" s="1">
        <v>7.9119999999999999</v>
      </c>
      <c r="D7735" s="1">
        <v>16.465499999999999</v>
      </c>
    </row>
    <row r="7736" spans="3:4" x14ac:dyDescent="0.25">
      <c r="C7736" s="1">
        <v>7.9130000000000003</v>
      </c>
      <c r="D7736" s="1">
        <v>16.4724</v>
      </c>
    </row>
    <row r="7737" spans="3:4" x14ac:dyDescent="0.25">
      <c r="C7737" s="1">
        <v>7.9139999999999997</v>
      </c>
      <c r="D7737" s="1">
        <v>16.479299999999999</v>
      </c>
    </row>
    <row r="7738" spans="3:4" x14ac:dyDescent="0.25">
      <c r="C7738" s="1">
        <v>7.915</v>
      </c>
      <c r="D7738" s="1">
        <v>16.4862</v>
      </c>
    </row>
    <row r="7739" spans="3:4" x14ac:dyDescent="0.25">
      <c r="C7739" s="1">
        <v>7.9160000000000004</v>
      </c>
      <c r="D7739" s="1">
        <v>16.493200000000002</v>
      </c>
    </row>
    <row r="7740" spans="3:4" x14ac:dyDescent="0.25">
      <c r="C7740" s="1">
        <v>7.9169999999999998</v>
      </c>
      <c r="D7740" s="1">
        <v>16.5001</v>
      </c>
    </row>
    <row r="7741" spans="3:4" x14ac:dyDescent="0.25">
      <c r="C7741" s="1">
        <v>7.9180000000000001</v>
      </c>
      <c r="D7741" s="1">
        <v>16.507000000000001</v>
      </c>
    </row>
    <row r="7742" spans="3:4" x14ac:dyDescent="0.25">
      <c r="C7742" s="1">
        <v>7.9189999999999996</v>
      </c>
      <c r="D7742" s="1">
        <v>16.5139</v>
      </c>
    </row>
    <row r="7743" spans="3:4" x14ac:dyDescent="0.25">
      <c r="C7743" s="1">
        <v>7.92</v>
      </c>
      <c r="D7743" s="1">
        <v>16.520900000000001</v>
      </c>
    </row>
    <row r="7744" spans="3:4" x14ac:dyDescent="0.25">
      <c r="C7744" s="1">
        <v>7.9210000000000003</v>
      </c>
      <c r="D7744" s="1">
        <v>16.527799999999999</v>
      </c>
    </row>
    <row r="7745" spans="3:4" x14ac:dyDescent="0.25">
      <c r="C7745" s="1">
        <v>7.9219999999999997</v>
      </c>
      <c r="D7745" s="1">
        <v>16.534800000000001</v>
      </c>
    </row>
    <row r="7746" spans="3:4" x14ac:dyDescent="0.25">
      <c r="C7746" s="1">
        <v>7.923</v>
      </c>
      <c r="D7746" s="1">
        <v>16.541699999999999</v>
      </c>
    </row>
    <row r="7747" spans="3:4" x14ac:dyDescent="0.25">
      <c r="C7747" s="1">
        <v>7.9240000000000004</v>
      </c>
      <c r="D7747" s="1">
        <v>16.5486</v>
      </c>
    </row>
    <row r="7748" spans="3:4" x14ac:dyDescent="0.25">
      <c r="C7748" s="1">
        <v>7.9249999999999998</v>
      </c>
      <c r="D7748" s="1">
        <v>16.555599999999998</v>
      </c>
    </row>
    <row r="7749" spans="3:4" x14ac:dyDescent="0.25">
      <c r="C7749" s="1">
        <v>7.9260000000000002</v>
      </c>
      <c r="D7749" s="1">
        <v>16.5625</v>
      </c>
    </row>
    <row r="7750" spans="3:4" x14ac:dyDescent="0.25">
      <c r="C7750" s="1">
        <v>7.9269999999999996</v>
      </c>
      <c r="D7750" s="1">
        <v>16.569500000000001</v>
      </c>
    </row>
    <row r="7751" spans="3:4" x14ac:dyDescent="0.25">
      <c r="C7751" s="1">
        <v>7.9279999999999999</v>
      </c>
      <c r="D7751" s="1">
        <v>16.5764</v>
      </c>
    </row>
    <row r="7752" spans="3:4" x14ac:dyDescent="0.25">
      <c r="C7752" s="1">
        <v>7.9290000000000003</v>
      </c>
      <c r="D7752" s="1">
        <v>16.583400000000001</v>
      </c>
    </row>
    <row r="7753" spans="3:4" x14ac:dyDescent="0.25">
      <c r="C7753" s="1">
        <v>7.93</v>
      </c>
      <c r="D7753" s="1">
        <v>16.590299999999999</v>
      </c>
    </row>
    <row r="7754" spans="3:4" x14ac:dyDescent="0.25">
      <c r="C7754" s="1">
        <v>7.931</v>
      </c>
      <c r="D7754" s="1">
        <v>16.597300000000001</v>
      </c>
    </row>
    <row r="7755" spans="3:4" x14ac:dyDescent="0.25">
      <c r="C7755" s="1">
        <v>7.9320000000000004</v>
      </c>
      <c r="D7755" s="1">
        <v>16.604199999999999</v>
      </c>
    </row>
    <row r="7756" spans="3:4" x14ac:dyDescent="0.25">
      <c r="C7756" s="1">
        <v>7.9329999999999998</v>
      </c>
      <c r="D7756" s="1">
        <v>16.6112</v>
      </c>
    </row>
    <row r="7757" spans="3:4" x14ac:dyDescent="0.25">
      <c r="C7757" s="1">
        <v>7.9340000000000002</v>
      </c>
      <c r="D7757" s="1">
        <v>16.618200000000002</v>
      </c>
    </row>
    <row r="7758" spans="3:4" x14ac:dyDescent="0.25">
      <c r="C7758" s="1">
        <v>7.9349999999999996</v>
      </c>
      <c r="D7758" s="1">
        <v>16.6251</v>
      </c>
    </row>
    <row r="7759" spans="3:4" x14ac:dyDescent="0.25">
      <c r="C7759" s="1">
        <v>7.9359999999999999</v>
      </c>
      <c r="D7759" s="1">
        <v>16.632100000000001</v>
      </c>
    </row>
    <row r="7760" spans="3:4" x14ac:dyDescent="0.25">
      <c r="C7760" s="1">
        <v>7.9370000000000003</v>
      </c>
      <c r="D7760" s="1">
        <v>16.639099999999999</v>
      </c>
    </row>
    <row r="7761" spans="3:4" x14ac:dyDescent="0.25">
      <c r="C7761" s="1">
        <v>7.9379999999999997</v>
      </c>
      <c r="D7761" s="1">
        <v>16.646000000000001</v>
      </c>
    </row>
    <row r="7762" spans="3:4" x14ac:dyDescent="0.25">
      <c r="C7762" s="1">
        <v>7.9390000000000001</v>
      </c>
      <c r="D7762" s="1">
        <v>16.652999999999999</v>
      </c>
    </row>
    <row r="7763" spans="3:4" x14ac:dyDescent="0.25">
      <c r="C7763" s="1">
        <v>7.94</v>
      </c>
      <c r="D7763" s="1">
        <v>16.66</v>
      </c>
    </row>
    <row r="7764" spans="3:4" x14ac:dyDescent="0.25">
      <c r="C7764" s="1">
        <v>7.9409999999999998</v>
      </c>
      <c r="D7764" s="1">
        <v>16.667000000000002</v>
      </c>
    </row>
    <row r="7765" spans="3:4" x14ac:dyDescent="0.25">
      <c r="C7765" s="1">
        <v>7.9420000000000002</v>
      </c>
      <c r="D7765" s="1">
        <v>16.6739</v>
      </c>
    </row>
    <row r="7766" spans="3:4" x14ac:dyDescent="0.25">
      <c r="C7766" s="1">
        <v>7.9429999999999996</v>
      </c>
      <c r="D7766" s="1">
        <v>16.680900000000001</v>
      </c>
    </row>
    <row r="7767" spans="3:4" x14ac:dyDescent="0.25">
      <c r="C7767" s="1">
        <v>7.944</v>
      </c>
      <c r="D7767" s="1">
        <v>16.687899999999999</v>
      </c>
    </row>
    <row r="7768" spans="3:4" x14ac:dyDescent="0.25">
      <c r="C7768" s="1">
        <v>7.9450000000000003</v>
      </c>
      <c r="D7768" s="1">
        <v>16.694900000000001</v>
      </c>
    </row>
    <row r="7769" spans="3:4" x14ac:dyDescent="0.25">
      <c r="C7769" s="1">
        <v>7.9459999999999997</v>
      </c>
      <c r="D7769" s="1">
        <v>16.701899999999998</v>
      </c>
    </row>
    <row r="7770" spans="3:4" x14ac:dyDescent="0.25">
      <c r="C7770" s="1">
        <v>7.9470000000000001</v>
      </c>
      <c r="D7770" s="1">
        <v>16.7089</v>
      </c>
    </row>
    <row r="7771" spans="3:4" x14ac:dyDescent="0.25">
      <c r="C7771" s="1">
        <v>7.9480000000000004</v>
      </c>
      <c r="D7771" s="1">
        <v>16.715900000000001</v>
      </c>
    </row>
    <row r="7772" spans="3:4" x14ac:dyDescent="0.25">
      <c r="C7772" s="1">
        <v>7.9489999999999998</v>
      </c>
      <c r="D7772" s="1">
        <v>16.722799999999999</v>
      </c>
    </row>
    <row r="7773" spans="3:4" x14ac:dyDescent="0.25">
      <c r="C7773" s="1">
        <v>7.95</v>
      </c>
      <c r="D7773" s="1">
        <v>16.729800000000001</v>
      </c>
    </row>
    <row r="7774" spans="3:4" x14ac:dyDescent="0.25">
      <c r="C7774" s="1">
        <v>7.9509999999999996</v>
      </c>
      <c r="D7774" s="1">
        <v>16.736799999999999</v>
      </c>
    </row>
    <row r="7775" spans="3:4" x14ac:dyDescent="0.25">
      <c r="C7775" s="1">
        <v>7.952</v>
      </c>
      <c r="D7775" s="1">
        <v>16.7438</v>
      </c>
    </row>
    <row r="7776" spans="3:4" x14ac:dyDescent="0.25">
      <c r="C7776" s="1">
        <v>7.9530000000000003</v>
      </c>
      <c r="D7776" s="1">
        <v>16.750800000000002</v>
      </c>
    </row>
    <row r="7777" spans="3:4" x14ac:dyDescent="0.25">
      <c r="C7777" s="1">
        <v>7.9539999999999997</v>
      </c>
      <c r="D7777" s="1">
        <v>16.7578</v>
      </c>
    </row>
    <row r="7778" spans="3:4" x14ac:dyDescent="0.25">
      <c r="C7778" s="1">
        <v>7.9550000000000001</v>
      </c>
      <c r="D7778" s="1">
        <v>16.764800000000001</v>
      </c>
    </row>
    <row r="7779" spans="3:4" x14ac:dyDescent="0.25">
      <c r="C7779" s="1">
        <v>7.9560000000000004</v>
      </c>
      <c r="D7779" s="1">
        <v>16.771899999999999</v>
      </c>
    </row>
    <row r="7780" spans="3:4" x14ac:dyDescent="0.25">
      <c r="C7780" s="1">
        <v>7.9569999999999999</v>
      </c>
      <c r="D7780" s="1">
        <v>16.7789</v>
      </c>
    </row>
    <row r="7781" spans="3:4" x14ac:dyDescent="0.25">
      <c r="C7781" s="1">
        <v>7.9580000000000002</v>
      </c>
      <c r="D7781" s="1">
        <v>16.785900000000002</v>
      </c>
    </row>
    <row r="7782" spans="3:4" x14ac:dyDescent="0.25">
      <c r="C7782" s="1">
        <v>7.9589999999999996</v>
      </c>
      <c r="D7782" s="1">
        <v>16.792899999999999</v>
      </c>
    </row>
    <row r="7783" spans="3:4" x14ac:dyDescent="0.25">
      <c r="C7783" s="1">
        <v>7.96</v>
      </c>
      <c r="D7783" s="1">
        <v>16.799900000000001</v>
      </c>
    </row>
    <row r="7784" spans="3:4" x14ac:dyDescent="0.25">
      <c r="C7784" s="1">
        <v>7.9610000000000003</v>
      </c>
      <c r="D7784" s="1">
        <v>16.806899999999999</v>
      </c>
    </row>
    <row r="7785" spans="3:4" x14ac:dyDescent="0.25">
      <c r="C7785" s="1">
        <v>7.9619999999999997</v>
      </c>
      <c r="D7785" s="1">
        <v>16.8139</v>
      </c>
    </row>
    <row r="7786" spans="3:4" x14ac:dyDescent="0.25">
      <c r="C7786" s="1">
        <v>7.9630000000000001</v>
      </c>
      <c r="D7786" s="1">
        <v>16.821000000000002</v>
      </c>
    </row>
    <row r="7787" spans="3:4" x14ac:dyDescent="0.25">
      <c r="C7787" s="1">
        <v>7.9640000000000004</v>
      </c>
      <c r="D7787" s="1">
        <v>16.827999999999999</v>
      </c>
    </row>
    <row r="7788" spans="3:4" x14ac:dyDescent="0.25">
      <c r="C7788" s="1">
        <v>7.9649999999999999</v>
      </c>
      <c r="D7788" s="1">
        <v>16.835000000000001</v>
      </c>
    </row>
    <row r="7789" spans="3:4" x14ac:dyDescent="0.25">
      <c r="C7789" s="1">
        <v>7.9660000000000002</v>
      </c>
      <c r="D7789" s="1">
        <v>16.841999999999999</v>
      </c>
    </row>
    <row r="7790" spans="3:4" x14ac:dyDescent="0.25">
      <c r="C7790" s="1">
        <v>7.9669999999999996</v>
      </c>
      <c r="D7790" s="1">
        <v>16.8491</v>
      </c>
    </row>
    <row r="7791" spans="3:4" x14ac:dyDescent="0.25">
      <c r="C7791" s="1">
        <v>7.968</v>
      </c>
      <c r="D7791" s="1">
        <v>16.856100000000001</v>
      </c>
    </row>
    <row r="7792" spans="3:4" x14ac:dyDescent="0.25">
      <c r="C7792" s="1">
        <v>7.9690000000000003</v>
      </c>
      <c r="D7792" s="1">
        <v>16.863099999999999</v>
      </c>
    </row>
    <row r="7793" spans="3:4" x14ac:dyDescent="0.25">
      <c r="C7793" s="1">
        <v>7.97</v>
      </c>
      <c r="D7793" s="1">
        <v>16.870200000000001</v>
      </c>
    </row>
    <row r="7794" spans="3:4" x14ac:dyDescent="0.25">
      <c r="C7794" s="1">
        <v>7.9710000000000001</v>
      </c>
      <c r="D7794" s="1">
        <v>16.877199999999998</v>
      </c>
    </row>
    <row r="7795" spans="3:4" x14ac:dyDescent="0.25">
      <c r="C7795" s="1">
        <v>7.9720000000000004</v>
      </c>
      <c r="D7795" s="1">
        <v>16.8842</v>
      </c>
    </row>
    <row r="7796" spans="3:4" x14ac:dyDescent="0.25">
      <c r="C7796" s="1">
        <v>7.9729999999999999</v>
      </c>
      <c r="D7796" s="1">
        <v>16.891300000000001</v>
      </c>
    </row>
    <row r="7797" spans="3:4" x14ac:dyDescent="0.25">
      <c r="C7797" s="1">
        <v>7.9740000000000002</v>
      </c>
      <c r="D7797" s="1">
        <v>16.898299999999999</v>
      </c>
    </row>
    <row r="7798" spans="3:4" x14ac:dyDescent="0.25">
      <c r="C7798" s="1">
        <v>7.9749999999999996</v>
      </c>
      <c r="D7798" s="1">
        <v>16.9054</v>
      </c>
    </row>
    <row r="7799" spans="3:4" x14ac:dyDescent="0.25">
      <c r="C7799" s="1">
        <v>7.976</v>
      </c>
      <c r="D7799" s="1">
        <v>16.912400000000002</v>
      </c>
    </row>
    <row r="7800" spans="3:4" x14ac:dyDescent="0.25">
      <c r="C7800" s="1">
        <v>7.9770000000000003</v>
      </c>
      <c r="D7800" s="1">
        <v>16.919499999999999</v>
      </c>
    </row>
    <row r="7801" spans="3:4" x14ac:dyDescent="0.25">
      <c r="C7801" s="1">
        <v>7.9779999999999998</v>
      </c>
      <c r="D7801" s="1">
        <v>16.926500000000001</v>
      </c>
    </row>
    <row r="7802" spans="3:4" x14ac:dyDescent="0.25">
      <c r="C7802" s="1">
        <v>7.9790000000000001</v>
      </c>
      <c r="D7802" s="1">
        <v>16.933599999999998</v>
      </c>
    </row>
    <row r="7803" spans="3:4" x14ac:dyDescent="0.25">
      <c r="C7803" s="1">
        <v>7.98</v>
      </c>
      <c r="D7803" s="1">
        <v>16.9406</v>
      </c>
    </row>
    <row r="7804" spans="3:4" x14ac:dyDescent="0.25">
      <c r="C7804" s="1">
        <v>7.9809999999999999</v>
      </c>
      <c r="D7804" s="1">
        <v>16.947700000000001</v>
      </c>
    </row>
    <row r="7805" spans="3:4" x14ac:dyDescent="0.25">
      <c r="C7805" s="1">
        <v>7.9820000000000002</v>
      </c>
      <c r="D7805" s="1">
        <v>16.954699999999999</v>
      </c>
    </row>
    <row r="7806" spans="3:4" x14ac:dyDescent="0.25">
      <c r="C7806" s="1">
        <v>7.9829999999999997</v>
      </c>
      <c r="D7806" s="1">
        <v>16.9618</v>
      </c>
    </row>
    <row r="7807" spans="3:4" x14ac:dyDescent="0.25">
      <c r="C7807" s="1">
        <v>7.984</v>
      </c>
      <c r="D7807" s="1">
        <v>16.968900000000001</v>
      </c>
    </row>
    <row r="7808" spans="3:4" x14ac:dyDescent="0.25">
      <c r="C7808" s="1">
        <v>7.9850000000000003</v>
      </c>
      <c r="D7808" s="1">
        <v>16.975899999999999</v>
      </c>
    </row>
    <row r="7809" spans="3:4" x14ac:dyDescent="0.25">
      <c r="C7809" s="1">
        <v>7.9859999999999998</v>
      </c>
      <c r="D7809" s="1">
        <v>16.983000000000001</v>
      </c>
    </row>
    <row r="7810" spans="3:4" x14ac:dyDescent="0.25">
      <c r="C7810" s="1">
        <v>7.9870000000000001</v>
      </c>
      <c r="D7810" s="1">
        <v>16.990100000000002</v>
      </c>
    </row>
    <row r="7811" spans="3:4" x14ac:dyDescent="0.25">
      <c r="C7811" s="1">
        <v>7.9880000000000004</v>
      </c>
      <c r="D7811" s="1">
        <v>16.9971</v>
      </c>
    </row>
    <row r="7812" spans="3:4" x14ac:dyDescent="0.25">
      <c r="C7812" s="1">
        <v>7.9889999999999999</v>
      </c>
      <c r="D7812" s="1">
        <v>17.004200000000001</v>
      </c>
    </row>
    <row r="7813" spans="3:4" x14ac:dyDescent="0.25">
      <c r="C7813" s="1">
        <v>7.99</v>
      </c>
      <c r="D7813" s="1">
        <v>17.011299999999999</v>
      </c>
    </row>
    <row r="7814" spans="3:4" x14ac:dyDescent="0.25">
      <c r="C7814" s="1">
        <v>7.9909999999999997</v>
      </c>
      <c r="D7814" s="1">
        <v>17.0184</v>
      </c>
    </row>
    <row r="7815" spans="3:4" x14ac:dyDescent="0.25">
      <c r="C7815" s="1">
        <v>7.992</v>
      </c>
      <c r="D7815" s="1">
        <v>17.025400000000001</v>
      </c>
    </row>
    <row r="7816" spans="3:4" x14ac:dyDescent="0.25">
      <c r="C7816" s="1">
        <v>7.9930000000000003</v>
      </c>
      <c r="D7816" s="1">
        <v>17.032499999999999</v>
      </c>
    </row>
    <row r="7817" spans="3:4" x14ac:dyDescent="0.25">
      <c r="C7817" s="1">
        <v>7.9939999999999998</v>
      </c>
      <c r="D7817" s="1">
        <v>17.0396</v>
      </c>
    </row>
    <row r="7818" spans="3:4" x14ac:dyDescent="0.25">
      <c r="C7818" s="1">
        <v>7.9950000000000001</v>
      </c>
      <c r="D7818" s="1">
        <v>17.046700000000001</v>
      </c>
    </row>
    <row r="7819" spans="3:4" x14ac:dyDescent="0.25">
      <c r="C7819" s="1">
        <v>7.9960000000000004</v>
      </c>
      <c r="D7819" s="1">
        <v>17.053799999999999</v>
      </c>
    </row>
    <row r="7820" spans="3:4" x14ac:dyDescent="0.25">
      <c r="C7820" s="1">
        <v>7.9969999999999999</v>
      </c>
      <c r="D7820" s="1">
        <v>17.0609</v>
      </c>
    </row>
    <row r="7821" spans="3:4" x14ac:dyDescent="0.25">
      <c r="C7821" s="1">
        <v>7.9980000000000002</v>
      </c>
      <c r="D7821" s="1">
        <v>17.068000000000001</v>
      </c>
    </row>
    <row r="7822" spans="3:4" x14ac:dyDescent="0.25">
      <c r="C7822" s="1">
        <v>7.9989999999999997</v>
      </c>
      <c r="D7822" s="1">
        <v>17.075099999999999</v>
      </c>
    </row>
    <row r="7823" spans="3:4" x14ac:dyDescent="0.25">
      <c r="C7823" s="1">
        <v>8</v>
      </c>
      <c r="D7823" s="1">
        <v>17.0822</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