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800_Colored_LED_RingLights/Data/"/>
    </mc:Choice>
  </mc:AlternateContent>
  <xr:revisionPtr revIDLastSave="43" documentId="8_{3F81F506-99C7-4464-A31D-9D5E5DF7C1F9}" xr6:coauthVersionLast="47" xr6:coauthVersionMax="47" xr10:uidLastSave="{B4E4340F-97EE-4021-B612-ACC36E0A4902}"/>
  <bookViews>
    <workbookView xWindow="2868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<sst xmlns="http://schemas.openxmlformats.org/spreadsheetml/2006/main" count="10" uniqueCount="10">
  <si>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</si>
  <si>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</si>
  <si>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</si>
  <si>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</si>
  <si>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</si>
  <si>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</si>
  <si>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</si>
  <si>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LEDRW40D Spectrum</t>
  </si>
  <si>
    <t>LEDRW40D</t>
  </si>
  <si>
    <t>850 nm, 730 mW (Min) 40 LED Ring Light, 1500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</si>
</sst>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532B46"/>
      <color rgb="FFC00A06"/>
      <color rgb="FF1BC237"/>
      <color rgb="FF036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LEDRW40D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532B46"/>
              </a:solidFill>
            </a:ln>
          </c:spPr>
          <c:marker>
            <c:symbol val="none"/>
          </c:marker>
          <c:xVal>
            <c:numRef>
              <c:f>Spectrum!$C$3:$C$3650</c:f>
              <c:numCache>
                <c:formatCode>General</c:formatCode>
                <c:ptCount val="3648"/>
                <c:pt idx="0">
                  <c:v>195.31689</c:v>
                </c:pt>
                <c:pt idx="1">
                  <c:v>195.52360999999999</c:v>
                </c:pt>
                <c:pt idx="2">
                  <c:v>195.73033000000001</c:v>
                </c:pt>
                <c:pt idx="3">
                  <c:v>195.93707000000001</c:v>
                </c:pt>
                <c:pt idx="4">
                  <c:v>196.14383000000001</c:v>
                </c:pt>
                <c:pt idx="5">
                  <c:v>196.35059000000001</c:v>
                </c:pt>
                <c:pt idx="6">
                  <c:v>196.55736999999999</c:v>
                </c:pt>
                <c:pt idx="7">
                  <c:v>196.76418000000001</c:v>
                </c:pt>
                <c:pt idx="8">
                  <c:v>196.97098</c:v>
                </c:pt>
                <c:pt idx="9">
                  <c:v>197.17779999999999</c:v>
                </c:pt>
                <c:pt idx="10">
                  <c:v>197.38463999999999</c:v>
                </c:pt>
                <c:pt idx="11">
                  <c:v>197.59148999999999</c:v>
                </c:pt>
                <c:pt idx="12">
                  <c:v>197.79836</c:v>
                </c:pt>
                <c:pt idx="13">
                  <c:v>198.00523000000001</c:v>
                </c:pt>
                <c:pt idx="14">
                  <c:v>198.21213</c:v>
                </c:pt>
                <c:pt idx="15">
                  <c:v>198.41904</c:v>
                </c:pt>
                <c:pt idx="16">
                  <c:v>198.62595999999999</c:v>
                </c:pt>
                <c:pt idx="17">
                  <c:v>198.8329</c:v>
                </c:pt>
                <c:pt idx="18">
                  <c:v>199.03986</c:v>
                </c:pt>
                <c:pt idx="19">
                  <c:v>199.24681000000001</c:v>
                </c:pt>
                <c:pt idx="20">
                  <c:v>199.4538</c:v>
                </c:pt>
                <c:pt idx="21">
                  <c:v>199.66077999999999</c:v>
                </c:pt>
                <c:pt idx="22">
                  <c:v>199.86779999999999</c:v>
                </c:pt>
                <c:pt idx="23">
                  <c:v>200.07481000000001</c:v>
                </c:pt>
                <c:pt idx="24">
                  <c:v>200.28184999999999</c:v>
                </c:pt>
                <c:pt idx="25">
                  <c:v>200.48891</c:v>
                </c:pt>
                <c:pt idx="26">
                  <c:v>200.69596999999999</c:v>
                </c:pt>
                <c:pt idx="27">
                  <c:v>200.90305000000001</c:v>
                </c:pt>
                <c:pt idx="28">
                  <c:v>201.11014</c:v>
                </c:pt>
                <c:pt idx="29">
                  <c:v>201.31725</c:v>
                </c:pt>
                <c:pt idx="30">
                  <c:v>201.52437</c:v>
                </c:pt>
                <c:pt idx="31">
                  <c:v>201.73149000000001</c:v>
                </c:pt>
                <c:pt idx="32">
                  <c:v>201.93863999999999</c:v>
                </c:pt>
                <c:pt idx="33">
                  <c:v>202.14581000000001</c:v>
                </c:pt>
                <c:pt idx="34">
                  <c:v>202.35298</c:v>
                </c:pt>
                <c:pt idx="35">
                  <c:v>202.56017</c:v>
                </c:pt>
                <c:pt idx="36">
                  <c:v>202.76738</c:v>
                </c:pt>
                <c:pt idx="37">
                  <c:v>202.97459000000001</c:v>
                </c:pt>
                <c:pt idx="38">
                  <c:v>203.18181999999999</c:v>
                </c:pt>
                <c:pt idx="39">
                  <c:v>203.38907</c:v>
                </c:pt>
                <c:pt idx="40">
                  <c:v>203.59632999999999</c:v>
                </c:pt>
                <c:pt idx="41">
                  <c:v>203.80359999999999</c:v>
                </c:pt>
                <c:pt idx="42">
                  <c:v>204.01088999999999</c:v>
                </c:pt>
                <c:pt idx="43">
                  <c:v>204.2182</c:v>
                </c:pt>
                <c:pt idx="44">
                  <c:v>204.42552000000001</c:v>
                </c:pt>
                <c:pt idx="45">
                  <c:v>204.63285999999999</c:v>
                </c:pt>
                <c:pt idx="46">
                  <c:v>204.84019000000001</c:v>
                </c:pt>
                <c:pt idx="47">
                  <c:v>205.04756</c:v>
                </c:pt>
                <c:pt idx="48">
                  <c:v>205.25493</c:v>
                </c:pt>
                <c:pt idx="49">
                  <c:v>205.46231</c:v>
                </c:pt>
                <c:pt idx="50">
                  <c:v>205.66972000000001</c:v>
                </c:pt>
                <c:pt idx="51">
                  <c:v>205.87714</c:v>
                </c:pt>
                <c:pt idx="52">
                  <c:v>206.08456000000001</c:v>
                </c:pt>
                <c:pt idx="53">
                  <c:v>206.29201</c:v>
                </c:pt>
                <c:pt idx="54">
                  <c:v>206.49947</c:v>
                </c:pt>
                <c:pt idx="55">
                  <c:v>206.70694</c:v>
                </c:pt>
                <c:pt idx="56">
                  <c:v>206.91443000000001</c:v>
                </c:pt>
                <c:pt idx="57">
                  <c:v>207.12191999999999</c:v>
                </c:pt>
                <c:pt idx="58">
                  <c:v>207.32944000000001</c:v>
                </c:pt>
                <c:pt idx="59">
                  <c:v>207.53697</c:v>
                </c:pt>
                <c:pt idx="60">
                  <c:v>207.74450999999999</c:v>
                </c:pt>
                <c:pt idx="61">
                  <c:v>207.95206999999999</c:v>
                </c:pt>
                <c:pt idx="62">
                  <c:v>208.15964</c:v>
                </c:pt>
                <c:pt idx="63">
                  <c:v>208.36722</c:v>
                </c:pt>
                <c:pt idx="64">
                  <c:v>208.57481000000001</c:v>
                </c:pt>
                <c:pt idx="65">
                  <c:v>208.78242</c:v>
                </c:pt>
                <c:pt idx="66">
                  <c:v>208.99005</c:v>
                </c:pt>
                <c:pt idx="67">
                  <c:v>209.19768999999999</c:v>
                </c:pt>
                <c:pt idx="68">
                  <c:v>209.40535</c:v>
                </c:pt>
                <c:pt idx="69">
                  <c:v>209.61302000000001</c:v>
                </c:pt>
                <c:pt idx="70">
                  <c:v>209.82070999999999</c:v>
                </c:pt>
                <c:pt idx="71">
                  <c:v>210.0284</c:v>
                </c:pt>
                <c:pt idx="72">
                  <c:v>210.23611</c:v>
                </c:pt>
                <c:pt idx="73">
                  <c:v>210.44382999999999</c:v>
                </c:pt>
                <c:pt idx="74">
                  <c:v>210.65156999999999</c:v>
                </c:pt>
                <c:pt idx="75">
                  <c:v>210.85933</c:v>
                </c:pt>
                <c:pt idx="76">
                  <c:v>211.06709000000001</c:v>
                </c:pt>
                <c:pt idx="77">
                  <c:v>211.27486999999999</c:v>
                </c:pt>
                <c:pt idx="78">
                  <c:v>211.48267000000001</c:v>
                </c:pt>
                <c:pt idx="79">
                  <c:v>211.69048000000001</c:v>
                </c:pt>
                <c:pt idx="80">
                  <c:v>211.89830000000001</c:v>
                </c:pt>
                <c:pt idx="81">
                  <c:v>212.10614000000001</c:v>
                </c:pt>
                <c:pt idx="82">
                  <c:v>212.31397999999999</c:v>
                </c:pt>
                <c:pt idx="83">
                  <c:v>212.52185</c:v>
                </c:pt>
                <c:pt idx="84">
                  <c:v>212.72973999999999</c:v>
                </c:pt>
                <c:pt idx="85">
                  <c:v>212.93762000000001</c:v>
                </c:pt>
                <c:pt idx="86">
                  <c:v>213.14552</c:v>
                </c:pt>
                <c:pt idx="87">
                  <c:v>213.35345000000001</c:v>
                </c:pt>
                <c:pt idx="88">
                  <c:v>213.56138999999999</c:v>
                </c:pt>
                <c:pt idx="89">
                  <c:v>213.76933</c:v>
                </c:pt>
                <c:pt idx="90">
                  <c:v>213.97729000000001</c:v>
                </c:pt>
                <c:pt idx="91">
                  <c:v>214.18527</c:v>
                </c:pt>
                <c:pt idx="92">
                  <c:v>214.39326</c:v>
                </c:pt>
                <c:pt idx="93">
                  <c:v>214.60127</c:v>
                </c:pt>
                <c:pt idx="94">
                  <c:v>214.80928</c:v>
                </c:pt>
                <c:pt idx="95">
                  <c:v>215.01732000000001</c:v>
                </c:pt>
                <c:pt idx="96">
                  <c:v>215.22537</c:v>
                </c:pt>
                <c:pt idx="97">
                  <c:v>215.43342999999999</c:v>
                </c:pt>
                <c:pt idx="98">
                  <c:v>215.64151000000001</c:v>
                </c:pt>
                <c:pt idx="99">
                  <c:v>215.84959000000001</c:v>
                </c:pt>
                <c:pt idx="100">
                  <c:v>216.05769000000001</c:v>
                </c:pt>
                <c:pt idx="101">
                  <c:v>216.26580999999999</c:v>
                </c:pt>
                <c:pt idx="102">
                  <c:v>216.47394</c:v>
                </c:pt>
                <c:pt idx="103">
                  <c:v>216.68208000000001</c:v>
                </c:pt>
                <c:pt idx="104">
                  <c:v>216.89024000000001</c:v>
                </c:pt>
                <c:pt idx="105">
                  <c:v>217.09842</c:v>
                </c:pt>
                <c:pt idx="106">
                  <c:v>217.30661000000001</c:v>
                </c:pt>
                <c:pt idx="107">
                  <c:v>217.51480000000001</c:v>
                </c:pt>
                <c:pt idx="108">
                  <c:v>217.72301999999999</c:v>
                </c:pt>
                <c:pt idx="109">
                  <c:v>217.93124</c:v>
                </c:pt>
                <c:pt idx="110">
                  <c:v>218.1395</c:v>
                </c:pt>
                <c:pt idx="111">
                  <c:v>218.34774999999999</c:v>
                </c:pt>
                <c:pt idx="112">
                  <c:v>218.55601999999999</c:v>
                </c:pt>
                <c:pt idx="113">
                  <c:v>218.76429999999999</c:v>
                </c:pt>
                <c:pt idx="114">
                  <c:v>218.9726</c:v>
                </c:pt>
                <c:pt idx="115">
                  <c:v>219.18091000000001</c:v>
                </c:pt>
                <c:pt idx="116">
                  <c:v>219.38924</c:v>
                </c:pt>
                <c:pt idx="117">
                  <c:v>219.59757999999999</c:v>
                </c:pt>
                <c:pt idx="118">
                  <c:v>219.80593999999999</c:v>
                </c:pt>
                <c:pt idx="119">
                  <c:v>220.01429999999999</c:v>
                </c:pt>
                <c:pt idx="120">
                  <c:v>220.22269</c:v>
                </c:pt>
                <c:pt idx="121">
                  <c:v>220.43108000000001</c:v>
                </c:pt>
                <c:pt idx="122">
                  <c:v>220.63947999999999</c:v>
                </c:pt>
                <c:pt idx="123">
                  <c:v>220.84791999999999</c:v>
                </c:pt>
                <c:pt idx="124">
                  <c:v>221.05635000000001</c:v>
                </c:pt>
                <c:pt idx="125">
                  <c:v>221.26480000000001</c:v>
                </c:pt>
                <c:pt idx="126">
                  <c:v>221.47327000000001</c:v>
                </c:pt>
                <c:pt idx="127">
                  <c:v>221.68174999999999</c:v>
                </c:pt>
                <c:pt idx="128">
                  <c:v>221.89024000000001</c:v>
                </c:pt>
                <c:pt idx="129">
                  <c:v>222.09875</c:v>
                </c:pt>
                <c:pt idx="130">
                  <c:v>222.30726999999999</c:v>
                </c:pt>
                <c:pt idx="131">
                  <c:v>222.51580999999999</c:v>
                </c:pt>
                <c:pt idx="132">
                  <c:v>222.72434999999999</c:v>
                </c:pt>
                <c:pt idx="133">
                  <c:v>222.93292</c:v>
                </c:pt>
                <c:pt idx="134">
                  <c:v>223.14149</c:v>
                </c:pt>
                <c:pt idx="135">
                  <c:v>223.35007999999999</c:v>
                </c:pt>
                <c:pt idx="136">
                  <c:v>223.55869000000001</c:v>
                </c:pt>
                <c:pt idx="137">
                  <c:v>223.76730000000001</c:v>
                </c:pt>
                <c:pt idx="138">
                  <c:v>223.97594000000001</c:v>
                </c:pt>
                <c:pt idx="139">
                  <c:v>224.18458999999999</c:v>
                </c:pt>
                <c:pt idx="140">
                  <c:v>224.39324999999999</c:v>
                </c:pt>
                <c:pt idx="141">
                  <c:v>224.60193000000001</c:v>
                </c:pt>
                <c:pt idx="142">
                  <c:v>224.81061</c:v>
                </c:pt>
                <c:pt idx="143">
                  <c:v>225.01931999999999</c:v>
                </c:pt>
                <c:pt idx="144">
                  <c:v>225.22802999999999</c:v>
                </c:pt>
                <c:pt idx="145">
                  <c:v>225.43677</c:v>
                </c:pt>
                <c:pt idx="146">
                  <c:v>225.64551</c:v>
                </c:pt>
                <c:pt idx="147">
                  <c:v>225.85426000000001</c:v>
                </c:pt>
                <c:pt idx="148">
                  <c:v>226.06303</c:v>
                </c:pt>
                <c:pt idx="149">
                  <c:v>226.27181999999999</c:v>
                </c:pt>
                <c:pt idx="150">
                  <c:v>226.48061999999999</c:v>
                </c:pt>
                <c:pt idx="151">
                  <c:v>226.68943999999999</c:v>
                </c:pt>
                <c:pt idx="152">
                  <c:v>226.89824999999999</c:v>
                </c:pt>
                <c:pt idx="153">
                  <c:v>227.1071</c:v>
                </c:pt>
                <c:pt idx="154">
                  <c:v>227.31595999999999</c:v>
                </c:pt>
                <c:pt idx="155">
                  <c:v>227.52483000000001</c:v>
                </c:pt>
                <c:pt idx="156">
                  <c:v>227.7337</c:v>
                </c:pt>
                <c:pt idx="157">
                  <c:v>227.94261</c:v>
                </c:pt>
                <c:pt idx="158">
                  <c:v>228.15152</c:v>
                </c:pt>
                <c:pt idx="159">
                  <c:v>228.36044000000001</c:v>
                </c:pt>
                <c:pt idx="160">
                  <c:v>228.56938</c:v>
                </c:pt>
                <c:pt idx="161">
                  <c:v>228.77833999999999</c:v>
                </c:pt>
                <c:pt idx="162">
                  <c:v>228.9873</c:v>
                </c:pt>
                <c:pt idx="163">
                  <c:v>229.19629</c:v>
                </c:pt>
                <c:pt idx="164">
                  <c:v>229.40527</c:v>
                </c:pt>
                <c:pt idx="165">
                  <c:v>229.61429000000001</c:v>
                </c:pt>
                <c:pt idx="166">
                  <c:v>229.82329999999999</c:v>
                </c:pt>
                <c:pt idx="167">
                  <c:v>230.03235000000001</c:v>
                </c:pt>
                <c:pt idx="168">
                  <c:v>230.24139</c:v>
                </c:pt>
                <c:pt idx="169">
                  <c:v>230.45044999999999</c:v>
                </c:pt>
                <c:pt idx="170">
                  <c:v>230.65952999999999</c:v>
                </c:pt>
                <c:pt idx="171">
                  <c:v>230.86861999999999</c:v>
                </c:pt>
                <c:pt idx="172">
                  <c:v>231.07773</c:v>
                </c:pt>
                <c:pt idx="173">
                  <c:v>231.28684999999999</c:v>
                </c:pt>
                <c:pt idx="174">
                  <c:v>231.49599000000001</c:v>
                </c:pt>
                <c:pt idx="175">
                  <c:v>231.70511999999999</c:v>
                </c:pt>
                <c:pt idx="176">
                  <c:v>231.91428999999999</c:v>
                </c:pt>
                <c:pt idx="177">
                  <c:v>232.12345999999999</c:v>
                </c:pt>
                <c:pt idx="178">
                  <c:v>232.33266</c:v>
                </c:pt>
                <c:pt idx="179">
                  <c:v>232.54185000000001</c:v>
                </c:pt>
                <c:pt idx="180">
                  <c:v>232.75107</c:v>
                </c:pt>
                <c:pt idx="181">
                  <c:v>232.96029999999999</c:v>
                </c:pt>
                <c:pt idx="182">
                  <c:v>233.16954000000001</c:v>
                </c:pt>
                <c:pt idx="183">
                  <c:v>233.37880000000001</c:v>
                </c:pt>
                <c:pt idx="184">
                  <c:v>233.58806999999999</c:v>
                </c:pt>
                <c:pt idx="185">
                  <c:v>233.79736</c:v>
                </c:pt>
                <c:pt idx="186">
                  <c:v>234.00665000000001</c:v>
                </c:pt>
                <c:pt idx="187">
                  <c:v>234.21597</c:v>
                </c:pt>
                <c:pt idx="188">
                  <c:v>234.42528999999999</c:v>
                </c:pt>
                <c:pt idx="189">
                  <c:v>234.63463999999999</c:v>
                </c:pt>
                <c:pt idx="190">
                  <c:v>234.84398999999999</c:v>
                </c:pt>
                <c:pt idx="191">
                  <c:v>235.05336</c:v>
                </c:pt>
                <c:pt idx="192">
                  <c:v>235.26274000000001</c:v>
                </c:pt>
                <c:pt idx="193">
                  <c:v>235.47214</c:v>
                </c:pt>
                <c:pt idx="194">
                  <c:v>235.68154999999999</c:v>
                </c:pt>
                <c:pt idx="195">
                  <c:v>235.89098000000001</c:v>
                </c:pt>
                <c:pt idx="196">
                  <c:v>236.10040000000001</c:v>
                </c:pt>
                <c:pt idx="197">
                  <c:v>236.30985999999999</c:v>
                </c:pt>
                <c:pt idx="198">
                  <c:v>236.51933</c:v>
                </c:pt>
                <c:pt idx="199">
                  <c:v>236.72881000000001</c:v>
                </c:pt>
                <c:pt idx="200">
                  <c:v>236.93828999999999</c:v>
                </c:pt>
                <c:pt idx="201">
                  <c:v>237.14779999999999</c:v>
                </c:pt>
                <c:pt idx="202">
                  <c:v>237.35732999999999</c:v>
                </c:pt>
                <c:pt idx="203">
                  <c:v>237.56685999999999</c:v>
                </c:pt>
                <c:pt idx="204">
                  <c:v>237.77641</c:v>
                </c:pt>
                <c:pt idx="205">
                  <c:v>237.98596000000001</c:v>
                </c:pt>
                <c:pt idx="206">
                  <c:v>238.19553999999999</c:v>
                </c:pt>
                <c:pt idx="207">
                  <c:v>238.40513999999999</c:v>
                </c:pt>
                <c:pt idx="208">
                  <c:v>238.61473000000001</c:v>
                </c:pt>
                <c:pt idx="209">
                  <c:v>238.82436000000001</c:v>
                </c:pt>
                <c:pt idx="210">
                  <c:v>239.03398000000001</c:v>
                </c:pt>
                <c:pt idx="211">
                  <c:v>239.24361999999999</c:v>
                </c:pt>
                <c:pt idx="212">
                  <c:v>239.45329000000001</c:v>
                </c:pt>
                <c:pt idx="213">
                  <c:v>239.66296</c:v>
                </c:pt>
                <c:pt idx="214">
                  <c:v>239.87264999999999</c:v>
                </c:pt>
                <c:pt idx="215">
                  <c:v>240.08234999999999</c:v>
                </c:pt>
                <c:pt idx="216">
                  <c:v>240.29204999999999</c:v>
                </c:pt>
                <c:pt idx="217">
                  <c:v>240.50179</c:v>
                </c:pt>
                <c:pt idx="218">
                  <c:v>240.71153000000001</c:v>
                </c:pt>
                <c:pt idx="219">
                  <c:v>240.92128</c:v>
                </c:pt>
                <c:pt idx="220">
                  <c:v>241.13105999999999</c:v>
                </c:pt>
                <c:pt idx="221">
                  <c:v>241.34083999999999</c:v>
                </c:pt>
                <c:pt idx="222">
                  <c:v>241.55063000000001</c:v>
                </c:pt>
                <c:pt idx="223">
                  <c:v>241.76043999999999</c:v>
                </c:pt>
                <c:pt idx="224">
                  <c:v>241.97026</c:v>
                </c:pt>
                <c:pt idx="225">
                  <c:v>242.18010000000001</c:v>
                </c:pt>
                <c:pt idx="226">
                  <c:v>242.38995</c:v>
                </c:pt>
                <c:pt idx="227">
                  <c:v>242.59981999999999</c:v>
                </c:pt>
                <c:pt idx="228">
                  <c:v>242.80968999999999</c:v>
                </c:pt>
                <c:pt idx="229">
                  <c:v>243.01958999999999</c:v>
                </c:pt>
                <c:pt idx="230">
                  <c:v>243.22949</c:v>
                </c:pt>
                <c:pt idx="231">
                  <c:v>243.43942000000001</c:v>
                </c:pt>
                <c:pt idx="232">
                  <c:v>243.64935</c:v>
                </c:pt>
                <c:pt idx="233">
                  <c:v>243.85929999999999</c:v>
                </c:pt>
                <c:pt idx="234">
                  <c:v>244.06926000000001</c:v>
                </c:pt>
                <c:pt idx="235">
                  <c:v>244.27923999999999</c:v>
                </c:pt>
                <c:pt idx="236">
                  <c:v>244.48922999999999</c:v>
                </c:pt>
                <c:pt idx="237">
                  <c:v>244.69923</c:v>
                </c:pt>
                <c:pt idx="238">
                  <c:v>244.90925999999999</c:v>
                </c:pt>
                <c:pt idx="239">
                  <c:v>245.11928</c:v>
                </c:pt>
                <c:pt idx="240">
                  <c:v>245.32933</c:v>
                </c:pt>
                <c:pt idx="241">
                  <c:v>245.53937999999999</c:v>
                </c:pt>
                <c:pt idx="242">
                  <c:v>245.74945</c:v>
                </c:pt>
                <c:pt idx="243">
                  <c:v>245.95953</c:v>
                </c:pt>
                <c:pt idx="244">
                  <c:v>246.16963000000001</c:v>
                </c:pt>
                <c:pt idx="245">
                  <c:v>246.37975</c:v>
                </c:pt>
                <c:pt idx="246">
                  <c:v>246.58986999999999</c:v>
                </c:pt>
                <c:pt idx="247">
                  <c:v>246.80001999999999</c:v>
                </c:pt>
                <c:pt idx="248">
                  <c:v>247.01017999999999</c:v>
                </c:pt>
                <c:pt idx="249">
                  <c:v>247.22033999999999</c:v>
                </c:pt>
                <c:pt idx="250">
                  <c:v>247.43053</c:v>
                </c:pt>
                <c:pt idx="251">
                  <c:v>247.64071999999999</c:v>
                </c:pt>
                <c:pt idx="252">
                  <c:v>247.85092</c:v>
                </c:pt>
                <c:pt idx="253">
                  <c:v>248.06116</c:v>
                </c:pt>
                <c:pt idx="254">
                  <c:v>248.27139</c:v>
                </c:pt>
                <c:pt idx="255">
                  <c:v>248.48164</c:v>
                </c:pt>
                <c:pt idx="256">
                  <c:v>248.69189</c:v>
                </c:pt>
                <c:pt idx="257">
                  <c:v>248.90217999999999</c:v>
                </c:pt>
                <c:pt idx="258">
                  <c:v>249.11247</c:v>
                </c:pt>
                <c:pt idx="259">
                  <c:v>249.32277999999999</c:v>
                </c:pt>
                <c:pt idx="260">
                  <c:v>249.53309999999999</c:v>
                </c:pt>
                <c:pt idx="261">
                  <c:v>249.74341999999999</c:v>
                </c:pt>
                <c:pt idx="262">
                  <c:v>249.95377999999999</c:v>
                </c:pt>
                <c:pt idx="263">
                  <c:v>250.16414</c:v>
                </c:pt>
                <c:pt idx="264">
                  <c:v>250.37450999999999</c:v>
                </c:pt>
                <c:pt idx="265">
                  <c:v>250.5849</c:v>
                </c:pt>
                <c:pt idx="266">
                  <c:v>250.7953</c:v>
                </c:pt>
                <c:pt idx="267">
                  <c:v>251.00570999999999</c:v>
                </c:pt>
                <c:pt idx="268">
                  <c:v>251.21614</c:v>
                </c:pt>
                <c:pt idx="269">
                  <c:v>251.42659</c:v>
                </c:pt>
                <c:pt idx="270">
                  <c:v>251.63704000000001</c:v>
                </c:pt>
                <c:pt idx="271">
                  <c:v>251.84752</c:v>
                </c:pt>
                <c:pt idx="272">
                  <c:v>252.05799999999999</c:v>
                </c:pt>
                <c:pt idx="273">
                  <c:v>252.26849000000001</c:v>
                </c:pt>
                <c:pt idx="274">
                  <c:v>252.47900000000001</c:v>
                </c:pt>
                <c:pt idx="275">
                  <c:v>252.68952999999999</c:v>
                </c:pt>
                <c:pt idx="276">
                  <c:v>252.90007</c:v>
                </c:pt>
                <c:pt idx="277">
                  <c:v>253.11062999999999</c:v>
                </c:pt>
                <c:pt idx="278">
                  <c:v>253.32118</c:v>
                </c:pt>
                <c:pt idx="279">
                  <c:v>253.53176999999999</c:v>
                </c:pt>
                <c:pt idx="280">
                  <c:v>253.74235999999999</c:v>
                </c:pt>
                <c:pt idx="281">
                  <c:v>253.95296999999999</c:v>
                </c:pt>
                <c:pt idx="282">
                  <c:v>254.16359</c:v>
                </c:pt>
                <c:pt idx="283">
                  <c:v>254.37422000000001</c:v>
                </c:pt>
                <c:pt idx="284">
                  <c:v>254.58487</c:v>
                </c:pt>
                <c:pt idx="285">
                  <c:v>254.79553000000001</c:v>
                </c:pt>
                <c:pt idx="286">
                  <c:v>255.00621000000001</c:v>
                </c:pt>
                <c:pt idx="287">
                  <c:v>255.21689000000001</c:v>
                </c:pt>
                <c:pt idx="288">
                  <c:v>255.42760000000001</c:v>
                </c:pt>
                <c:pt idx="289">
                  <c:v>255.63831999999999</c:v>
                </c:pt>
                <c:pt idx="290">
                  <c:v>255.84904</c:v>
                </c:pt>
                <c:pt idx="291">
                  <c:v>256.05977999999999</c:v>
                </c:pt>
                <c:pt idx="292">
                  <c:v>256.27053999999998</c:v>
                </c:pt>
                <c:pt idx="293">
                  <c:v>256.48131999999998</c:v>
                </c:pt>
                <c:pt idx="294">
                  <c:v>256.69211000000001</c:v>
                </c:pt>
                <c:pt idx="295">
                  <c:v>256.90289000000001</c:v>
                </c:pt>
                <c:pt idx="296">
                  <c:v>257.11371000000003</c:v>
                </c:pt>
                <c:pt idx="297">
                  <c:v>257.32452000000001</c:v>
                </c:pt>
                <c:pt idx="298">
                  <c:v>257.53537</c:v>
                </c:pt>
                <c:pt idx="299">
                  <c:v>257.74621999999999</c:v>
                </c:pt>
                <c:pt idx="300">
                  <c:v>257.95708999999999</c:v>
                </c:pt>
                <c:pt idx="301">
                  <c:v>258.16797000000003</c:v>
                </c:pt>
                <c:pt idx="302">
                  <c:v>258.37887999999998</c:v>
                </c:pt>
                <c:pt idx="303">
                  <c:v>258.58978000000002</c:v>
                </c:pt>
                <c:pt idx="304">
                  <c:v>258.80068999999997</c:v>
                </c:pt>
                <c:pt idx="305">
                  <c:v>259.01163000000003</c:v>
                </c:pt>
                <c:pt idx="306">
                  <c:v>259.2226</c:v>
                </c:pt>
                <c:pt idx="307">
                  <c:v>259.43353000000002</c:v>
                </c:pt>
                <c:pt idx="308">
                  <c:v>259.64452999999997</c:v>
                </c:pt>
                <c:pt idx="309">
                  <c:v>259.85550000000001</c:v>
                </c:pt>
                <c:pt idx="310">
                  <c:v>260.06653</c:v>
                </c:pt>
                <c:pt idx="311">
                  <c:v>260.27753000000001</c:v>
                </c:pt>
                <c:pt idx="312">
                  <c:v>260.48856000000001</c:v>
                </c:pt>
                <c:pt idx="313">
                  <c:v>260.69961999999998</c:v>
                </c:pt>
                <c:pt idx="314">
                  <c:v>260.91068000000001</c:v>
                </c:pt>
                <c:pt idx="315">
                  <c:v>261.12173000000001</c:v>
                </c:pt>
                <c:pt idx="316">
                  <c:v>261.33282000000003</c:v>
                </c:pt>
                <c:pt idx="317">
                  <c:v>261.54390999999998</c:v>
                </c:pt>
                <c:pt idx="318">
                  <c:v>261.75504000000001</c:v>
                </c:pt>
                <c:pt idx="319">
                  <c:v>261.96616</c:v>
                </c:pt>
                <c:pt idx="320">
                  <c:v>262.17730999999998</c:v>
                </c:pt>
                <c:pt idx="321">
                  <c:v>262.38846000000001</c:v>
                </c:pt>
                <c:pt idx="322">
                  <c:v>262.59960999999998</c:v>
                </c:pt>
                <c:pt idx="323">
                  <c:v>262.81079</c:v>
                </c:pt>
                <c:pt idx="324">
                  <c:v>263.02199999999999</c:v>
                </c:pt>
                <c:pt idx="325">
                  <c:v>263.23322000000002</c:v>
                </c:pt>
                <c:pt idx="326">
                  <c:v>263.44443000000001</c:v>
                </c:pt>
                <c:pt idx="327">
                  <c:v>263.65566999999999</c:v>
                </c:pt>
                <c:pt idx="328">
                  <c:v>263.86691000000002</c:v>
                </c:pt>
                <c:pt idx="329">
                  <c:v>264.07816000000003</c:v>
                </c:pt>
                <c:pt idx="330">
                  <c:v>264.28946000000002</c:v>
                </c:pt>
                <c:pt idx="331">
                  <c:v>264.50072999999998</c:v>
                </c:pt>
                <c:pt idx="332">
                  <c:v>264.71204</c:v>
                </c:pt>
                <c:pt idx="333">
                  <c:v>264.92334</c:v>
                </c:pt>
                <c:pt idx="334">
                  <c:v>265.13467000000003</c:v>
                </c:pt>
                <c:pt idx="335">
                  <c:v>265.34604000000002</c:v>
                </c:pt>
                <c:pt idx="336">
                  <c:v>265.55736999999999</c:v>
                </c:pt>
                <c:pt idx="337">
                  <c:v>265.76877000000002</c:v>
                </c:pt>
                <c:pt idx="338">
                  <c:v>265.98012999999997</c:v>
                </c:pt>
                <c:pt idx="339">
                  <c:v>266.19153</c:v>
                </c:pt>
                <c:pt idx="340">
                  <c:v>266.40294999999998</c:v>
                </c:pt>
                <c:pt idx="341">
                  <c:v>266.61437999999998</c:v>
                </c:pt>
                <c:pt idx="342">
                  <c:v>266.82580999999999</c:v>
                </c:pt>
                <c:pt idx="343">
                  <c:v>267.03726</c:v>
                </c:pt>
                <c:pt idx="344">
                  <c:v>267.24874999999997</c:v>
                </c:pt>
                <c:pt idx="345">
                  <c:v>267.46021000000002</c:v>
                </c:pt>
                <c:pt idx="346">
                  <c:v>267.67171999999999</c:v>
                </c:pt>
                <c:pt idx="347">
                  <c:v>267.88321000000002</c:v>
                </c:pt>
                <c:pt idx="348">
                  <c:v>268.09473000000003</c:v>
                </c:pt>
                <c:pt idx="349">
                  <c:v>268.30626999999998</c:v>
                </c:pt>
                <c:pt idx="350">
                  <c:v>268.51781999999997</c:v>
                </c:pt>
                <c:pt idx="351">
                  <c:v>268.72937000000002</c:v>
                </c:pt>
                <c:pt idx="352">
                  <c:v>268.94094999999999</c:v>
                </c:pt>
                <c:pt idx="353">
                  <c:v>269.15255999999999</c:v>
                </c:pt>
                <c:pt idx="354">
                  <c:v>269.36414000000002</c:v>
                </c:pt>
                <c:pt idx="355">
                  <c:v>269.57578000000001</c:v>
                </c:pt>
                <c:pt idx="356">
                  <c:v>269.78737999999998</c:v>
                </c:pt>
                <c:pt idx="357">
                  <c:v>269.99901999999997</c:v>
                </c:pt>
                <c:pt idx="358">
                  <c:v>270.21069</c:v>
                </c:pt>
                <c:pt idx="359">
                  <c:v>270.42236000000003</c:v>
                </c:pt>
                <c:pt idx="360">
                  <c:v>270.63403</c:v>
                </c:pt>
                <c:pt idx="361">
                  <c:v>270.84573</c:v>
                </c:pt>
                <c:pt idx="362">
                  <c:v>271.05745999999999</c:v>
                </c:pt>
                <c:pt idx="363">
                  <c:v>271.26916999999997</c:v>
                </c:pt>
                <c:pt idx="364">
                  <c:v>271.48093</c:v>
                </c:pt>
                <c:pt idx="365">
                  <c:v>271.69265999999999</c:v>
                </c:pt>
                <c:pt idx="366">
                  <c:v>271.90442000000002</c:v>
                </c:pt>
                <c:pt idx="367">
                  <c:v>272.11621000000002</c:v>
                </c:pt>
                <c:pt idx="368">
                  <c:v>272.32799999999997</c:v>
                </c:pt>
                <c:pt idx="369">
                  <c:v>272.53978999999998</c:v>
                </c:pt>
                <c:pt idx="370">
                  <c:v>272.75162</c:v>
                </c:pt>
                <c:pt idx="371">
                  <c:v>272.96346999999997</c:v>
                </c:pt>
                <c:pt idx="372">
                  <c:v>273.17529000000002</c:v>
                </c:pt>
                <c:pt idx="373">
                  <c:v>273.38718</c:v>
                </c:pt>
                <c:pt idx="374">
                  <c:v>273.59903000000003</c:v>
                </c:pt>
                <c:pt idx="375">
                  <c:v>273.81090999999998</c:v>
                </c:pt>
                <c:pt idx="376">
                  <c:v>274.02283</c:v>
                </c:pt>
                <c:pt idx="377">
                  <c:v>274.23473999999999</c:v>
                </c:pt>
                <c:pt idx="378">
                  <c:v>274.44666000000001</c:v>
                </c:pt>
                <c:pt idx="379">
                  <c:v>274.65859999999998</c:v>
                </c:pt>
                <c:pt idx="380">
                  <c:v>274.87054000000001</c:v>
                </c:pt>
                <c:pt idx="381">
                  <c:v>275.08251999999999</c:v>
                </c:pt>
                <c:pt idx="382">
                  <c:v>275.29449</c:v>
                </c:pt>
                <c:pt idx="383">
                  <c:v>275.50650000000002</c:v>
                </c:pt>
                <c:pt idx="384">
                  <c:v>275.71850999999998</c:v>
                </c:pt>
                <c:pt idx="385">
                  <c:v>275.93054000000001</c:v>
                </c:pt>
                <c:pt idx="386">
                  <c:v>276.14258000000001</c:v>
                </c:pt>
                <c:pt idx="387">
                  <c:v>276.35460999999998</c:v>
                </c:pt>
                <c:pt idx="388">
                  <c:v>276.56668000000002</c:v>
                </c:pt>
                <c:pt idx="389">
                  <c:v>276.77875</c:v>
                </c:pt>
                <c:pt idx="390">
                  <c:v>276.99083999999999</c:v>
                </c:pt>
                <c:pt idx="391">
                  <c:v>277.20294000000001</c:v>
                </c:pt>
                <c:pt idx="392">
                  <c:v>277.41507000000001</c:v>
                </c:pt>
                <c:pt idx="393">
                  <c:v>277.62720000000002</c:v>
                </c:pt>
                <c:pt idx="394">
                  <c:v>277.83933000000002</c:v>
                </c:pt>
                <c:pt idx="395">
                  <c:v>278.05148000000003</c:v>
                </c:pt>
                <c:pt idx="396">
                  <c:v>278.26366999999999</c:v>
                </c:pt>
                <c:pt idx="397">
                  <c:v>278.47586000000001</c:v>
                </c:pt>
                <c:pt idx="398">
                  <c:v>278.68804999999998</c:v>
                </c:pt>
                <c:pt idx="399">
                  <c:v>278.90026999999998</c:v>
                </c:pt>
                <c:pt idx="400">
                  <c:v>279.11248999999998</c:v>
                </c:pt>
                <c:pt idx="401">
                  <c:v>279.32474000000002</c:v>
                </c:pt>
                <c:pt idx="402">
                  <c:v>279.53699</c:v>
                </c:pt>
                <c:pt idx="403">
                  <c:v>279.74923999999999</c:v>
                </c:pt>
                <c:pt idx="404">
                  <c:v>279.96152000000001</c:v>
                </c:pt>
                <c:pt idx="405">
                  <c:v>280.17380000000003</c:v>
                </c:pt>
                <c:pt idx="406">
                  <c:v>280.38610999999997</c:v>
                </c:pt>
                <c:pt idx="407">
                  <c:v>280.59845000000001</c:v>
                </c:pt>
                <c:pt idx="408">
                  <c:v>280.81076000000002</c:v>
                </c:pt>
                <c:pt idx="409">
                  <c:v>281.0231</c:v>
                </c:pt>
                <c:pt idx="410">
                  <c:v>281.23547000000002</c:v>
                </c:pt>
                <c:pt idx="411">
                  <c:v>281.44785000000002</c:v>
                </c:pt>
                <c:pt idx="412">
                  <c:v>281.66025000000002</c:v>
                </c:pt>
                <c:pt idx="413">
                  <c:v>281.87265000000002</c:v>
                </c:pt>
                <c:pt idx="414">
                  <c:v>282.08505000000002</c:v>
                </c:pt>
                <c:pt idx="415">
                  <c:v>282.29748999999998</c:v>
                </c:pt>
                <c:pt idx="416">
                  <c:v>282.50992000000002</c:v>
                </c:pt>
                <c:pt idx="417">
                  <c:v>282.72237999999999</c:v>
                </c:pt>
                <c:pt idx="418">
                  <c:v>282.93484999999998</c:v>
                </c:pt>
                <c:pt idx="419">
                  <c:v>283.14731</c:v>
                </c:pt>
                <c:pt idx="420">
                  <c:v>283.35980000000001</c:v>
                </c:pt>
                <c:pt idx="421">
                  <c:v>283.57233000000002</c:v>
                </c:pt>
                <c:pt idx="422">
                  <c:v>283.78485000000001</c:v>
                </c:pt>
                <c:pt idx="423">
                  <c:v>283.99738000000002</c:v>
                </c:pt>
                <c:pt idx="424">
                  <c:v>284.20992999999999</c:v>
                </c:pt>
                <c:pt idx="425">
                  <c:v>284.42248999999998</c:v>
                </c:pt>
                <c:pt idx="426">
                  <c:v>284.63506999999998</c:v>
                </c:pt>
                <c:pt idx="427">
                  <c:v>284.84766000000002</c:v>
                </c:pt>
                <c:pt idx="428">
                  <c:v>285.06024000000002</c:v>
                </c:pt>
                <c:pt idx="429">
                  <c:v>285.27285999999998</c:v>
                </c:pt>
                <c:pt idx="430">
                  <c:v>285.4855</c:v>
                </c:pt>
                <c:pt idx="431">
                  <c:v>285.69815</c:v>
                </c:pt>
                <c:pt idx="432">
                  <c:v>285.91079999999999</c:v>
                </c:pt>
                <c:pt idx="433">
                  <c:v>286.12347</c:v>
                </c:pt>
                <c:pt idx="434">
                  <c:v>286.33614999999998</c:v>
                </c:pt>
                <c:pt idx="435">
                  <c:v>286.54885999999999</c:v>
                </c:pt>
                <c:pt idx="436">
                  <c:v>286.76157000000001</c:v>
                </c:pt>
                <c:pt idx="437">
                  <c:v>286.97426999999999</c:v>
                </c:pt>
                <c:pt idx="438">
                  <c:v>287.18700999999999</c:v>
                </c:pt>
                <c:pt idx="439">
                  <c:v>287.39974999999998</c:v>
                </c:pt>
                <c:pt idx="440">
                  <c:v>287.61252000000002</c:v>
                </c:pt>
                <c:pt idx="441">
                  <c:v>287.82531999999998</c:v>
                </c:pt>
                <c:pt idx="442">
                  <c:v>288.03809000000001</c:v>
                </c:pt>
                <c:pt idx="443">
                  <c:v>288.25089000000003</c:v>
                </c:pt>
                <c:pt idx="444">
                  <c:v>288.46370999999999</c:v>
                </c:pt>
                <c:pt idx="445">
                  <c:v>288.67653999999999</c:v>
                </c:pt>
                <c:pt idx="446">
                  <c:v>288.88936999999999</c:v>
                </c:pt>
                <c:pt idx="447">
                  <c:v>289.10223000000002</c:v>
                </c:pt>
                <c:pt idx="448">
                  <c:v>289.31511999999998</c:v>
                </c:pt>
                <c:pt idx="449">
                  <c:v>289.52802000000003</c:v>
                </c:pt>
                <c:pt idx="450">
                  <c:v>289.74090999999999</c:v>
                </c:pt>
                <c:pt idx="451">
                  <c:v>289.9538</c:v>
                </c:pt>
                <c:pt idx="452">
                  <c:v>290.16674999999998</c:v>
                </c:pt>
                <c:pt idx="453">
                  <c:v>290.37966999999998</c:v>
                </c:pt>
                <c:pt idx="454">
                  <c:v>290.59262000000001</c:v>
                </c:pt>
                <c:pt idx="455">
                  <c:v>290.80560000000003</c:v>
                </c:pt>
                <c:pt idx="456">
                  <c:v>291.01855</c:v>
                </c:pt>
                <c:pt idx="457">
                  <c:v>291.23156999999998</c:v>
                </c:pt>
                <c:pt idx="458">
                  <c:v>291.44454999999999</c:v>
                </c:pt>
                <c:pt idx="459">
                  <c:v>291.65759000000003</c:v>
                </c:pt>
                <c:pt idx="460">
                  <c:v>291.87061</c:v>
                </c:pt>
                <c:pt idx="461">
                  <c:v>292.08364999999998</c:v>
                </c:pt>
                <c:pt idx="462">
                  <c:v>292.29671999999999</c:v>
                </c:pt>
                <c:pt idx="463">
                  <c:v>292.50979999999998</c:v>
                </c:pt>
                <c:pt idx="464">
                  <c:v>292.72287</c:v>
                </c:pt>
                <c:pt idx="465">
                  <c:v>292.93597</c:v>
                </c:pt>
                <c:pt idx="466">
                  <c:v>293.14908000000003</c:v>
                </c:pt>
                <c:pt idx="467">
                  <c:v>293.36221</c:v>
                </c:pt>
                <c:pt idx="468">
                  <c:v>293.57535000000001</c:v>
                </c:pt>
                <c:pt idx="469">
                  <c:v>293.78850999999997</c:v>
                </c:pt>
                <c:pt idx="470">
                  <c:v>294.00168000000002</c:v>
                </c:pt>
                <c:pt idx="471">
                  <c:v>294.21483999999998</c:v>
                </c:pt>
                <c:pt idx="472">
                  <c:v>294.42804000000001</c:v>
                </c:pt>
                <c:pt idx="473">
                  <c:v>294.64123999999998</c:v>
                </c:pt>
                <c:pt idx="474">
                  <c:v>294.85446000000002</c:v>
                </c:pt>
                <c:pt idx="475">
                  <c:v>295.06769000000003</c:v>
                </c:pt>
                <c:pt idx="476">
                  <c:v>295.28093999999999</c:v>
                </c:pt>
                <c:pt idx="477">
                  <c:v>295.49419999999998</c:v>
                </c:pt>
                <c:pt idx="478">
                  <c:v>295.70749000000001</c:v>
                </c:pt>
                <c:pt idx="479">
                  <c:v>295.92075</c:v>
                </c:pt>
                <c:pt idx="480">
                  <c:v>296.13405999999998</c:v>
                </c:pt>
                <c:pt idx="481">
                  <c:v>296.34737999999999</c:v>
                </c:pt>
                <c:pt idx="482">
                  <c:v>296.5607</c:v>
                </c:pt>
                <c:pt idx="483">
                  <c:v>296.77404999999999</c:v>
                </c:pt>
                <c:pt idx="484">
                  <c:v>296.98739999999998</c:v>
                </c:pt>
                <c:pt idx="485">
                  <c:v>297.20074</c:v>
                </c:pt>
                <c:pt idx="486">
                  <c:v>297.41412000000003</c:v>
                </c:pt>
                <c:pt idx="487">
                  <c:v>297.62752999999998</c:v>
                </c:pt>
                <c:pt idx="488">
                  <c:v>297.84093999999999</c:v>
                </c:pt>
                <c:pt idx="489">
                  <c:v>298.05435</c:v>
                </c:pt>
                <c:pt idx="490">
                  <c:v>298.26778999999999</c:v>
                </c:pt>
                <c:pt idx="491">
                  <c:v>298.48122999999998</c:v>
                </c:pt>
                <c:pt idx="492">
                  <c:v>298.69470000000001</c:v>
                </c:pt>
                <c:pt idx="493">
                  <c:v>298.90816999999998</c:v>
                </c:pt>
                <c:pt idx="494">
                  <c:v>299.12164000000001</c:v>
                </c:pt>
                <c:pt idx="495">
                  <c:v>299.33514000000002</c:v>
                </c:pt>
                <c:pt idx="496">
                  <c:v>299.54867999999999</c:v>
                </c:pt>
                <c:pt idx="497">
                  <c:v>299.76220999999998</c:v>
                </c:pt>
                <c:pt idx="498">
                  <c:v>299.97573999999997</c:v>
                </c:pt>
                <c:pt idx="499">
                  <c:v>300.1893</c:v>
                </c:pt>
                <c:pt idx="500">
                  <c:v>300.40285999999998</c:v>
                </c:pt>
                <c:pt idx="501">
                  <c:v>300.61642000000001</c:v>
                </c:pt>
                <c:pt idx="502">
                  <c:v>300.83001999999999</c:v>
                </c:pt>
                <c:pt idx="503">
                  <c:v>301.04363999999998</c:v>
                </c:pt>
                <c:pt idx="504">
                  <c:v>301.25725999999997</c:v>
                </c:pt>
                <c:pt idx="505">
                  <c:v>301.47089</c:v>
                </c:pt>
                <c:pt idx="506">
                  <c:v>301.68454000000003</c:v>
                </c:pt>
                <c:pt idx="507">
                  <c:v>301.89819</c:v>
                </c:pt>
                <c:pt idx="508">
                  <c:v>302.11187999999999</c:v>
                </c:pt>
                <c:pt idx="509">
                  <c:v>302.32556</c:v>
                </c:pt>
                <c:pt idx="510">
                  <c:v>302.53924999999998</c:v>
                </c:pt>
                <c:pt idx="511">
                  <c:v>302.75295999999997</c:v>
                </c:pt>
                <c:pt idx="512">
                  <c:v>302.96670999999998</c:v>
                </c:pt>
                <c:pt idx="513">
                  <c:v>303.18042000000003</c:v>
                </c:pt>
                <c:pt idx="514">
                  <c:v>303.39420000000001</c:v>
                </c:pt>
                <c:pt idx="515">
                  <c:v>303.60793999999999</c:v>
                </c:pt>
                <c:pt idx="516">
                  <c:v>303.82175000000001</c:v>
                </c:pt>
                <c:pt idx="517">
                  <c:v>304.03552000000002</c:v>
                </c:pt>
                <c:pt idx="518">
                  <c:v>304.24932999999999</c:v>
                </c:pt>
                <c:pt idx="519">
                  <c:v>304.46316999999999</c:v>
                </c:pt>
                <c:pt idx="520">
                  <c:v>304.67696999999998</c:v>
                </c:pt>
                <c:pt idx="521">
                  <c:v>304.89084000000003</c:v>
                </c:pt>
                <c:pt idx="522">
                  <c:v>305.10471000000001</c:v>
                </c:pt>
                <c:pt idx="523">
                  <c:v>305.31857000000002</c:v>
                </c:pt>
                <c:pt idx="524">
                  <c:v>305.53244000000001</c:v>
                </c:pt>
                <c:pt idx="525">
                  <c:v>305.74633999999998</c:v>
                </c:pt>
                <c:pt idx="526">
                  <c:v>305.96026999999998</c:v>
                </c:pt>
                <c:pt idx="527">
                  <c:v>306.17419000000001</c:v>
                </c:pt>
                <c:pt idx="528">
                  <c:v>306.38812000000001</c:v>
                </c:pt>
                <c:pt idx="529">
                  <c:v>306.60208</c:v>
                </c:pt>
                <c:pt idx="530">
                  <c:v>306.81603999999999</c:v>
                </c:pt>
                <c:pt idx="531">
                  <c:v>307.03003000000001</c:v>
                </c:pt>
                <c:pt idx="532">
                  <c:v>307.24401999999998</c:v>
                </c:pt>
                <c:pt idx="533">
                  <c:v>307.45803999999998</c:v>
                </c:pt>
                <c:pt idx="534">
                  <c:v>307.67205999999999</c:v>
                </c:pt>
                <c:pt idx="535">
                  <c:v>307.88607999999999</c:v>
                </c:pt>
                <c:pt idx="536">
                  <c:v>308.10012999999998</c:v>
                </c:pt>
                <c:pt idx="537">
                  <c:v>308.31418000000002</c:v>
                </c:pt>
                <c:pt idx="538">
                  <c:v>308.52825999999999</c:v>
                </c:pt>
                <c:pt idx="539">
                  <c:v>308.74234000000001</c:v>
                </c:pt>
                <c:pt idx="540">
                  <c:v>308.95645000000002</c:v>
                </c:pt>
                <c:pt idx="541">
                  <c:v>309.17056000000002</c:v>
                </c:pt>
                <c:pt idx="542">
                  <c:v>309.38467000000003</c:v>
                </c:pt>
                <c:pt idx="543">
                  <c:v>309.59881999999999</c:v>
                </c:pt>
                <c:pt idx="544">
                  <c:v>309.81295999999998</c:v>
                </c:pt>
                <c:pt idx="545">
                  <c:v>310.02713</c:v>
                </c:pt>
                <c:pt idx="546">
                  <c:v>310.24130000000002</c:v>
                </c:pt>
                <c:pt idx="547">
                  <c:v>310.45551</c:v>
                </c:pt>
                <c:pt idx="548">
                  <c:v>310.66971000000001</c:v>
                </c:pt>
                <c:pt idx="549">
                  <c:v>310.88391000000001</c:v>
                </c:pt>
                <c:pt idx="550">
                  <c:v>311.09814</c:v>
                </c:pt>
                <c:pt idx="551">
                  <c:v>311.31241</c:v>
                </c:pt>
                <c:pt idx="552">
                  <c:v>311.52667000000002</c:v>
                </c:pt>
                <c:pt idx="553">
                  <c:v>311.74094000000002</c:v>
                </c:pt>
                <c:pt idx="554">
                  <c:v>311.95519999999999</c:v>
                </c:pt>
                <c:pt idx="555">
                  <c:v>312.16953000000001</c:v>
                </c:pt>
                <c:pt idx="556">
                  <c:v>312.38382000000001</c:v>
                </c:pt>
                <c:pt idx="557">
                  <c:v>312.59814</c:v>
                </c:pt>
                <c:pt idx="558">
                  <c:v>312.8125</c:v>
                </c:pt>
                <c:pt idx="559">
                  <c:v>313.02683000000002</c:v>
                </c:pt>
                <c:pt idx="560">
                  <c:v>313.24121000000002</c:v>
                </c:pt>
                <c:pt idx="561">
                  <c:v>313.45557000000002</c:v>
                </c:pt>
                <c:pt idx="562">
                  <c:v>313.66994999999997</c:v>
                </c:pt>
                <c:pt idx="563">
                  <c:v>313.88436999999999</c:v>
                </c:pt>
                <c:pt idx="564">
                  <c:v>314.09879000000001</c:v>
                </c:pt>
                <c:pt idx="565">
                  <c:v>314.31322999999998</c:v>
                </c:pt>
                <c:pt idx="566">
                  <c:v>314.52764999999999</c:v>
                </c:pt>
                <c:pt idx="567">
                  <c:v>314.74212999999997</c:v>
                </c:pt>
                <c:pt idx="568">
                  <c:v>314.95657</c:v>
                </c:pt>
                <c:pt idx="569">
                  <c:v>315.17108000000002</c:v>
                </c:pt>
                <c:pt idx="570">
                  <c:v>315.38556</c:v>
                </c:pt>
                <c:pt idx="571">
                  <c:v>315.60007000000002</c:v>
                </c:pt>
                <c:pt idx="572">
                  <c:v>315.81461000000002</c:v>
                </c:pt>
                <c:pt idx="573">
                  <c:v>316.02913999999998</c:v>
                </c:pt>
                <c:pt idx="574">
                  <c:v>316.24367999999998</c:v>
                </c:pt>
                <c:pt idx="575">
                  <c:v>316.45825000000002</c:v>
                </c:pt>
                <c:pt idx="576">
                  <c:v>316.67282</c:v>
                </c:pt>
                <c:pt idx="577">
                  <c:v>316.88742000000002</c:v>
                </c:pt>
                <c:pt idx="578">
                  <c:v>317.10201999999998</c:v>
                </c:pt>
                <c:pt idx="579">
                  <c:v>317.31662</c:v>
                </c:pt>
                <c:pt idx="580">
                  <c:v>317.53125</c:v>
                </c:pt>
                <c:pt idx="581">
                  <c:v>317.74590999999998</c:v>
                </c:pt>
                <c:pt idx="582">
                  <c:v>317.96053999999998</c:v>
                </c:pt>
                <c:pt idx="583">
                  <c:v>318.17523</c:v>
                </c:pt>
                <c:pt idx="584">
                  <c:v>318.38988999999998</c:v>
                </c:pt>
                <c:pt idx="585">
                  <c:v>318.60458</c:v>
                </c:pt>
                <c:pt idx="586">
                  <c:v>318.81930999999997</c:v>
                </c:pt>
                <c:pt idx="587">
                  <c:v>319.03402999999997</c:v>
                </c:pt>
                <c:pt idx="588">
                  <c:v>319.24874999999997</c:v>
                </c:pt>
                <c:pt idx="589">
                  <c:v>319.46350000000001</c:v>
                </c:pt>
                <c:pt idx="590">
                  <c:v>319.67824999999999</c:v>
                </c:pt>
                <c:pt idx="591">
                  <c:v>319.89303999999998</c:v>
                </c:pt>
                <c:pt idx="592">
                  <c:v>320.10782</c:v>
                </c:pt>
                <c:pt idx="593">
                  <c:v>320.32263</c:v>
                </c:pt>
                <c:pt idx="594">
                  <c:v>320.53744999999998</c:v>
                </c:pt>
                <c:pt idx="595">
                  <c:v>320.75225999999998</c:v>
                </c:pt>
                <c:pt idx="596">
                  <c:v>320.96710000000002</c:v>
                </c:pt>
                <c:pt idx="597">
                  <c:v>321.18194999999997</c:v>
                </c:pt>
                <c:pt idx="598">
                  <c:v>321.39681999999999</c:v>
                </c:pt>
                <c:pt idx="599">
                  <c:v>321.61169000000001</c:v>
                </c:pt>
                <c:pt idx="600">
                  <c:v>321.82659999999998</c:v>
                </c:pt>
                <c:pt idx="601">
                  <c:v>322.04149999999998</c:v>
                </c:pt>
                <c:pt idx="602">
                  <c:v>322.25641000000002</c:v>
                </c:pt>
                <c:pt idx="603">
                  <c:v>322.47134</c:v>
                </c:pt>
                <c:pt idx="604">
                  <c:v>322.68630999999999</c:v>
                </c:pt>
                <c:pt idx="605">
                  <c:v>322.90125</c:v>
                </c:pt>
                <c:pt idx="606">
                  <c:v>323.11624</c:v>
                </c:pt>
                <c:pt idx="607">
                  <c:v>323.33121</c:v>
                </c:pt>
                <c:pt idx="608">
                  <c:v>323.5462</c:v>
                </c:pt>
                <c:pt idx="609">
                  <c:v>323.76123000000001</c:v>
                </c:pt>
                <c:pt idx="610">
                  <c:v>323.97626000000002</c:v>
                </c:pt>
                <c:pt idx="611">
                  <c:v>324.19128000000001</c:v>
                </c:pt>
                <c:pt idx="612">
                  <c:v>324.40634</c:v>
                </c:pt>
                <c:pt idx="613">
                  <c:v>324.62139999999999</c:v>
                </c:pt>
                <c:pt idx="614">
                  <c:v>324.83649000000003</c:v>
                </c:pt>
                <c:pt idx="615">
                  <c:v>325.05157000000003</c:v>
                </c:pt>
                <c:pt idx="616">
                  <c:v>325.26666</c:v>
                </c:pt>
                <c:pt idx="617">
                  <c:v>325.48178000000001</c:v>
                </c:pt>
                <c:pt idx="618">
                  <c:v>325.69690000000003</c:v>
                </c:pt>
                <c:pt idx="619">
                  <c:v>325.91205000000002</c:v>
                </c:pt>
                <c:pt idx="620">
                  <c:v>326.12720000000002</c:v>
                </c:pt>
                <c:pt idx="621">
                  <c:v>326.34237999999999</c:v>
                </c:pt>
                <c:pt idx="622">
                  <c:v>326.55756000000002</c:v>
                </c:pt>
                <c:pt idx="623">
                  <c:v>326.77276999999998</c:v>
                </c:pt>
                <c:pt idx="624">
                  <c:v>326.98797999999999</c:v>
                </c:pt>
                <c:pt idx="625">
                  <c:v>327.20319000000001</c:v>
                </c:pt>
                <c:pt idx="626">
                  <c:v>327.41843</c:v>
                </c:pt>
                <c:pt idx="627">
                  <c:v>327.63367</c:v>
                </c:pt>
                <c:pt idx="628">
                  <c:v>327.84894000000003</c:v>
                </c:pt>
                <c:pt idx="629">
                  <c:v>328.06421</c:v>
                </c:pt>
                <c:pt idx="630">
                  <c:v>328.27947999999998</c:v>
                </c:pt>
                <c:pt idx="631">
                  <c:v>328.49477999999999</c:v>
                </c:pt>
                <c:pt idx="632">
                  <c:v>328.71010999999999</c:v>
                </c:pt>
                <c:pt idx="633">
                  <c:v>328.92541999999997</c:v>
                </c:pt>
                <c:pt idx="634">
                  <c:v>329.14078000000001</c:v>
                </c:pt>
                <c:pt idx="635">
                  <c:v>329.35611</c:v>
                </c:pt>
                <c:pt idx="636">
                  <c:v>329.57146999999998</c:v>
                </c:pt>
                <c:pt idx="637">
                  <c:v>329.78687000000002</c:v>
                </c:pt>
                <c:pt idx="638">
                  <c:v>330.00225999999998</c:v>
                </c:pt>
                <c:pt idx="639">
                  <c:v>330.21764999999999</c:v>
                </c:pt>
                <c:pt idx="640">
                  <c:v>330.43308000000002</c:v>
                </c:pt>
                <c:pt idx="641">
                  <c:v>330.64850000000001</c:v>
                </c:pt>
                <c:pt idx="642">
                  <c:v>330.86394999999999</c:v>
                </c:pt>
                <c:pt idx="643">
                  <c:v>331.07941</c:v>
                </c:pt>
                <c:pt idx="644">
                  <c:v>331.29489000000001</c:v>
                </c:pt>
                <c:pt idx="645">
                  <c:v>331.51038</c:v>
                </c:pt>
                <c:pt idx="646">
                  <c:v>331.72586000000001</c:v>
                </c:pt>
                <c:pt idx="647">
                  <c:v>331.94137999999998</c:v>
                </c:pt>
                <c:pt idx="648">
                  <c:v>332.15688999999998</c:v>
                </c:pt>
                <c:pt idx="649">
                  <c:v>332.37243999999998</c:v>
                </c:pt>
                <c:pt idx="650">
                  <c:v>332.58798000000002</c:v>
                </c:pt>
                <c:pt idx="651">
                  <c:v>332.80356</c:v>
                </c:pt>
                <c:pt idx="652">
                  <c:v>333.01913000000002</c:v>
                </c:pt>
                <c:pt idx="653">
                  <c:v>333.23471000000001</c:v>
                </c:pt>
                <c:pt idx="654">
                  <c:v>333.45031999999998</c:v>
                </c:pt>
                <c:pt idx="655">
                  <c:v>333.66592000000003</c:v>
                </c:pt>
                <c:pt idx="656">
                  <c:v>333.88155999999998</c:v>
                </c:pt>
                <c:pt idx="657">
                  <c:v>334.09719999999999</c:v>
                </c:pt>
                <c:pt idx="658">
                  <c:v>334.31283999999999</c:v>
                </c:pt>
                <c:pt idx="659">
                  <c:v>334.52850000000001</c:v>
                </c:pt>
                <c:pt idx="660">
                  <c:v>334.74419999999998</c:v>
                </c:pt>
                <c:pt idx="661">
                  <c:v>334.9599</c:v>
                </c:pt>
                <c:pt idx="662">
                  <c:v>335.17559999999997</c:v>
                </c:pt>
                <c:pt idx="663">
                  <c:v>335.39132999999998</c:v>
                </c:pt>
                <c:pt idx="664">
                  <c:v>335.60705999999999</c:v>
                </c:pt>
                <c:pt idx="665">
                  <c:v>335.82278000000002</c:v>
                </c:pt>
                <c:pt idx="666">
                  <c:v>336.03854000000001</c:v>
                </c:pt>
                <c:pt idx="667">
                  <c:v>336.25432999999998</c:v>
                </c:pt>
                <c:pt idx="668">
                  <c:v>336.47009000000003</c:v>
                </c:pt>
                <c:pt idx="669">
                  <c:v>336.68590999999998</c:v>
                </c:pt>
                <c:pt idx="670">
                  <c:v>336.90170000000001</c:v>
                </c:pt>
                <c:pt idx="671">
                  <c:v>337.11752000000001</c:v>
                </c:pt>
                <c:pt idx="672">
                  <c:v>337.33337</c:v>
                </c:pt>
                <c:pt idx="673">
                  <c:v>337.54921999999999</c:v>
                </c:pt>
                <c:pt idx="674">
                  <c:v>337.76508000000001</c:v>
                </c:pt>
                <c:pt idx="675">
                  <c:v>337.98095999999998</c:v>
                </c:pt>
                <c:pt idx="676">
                  <c:v>338.19684000000001</c:v>
                </c:pt>
                <c:pt idx="677">
                  <c:v>338.41275000000002</c:v>
                </c:pt>
                <c:pt idx="678">
                  <c:v>338.62866000000002</c:v>
                </c:pt>
                <c:pt idx="679">
                  <c:v>338.84460000000001</c:v>
                </c:pt>
                <c:pt idx="680">
                  <c:v>339.06054999999998</c:v>
                </c:pt>
                <c:pt idx="681">
                  <c:v>339.27649000000002</c:v>
                </c:pt>
                <c:pt idx="682">
                  <c:v>339.49245999999999</c:v>
                </c:pt>
                <c:pt idx="683">
                  <c:v>339.70844</c:v>
                </c:pt>
                <c:pt idx="684">
                  <c:v>339.92444</c:v>
                </c:pt>
                <c:pt idx="685">
                  <c:v>340.14044000000001</c:v>
                </c:pt>
                <c:pt idx="686">
                  <c:v>340.35647999999998</c:v>
                </c:pt>
                <c:pt idx="687">
                  <c:v>340.57251000000002</c:v>
                </c:pt>
                <c:pt idx="688">
                  <c:v>340.78854000000001</c:v>
                </c:pt>
                <c:pt idx="689">
                  <c:v>341.00461000000001</c:v>
                </c:pt>
                <c:pt idx="690">
                  <c:v>341.22066999999998</c:v>
                </c:pt>
                <c:pt idx="691">
                  <c:v>341.43677000000002</c:v>
                </c:pt>
                <c:pt idx="692">
                  <c:v>341.65285999999998</c:v>
                </c:pt>
                <c:pt idx="693">
                  <c:v>341.86896000000002</c:v>
                </c:pt>
                <c:pt idx="694">
                  <c:v>342.08508</c:v>
                </c:pt>
                <c:pt idx="695">
                  <c:v>342.30124000000001</c:v>
                </c:pt>
                <c:pt idx="696">
                  <c:v>342.51736</c:v>
                </c:pt>
                <c:pt idx="697">
                  <c:v>342.73354999999998</c:v>
                </c:pt>
                <c:pt idx="698">
                  <c:v>342.94970999999998</c:v>
                </c:pt>
                <c:pt idx="699">
                  <c:v>343.16588999999999</c:v>
                </c:pt>
                <c:pt idx="700">
                  <c:v>343.38211000000001</c:v>
                </c:pt>
                <c:pt idx="701">
                  <c:v>343.59832999999998</c:v>
                </c:pt>
                <c:pt idx="702">
                  <c:v>343.81454000000002</c:v>
                </c:pt>
                <c:pt idx="703">
                  <c:v>344.03079000000002</c:v>
                </c:pt>
                <c:pt idx="704">
                  <c:v>344.24704000000003</c:v>
                </c:pt>
                <c:pt idx="705">
                  <c:v>344.46332000000001</c:v>
                </c:pt>
                <c:pt idx="706">
                  <c:v>344.67959999999999</c:v>
                </c:pt>
                <c:pt idx="707">
                  <c:v>344.89587</c:v>
                </c:pt>
                <c:pt idx="708">
                  <c:v>345.11218000000002</c:v>
                </c:pt>
                <c:pt idx="709">
                  <c:v>345.32852000000003</c:v>
                </c:pt>
                <c:pt idx="710">
                  <c:v>345.54482999999999</c:v>
                </c:pt>
                <c:pt idx="711">
                  <c:v>345.76119999999997</c:v>
                </c:pt>
                <c:pt idx="712">
                  <c:v>345.97753999999998</c:v>
                </c:pt>
                <c:pt idx="713">
                  <c:v>346.19391000000002</c:v>
                </c:pt>
                <c:pt idx="714">
                  <c:v>346.41030999999998</c:v>
                </c:pt>
                <c:pt idx="715">
                  <c:v>346.62671</c:v>
                </c:pt>
                <c:pt idx="716">
                  <c:v>346.84311000000002</c:v>
                </c:pt>
                <c:pt idx="717">
                  <c:v>347.05954000000003</c:v>
                </c:pt>
                <c:pt idx="718">
                  <c:v>347.27596999999997</c:v>
                </c:pt>
                <c:pt idx="719">
                  <c:v>347.49239999999998</c:v>
                </c:pt>
                <c:pt idx="720">
                  <c:v>347.70886000000002</c:v>
                </c:pt>
                <c:pt idx="721">
                  <c:v>347.92534999999998</c:v>
                </c:pt>
                <c:pt idx="722">
                  <c:v>348.14184999999998</c:v>
                </c:pt>
                <c:pt idx="723">
                  <c:v>348.35834</c:v>
                </c:pt>
                <c:pt idx="724">
                  <c:v>348.57486</c:v>
                </c:pt>
                <c:pt idx="725">
                  <c:v>348.79138</c:v>
                </c:pt>
                <c:pt idx="726">
                  <c:v>349.00792999999999</c:v>
                </c:pt>
                <c:pt idx="727">
                  <c:v>349.22449</c:v>
                </c:pt>
                <c:pt idx="728">
                  <c:v>349.44103999999999</c:v>
                </c:pt>
                <c:pt idx="729">
                  <c:v>349.65762000000001</c:v>
                </c:pt>
                <c:pt idx="730">
                  <c:v>349.87421000000001</c:v>
                </c:pt>
                <c:pt idx="731">
                  <c:v>350.09082000000001</c:v>
                </c:pt>
                <c:pt idx="732">
                  <c:v>350.30743000000001</c:v>
                </c:pt>
                <c:pt idx="733">
                  <c:v>350.52408000000003</c:v>
                </c:pt>
                <c:pt idx="734">
                  <c:v>350.74072000000001</c:v>
                </c:pt>
                <c:pt idx="735">
                  <c:v>350.95737000000003</c:v>
                </c:pt>
                <c:pt idx="736">
                  <c:v>351.17403999999999</c:v>
                </c:pt>
                <c:pt idx="737">
                  <c:v>351.39071999999999</c:v>
                </c:pt>
                <c:pt idx="738">
                  <c:v>351.60741999999999</c:v>
                </c:pt>
                <c:pt idx="739">
                  <c:v>351.82413000000003</c:v>
                </c:pt>
                <c:pt idx="740">
                  <c:v>352.04083000000003</c:v>
                </c:pt>
                <c:pt idx="741">
                  <c:v>352.25756999999999</c:v>
                </c:pt>
                <c:pt idx="742">
                  <c:v>352.47433000000001</c:v>
                </c:pt>
                <c:pt idx="743">
                  <c:v>352.69107000000002</c:v>
                </c:pt>
                <c:pt idx="744">
                  <c:v>352.90787</c:v>
                </c:pt>
                <c:pt idx="745">
                  <c:v>353.12463000000002</c:v>
                </c:pt>
                <c:pt idx="746">
                  <c:v>353.34143</c:v>
                </c:pt>
                <c:pt idx="747">
                  <c:v>353.55826000000002</c:v>
                </c:pt>
                <c:pt idx="748">
                  <c:v>353.77508999999998</c:v>
                </c:pt>
                <c:pt idx="749">
                  <c:v>353.99191000000002</c:v>
                </c:pt>
                <c:pt idx="750">
                  <c:v>354.20877000000002</c:v>
                </c:pt>
                <c:pt idx="751">
                  <c:v>354.42563000000001</c:v>
                </c:pt>
                <c:pt idx="752">
                  <c:v>354.64251999999999</c:v>
                </c:pt>
                <c:pt idx="753">
                  <c:v>354.85941000000003</c:v>
                </c:pt>
                <c:pt idx="754">
                  <c:v>355.07628999999997</c:v>
                </c:pt>
                <c:pt idx="755">
                  <c:v>355.29320999999999</c:v>
                </c:pt>
                <c:pt idx="756">
                  <c:v>355.51013</c:v>
                </c:pt>
                <c:pt idx="757">
                  <c:v>355.72708</c:v>
                </c:pt>
                <c:pt idx="758">
                  <c:v>355.94403</c:v>
                </c:pt>
                <c:pt idx="759">
                  <c:v>356.16100999999998</c:v>
                </c:pt>
                <c:pt idx="760">
                  <c:v>356.37799000000001</c:v>
                </c:pt>
                <c:pt idx="761">
                  <c:v>356.59496999999999</c:v>
                </c:pt>
                <c:pt idx="762">
                  <c:v>356.81198000000001</c:v>
                </c:pt>
                <c:pt idx="763">
                  <c:v>357.02899000000002</c:v>
                </c:pt>
                <c:pt idx="764">
                  <c:v>357.24603000000002</c:v>
                </c:pt>
                <c:pt idx="765">
                  <c:v>357.46307000000002</c:v>
                </c:pt>
                <c:pt idx="766">
                  <c:v>357.68015000000003</c:v>
                </c:pt>
                <c:pt idx="767">
                  <c:v>357.89722</c:v>
                </c:pt>
                <c:pt idx="768">
                  <c:v>358.11428999999998</c:v>
                </c:pt>
                <c:pt idx="769">
                  <c:v>358.33139</c:v>
                </c:pt>
                <c:pt idx="770">
                  <c:v>358.54849000000002</c:v>
                </c:pt>
                <c:pt idx="771">
                  <c:v>358.76562999999999</c:v>
                </c:pt>
                <c:pt idx="772">
                  <c:v>358.98275999999998</c:v>
                </c:pt>
                <c:pt idx="773">
                  <c:v>359.19988999999998</c:v>
                </c:pt>
                <c:pt idx="774">
                  <c:v>359.41705000000002</c:v>
                </c:pt>
                <c:pt idx="775">
                  <c:v>359.63425000000001</c:v>
                </c:pt>
                <c:pt idx="776">
                  <c:v>359.85144000000003</c:v>
                </c:pt>
                <c:pt idx="777">
                  <c:v>360.06862999999998</c:v>
                </c:pt>
                <c:pt idx="778">
                  <c:v>360.28582999999998</c:v>
                </c:pt>
                <c:pt idx="779">
                  <c:v>360.50304999999997</c:v>
                </c:pt>
                <c:pt idx="780">
                  <c:v>360.72030999999998</c:v>
                </c:pt>
                <c:pt idx="781">
                  <c:v>360.93756000000002</c:v>
                </c:pt>
                <c:pt idx="782">
                  <c:v>361.15481999999997</c:v>
                </c:pt>
                <c:pt idx="783">
                  <c:v>361.37209999999999</c:v>
                </c:pt>
                <c:pt idx="784">
                  <c:v>361.58938999999998</c:v>
                </c:pt>
                <c:pt idx="785">
                  <c:v>361.80667</c:v>
                </c:pt>
                <c:pt idx="786">
                  <c:v>362.02399000000003</c:v>
                </c:pt>
                <c:pt idx="787">
                  <c:v>362.24133</c:v>
                </c:pt>
                <c:pt idx="788">
                  <c:v>362.45868000000002</c:v>
                </c:pt>
                <c:pt idx="789">
                  <c:v>362.67603000000003</c:v>
                </c:pt>
                <c:pt idx="790">
                  <c:v>362.89339999999999</c:v>
                </c:pt>
                <c:pt idx="791">
                  <c:v>363.11077999999998</c:v>
                </c:pt>
                <c:pt idx="792">
                  <c:v>363.32816000000003</c:v>
                </c:pt>
                <c:pt idx="793">
                  <c:v>363.54556000000002</c:v>
                </c:pt>
                <c:pt idx="794">
                  <c:v>363.76299999999998</c:v>
                </c:pt>
                <c:pt idx="795">
                  <c:v>363.98041000000001</c:v>
                </c:pt>
                <c:pt idx="796">
                  <c:v>364.19788</c:v>
                </c:pt>
                <c:pt idx="797">
                  <c:v>364.41530999999998</c:v>
                </c:pt>
                <c:pt idx="798">
                  <c:v>364.63278000000003</c:v>
                </c:pt>
                <c:pt idx="799">
                  <c:v>364.85028</c:v>
                </c:pt>
                <c:pt idx="800">
                  <c:v>365.06778000000003</c:v>
                </c:pt>
                <c:pt idx="801">
                  <c:v>365.28528</c:v>
                </c:pt>
                <c:pt idx="802">
                  <c:v>365.50281000000001</c:v>
                </c:pt>
                <c:pt idx="803">
                  <c:v>365.72034000000002</c:v>
                </c:pt>
                <c:pt idx="804">
                  <c:v>365.93786999999998</c:v>
                </c:pt>
                <c:pt idx="805">
                  <c:v>366.15543000000002</c:v>
                </c:pt>
                <c:pt idx="806">
                  <c:v>366.37302</c:v>
                </c:pt>
                <c:pt idx="807">
                  <c:v>366.59061000000003</c:v>
                </c:pt>
                <c:pt idx="808">
                  <c:v>366.8082</c:v>
                </c:pt>
                <c:pt idx="809">
                  <c:v>367.02582000000001</c:v>
                </c:pt>
                <c:pt idx="810">
                  <c:v>367.24344000000002</c:v>
                </c:pt>
                <c:pt idx="811">
                  <c:v>367.46105999999997</c:v>
                </c:pt>
                <c:pt idx="812">
                  <c:v>367.67871000000002</c:v>
                </c:pt>
                <c:pt idx="813">
                  <c:v>367.89639</c:v>
                </c:pt>
                <c:pt idx="814">
                  <c:v>368.11403999999999</c:v>
                </c:pt>
                <c:pt idx="815">
                  <c:v>368.33175999999997</c:v>
                </c:pt>
                <c:pt idx="816">
                  <c:v>368.54944</c:v>
                </c:pt>
                <c:pt idx="817">
                  <c:v>368.76715000000002</c:v>
                </c:pt>
                <c:pt idx="818">
                  <c:v>368.98489000000001</c:v>
                </c:pt>
                <c:pt idx="819">
                  <c:v>369.20263999999997</c:v>
                </c:pt>
                <c:pt idx="820">
                  <c:v>369.42038000000002</c:v>
                </c:pt>
                <c:pt idx="821">
                  <c:v>369.63815</c:v>
                </c:pt>
                <c:pt idx="822">
                  <c:v>369.85593</c:v>
                </c:pt>
                <c:pt idx="823">
                  <c:v>370.07369999999997</c:v>
                </c:pt>
                <c:pt idx="824">
                  <c:v>370.29149999999998</c:v>
                </c:pt>
                <c:pt idx="825">
                  <c:v>370.50934000000001</c:v>
                </c:pt>
                <c:pt idx="826">
                  <c:v>370.72717</c:v>
                </c:pt>
                <c:pt idx="827">
                  <c:v>370.94501000000002</c:v>
                </c:pt>
                <c:pt idx="828">
                  <c:v>371.16287</c:v>
                </c:pt>
                <c:pt idx="829">
                  <c:v>371.38074</c:v>
                </c:pt>
                <c:pt idx="830">
                  <c:v>371.59859999999998</c:v>
                </c:pt>
                <c:pt idx="831">
                  <c:v>371.81650000000002</c:v>
                </c:pt>
                <c:pt idx="832">
                  <c:v>372.03438999999997</c:v>
                </c:pt>
                <c:pt idx="833">
                  <c:v>372.25232</c:v>
                </c:pt>
                <c:pt idx="834">
                  <c:v>372.47025000000002</c:v>
                </c:pt>
                <c:pt idx="835">
                  <c:v>372.68819999999999</c:v>
                </c:pt>
                <c:pt idx="836">
                  <c:v>372.90616</c:v>
                </c:pt>
                <c:pt idx="837">
                  <c:v>373.12414999999999</c:v>
                </c:pt>
                <c:pt idx="838">
                  <c:v>373.34210000000002</c:v>
                </c:pt>
                <c:pt idx="839">
                  <c:v>373.56011999999998</c:v>
                </c:pt>
                <c:pt idx="840">
                  <c:v>373.77811000000003</c:v>
                </c:pt>
                <c:pt idx="841">
                  <c:v>373.99615</c:v>
                </c:pt>
                <c:pt idx="842">
                  <c:v>374.21417000000002</c:v>
                </c:pt>
                <c:pt idx="843">
                  <c:v>374.43221999999997</c:v>
                </c:pt>
                <c:pt idx="844">
                  <c:v>374.65026999999998</c:v>
                </c:pt>
                <c:pt idx="845">
                  <c:v>374.86835000000002</c:v>
                </c:pt>
                <c:pt idx="846">
                  <c:v>375.08643000000001</c:v>
                </c:pt>
                <c:pt idx="847">
                  <c:v>375.30453</c:v>
                </c:pt>
                <c:pt idx="848">
                  <c:v>375.52264000000002</c:v>
                </c:pt>
                <c:pt idx="849">
                  <c:v>375.74077999999997</c:v>
                </c:pt>
                <c:pt idx="850">
                  <c:v>375.95889</c:v>
                </c:pt>
                <c:pt idx="851">
                  <c:v>376.17705999999998</c:v>
                </c:pt>
                <c:pt idx="852">
                  <c:v>376.39523000000003</c:v>
                </c:pt>
                <c:pt idx="853">
                  <c:v>376.61340000000001</c:v>
                </c:pt>
                <c:pt idx="854">
                  <c:v>376.83157</c:v>
                </c:pt>
                <c:pt idx="855">
                  <c:v>377.04977000000002</c:v>
                </c:pt>
                <c:pt idx="856">
                  <c:v>377.26801</c:v>
                </c:pt>
                <c:pt idx="857">
                  <c:v>377.48621000000003</c:v>
                </c:pt>
                <c:pt idx="858">
                  <c:v>377.70447000000001</c:v>
                </c:pt>
                <c:pt idx="859">
                  <c:v>377.92270000000002</c:v>
                </c:pt>
                <c:pt idx="860">
                  <c:v>378.14096000000001</c:v>
                </c:pt>
                <c:pt idx="861">
                  <c:v>378.35924999999997</c:v>
                </c:pt>
                <c:pt idx="862">
                  <c:v>378.57754999999997</c:v>
                </c:pt>
                <c:pt idx="863">
                  <c:v>378.79584</c:v>
                </c:pt>
                <c:pt idx="864">
                  <c:v>379.01416</c:v>
                </c:pt>
                <c:pt idx="865">
                  <c:v>379.23248000000001</c:v>
                </c:pt>
                <c:pt idx="866">
                  <c:v>379.45084000000003</c:v>
                </c:pt>
                <c:pt idx="867">
                  <c:v>379.66919000000001</c:v>
                </c:pt>
                <c:pt idx="868">
                  <c:v>379.88754</c:v>
                </c:pt>
                <c:pt idx="869">
                  <c:v>380.10593</c:v>
                </c:pt>
                <c:pt idx="870">
                  <c:v>380.32431000000003</c:v>
                </c:pt>
                <c:pt idx="871">
                  <c:v>380.54271999999997</c:v>
                </c:pt>
                <c:pt idx="872">
                  <c:v>380.76114000000001</c:v>
                </c:pt>
                <c:pt idx="873">
                  <c:v>380.97955000000002</c:v>
                </c:pt>
                <c:pt idx="874">
                  <c:v>381.19799999999998</c:v>
                </c:pt>
                <c:pt idx="875">
                  <c:v>381.41647</c:v>
                </c:pt>
                <c:pt idx="876">
                  <c:v>381.63492000000002</c:v>
                </c:pt>
                <c:pt idx="877">
                  <c:v>381.85342000000003</c:v>
                </c:pt>
                <c:pt idx="878">
                  <c:v>382.07190000000003</c:v>
                </c:pt>
                <c:pt idx="879">
                  <c:v>382.29041000000001</c:v>
                </c:pt>
                <c:pt idx="880">
                  <c:v>382.50894</c:v>
                </c:pt>
                <c:pt idx="881">
                  <c:v>382.72748000000001</c:v>
                </c:pt>
                <c:pt idx="882">
                  <c:v>382.94601</c:v>
                </c:pt>
                <c:pt idx="883">
                  <c:v>383.16455000000002</c:v>
                </c:pt>
                <c:pt idx="884">
                  <c:v>383.38315</c:v>
                </c:pt>
                <c:pt idx="885">
                  <c:v>383.60172</c:v>
                </c:pt>
                <c:pt idx="886">
                  <c:v>383.82031000000001</c:v>
                </c:pt>
                <c:pt idx="887">
                  <c:v>384.03890999999999</c:v>
                </c:pt>
                <c:pt idx="888">
                  <c:v>384.25754000000001</c:v>
                </c:pt>
                <c:pt idx="889">
                  <c:v>384.47617000000002</c:v>
                </c:pt>
                <c:pt idx="890">
                  <c:v>384.69481999999999</c:v>
                </c:pt>
                <c:pt idx="891">
                  <c:v>384.91347999999999</c:v>
                </c:pt>
                <c:pt idx="892">
                  <c:v>385.13213999999999</c:v>
                </c:pt>
                <c:pt idx="893">
                  <c:v>385.35082999999997</c:v>
                </c:pt>
                <c:pt idx="894">
                  <c:v>385.56952000000001</c:v>
                </c:pt>
                <c:pt idx="895">
                  <c:v>385.78823999999997</c:v>
                </c:pt>
                <c:pt idx="896">
                  <c:v>386.00695999999999</c:v>
                </c:pt>
                <c:pt idx="897">
                  <c:v>386.22570999999999</c:v>
                </c:pt>
                <c:pt idx="898">
                  <c:v>386.44445999999999</c:v>
                </c:pt>
                <c:pt idx="899">
                  <c:v>386.66320999999999</c:v>
                </c:pt>
                <c:pt idx="900">
                  <c:v>386.88198999999997</c:v>
                </c:pt>
                <c:pt idx="901">
                  <c:v>387.10077000000001</c:v>
                </c:pt>
                <c:pt idx="902">
                  <c:v>387.31957999999997</c:v>
                </c:pt>
                <c:pt idx="903">
                  <c:v>387.53838999999999</c:v>
                </c:pt>
                <c:pt idx="904">
                  <c:v>387.75720000000001</c:v>
                </c:pt>
                <c:pt idx="905">
                  <c:v>387.97604000000001</c:v>
                </c:pt>
                <c:pt idx="906">
                  <c:v>388.19488999999999</c:v>
                </c:pt>
                <c:pt idx="907">
                  <c:v>388.41376000000002</c:v>
                </c:pt>
                <c:pt idx="908">
                  <c:v>388.63263000000001</c:v>
                </c:pt>
                <c:pt idx="909">
                  <c:v>388.85149999999999</c:v>
                </c:pt>
                <c:pt idx="910">
                  <c:v>389.07040000000001</c:v>
                </c:pt>
                <c:pt idx="911">
                  <c:v>389.28933999999998</c:v>
                </c:pt>
                <c:pt idx="912">
                  <c:v>389.50824</c:v>
                </c:pt>
                <c:pt idx="913">
                  <c:v>389.72717</c:v>
                </c:pt>
                <c:pt idx="914">
                  <c:v>389.94614000000001</c:v>
                </c:pt>
                <c:pt idx="915">
                  <c:v>390.1651</c:v>
                </c:pt>
                <c:pt idx="916">
                  <c:v>390.38405999999998</c:v>
                </c:pt>
                <c:pt idx="917">
                  <c:v>390.60306000000003</c:v>
                </c:pt>
                <c:pt idx="918">
                  <c:v>390.82208000000003</c:v>
                </c:pt>
                <c:pt idx="919">
                  <c:v>391.04108000000002</c:v>
                </c:pt>
                <c:pt idx="920">
                  <c:v>391.26010000000002</c:v>
                </c:pt>
                <c:pt idx="921">
                  <c:v>391.47915999999998</c:v>
                </c:pt>
                <c:pt idx="922">
                  <c:v>391.69821000000002</c:v>
                </c:pt>
                <c:pt idx="923">
                  <c:v>391.91726999999997</c:v>
                </c:pt>
                <c:pt idx="924">
                  <c:v>392.13634999999999</c:v>
                </c:pt>
                <c:pt idx="925">
                  <c:v>392.35543999999999</c:v>
                </c:pt>
                <c:pt idx="926">
                  <c:v>392.57452000000001</c:v>
                </c:pt>
                <c:pt idx="927">
                  <c:v>392.79363999999998</c:v>
                </c:pt>
                <c:pt idx="928">
                  <c:v>393.01279</c:v>
                </c:pt>
                <c:pt idx="929">
                  <c:v>393.2319</c:v>
                </c:pt>
                <c:pt idx="930">
                  <c:v>393.45107999999999</c:v>
                </c:pt>
                <c:pt idx="931">
                  <c:v>393.67023</c:v>
                </c:pt>
                <c:pt idx="932">
                  <c:v>393.88940000000002</c:v>
                </c:pt>
                <c:pt idx="933">
                  <c:v>394.10861</c:v>
                </c:pt>
                <c:pt idx="934">
                  <c:v>394.32781999999997</c:v>
                </c:pt>
                <c:pt idx="935">
                  <c:v>394.54703000000001</c:v>
                </c:pt>
                <c:pt idx="936">
                  <c:v>394.76627000000002</c:v>
                </c:pt>
                <c:pt idx="937">
                  <c:v>394.9855</c:v>
                </c:pt>
                <c:pt idx="938">
                  <c:v>395.20474000000002</c:v>
                </c:pt>
                <c:pt idx="939">
                  <c:v>395.42401000000001</c:v>
                </c:pt>
                <c:pt idx="940">
                  <c:v>395.64330999999999</c:v>
                </c:pt>
                <c:pt idx="941">
                  <c:v>395.86257999999998</c:v>
                </c:pt>
                <c:pt idx="942">
                  <c:v>396.08190999999999</c:v>
                </c:pt>
                <c:pt idx="943">
                  <c:v>396.30121000000003</c:v>
                </c:pt>
                <c:pt idx="944">
                  <c:v>396.52053999999998</c:v>
                </c:pt>
                <c:pt idx="945">
                  <c:v>396.73989999999998</c:v>
                </c:pt>
                <c:pt idx="946">
                  <c:v>396.95922999999999</c:v>
                </c:pt>
                <c:pt idx="947">
                  <c:v>397.17862000000002</c:v>
                </c:pt>
                <c:pt idx="948">
                  <c:v>397.39798000000002</c:v>
                </c:pt>
                <c:pt idx="949">
                  <c:v>397.61736999999999</c:v>
                </c:pt>
                <c:pt idx="950">
                  <c:v>397.83679000000001</c:v>
                </c:pt>
                <c:pt idx="951">
                  <c:v>398.05621000000002</c:v>
                </c:pt>
                <c:pt idx="952">
                  <c:v>398.27562999999998</c:v>
                </c:pt>
                <c:pt idx="953">
                  <c:v>398.49509</c:v>
                </c:pt>
                <c:pt idx="954">
                  <c:v>398.71454</c:v>
                </c:pt>
                <c:pt idx="955">
                  <c:v>398.93401999999998</c:v>
                </c:pt>
                <c:pt idx="956">
                  <c:v>399.15350000000001</c:v>
                </c:pt>
                <c:pt idx="957">
                  <c:v>399.37299000000002</c:v>
                </c:pt>
                <c:pt idx="958">
                  <c:v>399.59249999999997</c:v>
                </c:pt>
                <c:pt idx="959">
                  <c:v>399.81200999999999</c:v>
                </c:pt>
                <c:pt idx="960">
                  <c:v>400.03156000000001</c:v>
                </c:pt>
                <c:pt idx="961">
                  <c:v>400.25110000000001</c:v>
                </c:pt>
                <c:pt idx="962">
                  <c:v>400.47064</c:v>
                </c:pt>
                <c:pt idx="963">
                  <c:v>400.69022000000001</c:v>
                </c:pt>
                <c:pt idx="964">
                  <c:v>400.90978999999999</c:v>
                </c:pt>
                <c:pt idx="965">
                  <c:v>401.12939</c:v>
                </c:pt>
                <c:pt idx="966">
                  <c:v>401.34899999999999</c:v>
                </c:pt>
                <c:pt idx="967">
                  <c:v>401.56862999999998</c:v>
                </c:pt>
                <c:pt idx="968">
                  <c:v>401.78823999999997</c:v>
                </c:pt>
                <c:pt idx="969">
                  <c:v>402.00790000000001</c:v>
                </c:pt>
                <c:pt idx="970">
                  <c:v>402.22757000000001</c:v>
                </c:pt>
                <c:pt idx="971">
                  <c:v>402.44724000000002</c:v>
                </c:pt>
                <c:pt idx="972">
                  <c:v>402.6669</c:v>
                </c:pt>
                <c:pt idx="973">
                  <c:v>402.88659999999999</c:v>
                </c:pt>
                <c:pt idx="974">
                  <c:v>403.10631999999998</c:v>
                </c:pt>
                <c:pt idx="975">
                  <c:v>403.32602000000003</c:v>
                </c:pt>
                <c:pt idx="976">
                  <c:v>403.54577999999998</c:v>
                </c:pt>
                <c:pt idx="977">
                  <c:v>403.76549999999997</c:v>
                </c:pt>
                <c:pt idx="978">
                  <c:v>403.98525999999998</c:v>
                </c:pt>
                <c:pt idx="979">
                  <c:v>404.20505000000003</c:v>
                </c:pt>
                <c:pt idx="980">
                  <c:v>404.42484000000002</c:v>
                </c:pt>
                <c:pt idx="981">
                  <c:v>404.64461999999997</c:v>
                </c:pt>
                <c:pt idx="982">
                  <c:v>404.86444</c:v>
                </c:pt>
                <c:pt idx="983">
                  <c:v>405.08425999999997</c:v>
                </c:pt>
                <c:pt idx="984">
                  <c:v>405.30408</c:v>
                </c:pt>
                <c:pt idx="985">
                  <c:v>405.52393000000001</c:v>
                </c:pt>
                <c:pt idx="986">
                  <c:v>405.74380000000002</c:v>
                </c:pt>
                <c:pt idx="987">
                  <c:v>405.96364999999997</c:v>
                </c:pt>
                <c:pt idx="988">
                  <c:v>406.18353000000002</c:v>
                </c:pt>
                <c:pt idx="989">
                  <c:v>406.40343999999999</c:v>
                </c:pt>
                <c:pt idx="990">
                  <c:v>406.62335000000002</c:v>
                </c:pt>
                <c:pt idx="991">
                  <c:v>406.84325999999999</c:v>
                </c:pt>
                <c:pt idx="992">
                  <c:v>407.06319999999999</c:v>
                </c:pt>
                <c:pt idx="993">
                  <c:v>407.28314</c:v>
                </c:pt>
                <c:pt idx="994">
                  <c:v>407.50310999999999</c:v>
                </c:pt>
                <c:pt idx="995">
                  <c:v>407.72307999999998</c:v>
                </c:pt>
                <c:pt idx="996">
                  <c:v>407.94308000000001</c:v>
                </c:pt>
                <c:pt idx="997">
                  <c:v>408.16305999999997</c:v>
                </c:pt>
                <c:pt idx="998">
                  <c:v>408.38308999999998</c:v>
                </c:pt>
                <c:pt idx="999">
                  <c:v>408.60309000000001</c:v>
                </c:pt>
                <c:pt idx="1000">
                  <c:v>408.82312000000002</c:v>
                </c:pt>
                <c:pt idx="1001">
                  <c:v>409.04318000000001</c:v>
                </c:pt>
                <c:pt idx="1002">
                  <c:v>409.26324</c:v>
                </c:pt>
                <c:pt idx="1003">
                  <c:v>409.48331000000002</c:v>
                </c:pt>
                <c:pt idx="1004">
                  <c:v>409.70339999999999</c:v>
                </c:pt>
                <c:pt idx="1005">
                  <c:v>409.92349000000002</c:v>
                </c:pt>
                <c:pt idx="1006">
                  <c:v>410.14362</c:v>
                </c:pt>
                <c:pt idx="1007">
                  <c:v>410.36374000000001</c:v>
                </c:pt>
                <c:pt idx="1008">
                  <c:v>410.58386000000002</c:v>
                </c:pt>
                <c:pt idx="1009">
                  <c:v>410.80401999999998</c:v>
                </c:pt>
                <c:pt idx="1010">
                  <c:v>411.02417000000003</c:v>
                </c:pt>
                <c:pt idx="1011">
                  <c:v>411.24435</c:v>
                </c:pt>
                <c:pt idx="1012">
                  <c:v>411.46454</c:v>
                </c:pt>
                <c:pt idx="1013">
                  <c:v>411.68472000000003</c:v>
                </c:pt>
                <c:pt idx="1014">
                  <c:v>411.90494000000001</c:v>
                </c:pt>
                <c:pt idx="1015">
                  <c:v>412.12515000000002</c:v>
                </c:pt>
                <c:pt idx="1016">
                  <c:v>412.34539999999998</c:v>
                </c:pt>
                <c:pt idx="1017">
                  <c:v>412.56563999999997</c:v>
                </c:pt>
                <c:pt idx="1018">
                  <c:v>412.78588999999999</c:v>
                </c:pt>
                <c:pt idx="1019">
                  <c:v>413.00616000000002</c:v>
                </c:pt>
                <c:pt idx="1020">
                  <c:v>413.22644000000003</c:v>
                </c:pt>
                <c:pt idx="1021">
                  <c:v>413.44675000000001</c:v>
                </c:pt>
                <c:pt idx="1022">
                  <c:v>413.66705000000002</c:v>
                </c:pt>
                <c:pt idx="1023">
                  <c:v>413.88738999999998</c:v>
                </c:pt>
                <c:pt idx="1024">
                  <c:v>414.10773</c:v>
                </c:pt>
                <c:pt idx="1025">
                  <c:v>414.32805999999999</c:v>
                </c:pt>
                <c:pt idx="1026">
                  <c:v>414.54843</c:v>
                </c:pt>
                <c:pt idx="1027">
                  <c:v>414.7688</c:v>
                </c:pt>
                <c:pt idx="1028">
                  <c:v>414.98919999999998</c:v>
                </c:pt>
                <c:pt idx="1029">
                  <c:v>415.20958999999999</c:v>
                </c:pt>
                <c:pt idx="1030">
                  <c:v>415.42998999999998</c:v>
                </c:pt>
                <c:pt idx="1031">
                  <c:v>415.65042</c:v>
                </c:pt>
                <c:pt idx="1032">
                  <c:v>415.87085000000002</c:v>
                </c:pt>
                <c:pt idx="1033">
                  <c:v>416.09131000000002</c:v>
                </c:pt>
                <c:pt idx="1034">
                  <c:v>416.31177000000002</c:v>
                </c:pt>
                <c:pt idx="1035">
                  <c:v>416.53223000000003</c:v>
                </c:pt>
                <c:pt idx="1036">
                  <c:v>416.75272000000001</c:v>
                </c:pt>
                <c:pt idx="1037">
                  <c:v>416.97320999999999</c:v>
                </c:pt>
                <c:pt idx="1038">
                  <c:v>417.19373000000002</c:v>
                </c:pt>
                <c:pt idx="1039">
                  <c:v>417.41424999999998</c:v>
                </c:pt>
                <c:pt idx="1040">
                  <c:v>417.63477</c:v>
                </c:pt>
                <c:pt idx="1041">
                  <c:v>417.85532000000001</c:v>
                </c:pt>
                <c:pt idx="1042">
                  <c:v>418.07589999999999</c:v>
                </c:pt>
                <c:pt idx="1043">
                  <c:v>418.29644999999999</c:v>
                </c:pt>
                <c:pt idx="1044">
                  <c:v>418.51702999999998</c:v>
                </c:pt>
                <c:pt idx="1045">
                  <c:v>418.73764</c:v>
                </c:pt>
                <c:pt idx="1046">
                  <c:v>418.95825000000002</c:v>
                </c:pt>
                <c:pt idx="1047">
                  <c:v>419.17885999999999</c:v>
                </c:pt>
                <c:pt idx="1048">
                  <c:v>419.39951000000002</c:v>
                </c:pt>
                <c:pt idx="1049">
                  <c:v>419.62015000000002</c:v>
                </c:pt>
                <c:pt idx="1050">
                  <c:v>419.84082000000001</c:v>
                </c:pt>
                <c:pt idx="1051">
                  <c:v>420.06148999999999</c:v>
                </c:pt>
                <c:pt idx="1052">
                  <c:v>420.28217000000001</c:v>
                </c:pt>
                <c:pt idx="1053">
                  <c:v>420.50286999999997</c:v>
                </c:pt>
                <c:pt idx="1054">
                  <c:v>420.72357</c:v>
                </c:pt>
                <c:pt idx="1055">
                  <c:v>420.94430999999997</c:v>
                </c:pt>
                <c:pt idx="1056">
                  <c:v>421.16503999999998</c:v>
                </c:pt>
                <c:pt idx="1057">
                  <c:v>421.38576999999998</c:v>
                </c:pt>
                <c:pt idx="1058">
                  <c:v>421.60654</c:v>
                </c:pt>
                <c:pt idx="1059">
                  <c:v>421.82729999999998</c:v>
                </c:pt>
                <c:pt idx="1060">
                  <c:v>422.04809999999998</c:v>
                </c:pt>
                <c:pt idx="1061">
                  <c:v>422.26889</c:v>
                </c:pt>
                <c:pt idx="1062">
                  <c:v>422.48969</c:v>
                </c:pt>
                <c:pt idx="1063">
                  <c:v>422.71051</c:v>
                </c:pt>
                <c:pt idx="1064">
                  <c:v>422.93133999999998</c:v>
                </c:pt>
                <c:pt idx="1065">
                  <c:v>423.15219000000002</c:v>
                </c:pt>
                <c:pt idx="1066">
                  <c:v>423.37304999999998</c:v>
                </c:pt>
                <c:pt idx="1067">
                  <c:v>423.59393</c:v>
                </c:pt>
                <c:pt idx="1068">
                  <c:v>423.81482</c:v>
                </c:pt>
                <c:pt idx="1069">
                  <c:v>424.03570999999999</c:v>
                </c:pt>
                <c:pt idx="1070">
                  <c:v>424.25662</c:v>
                </c:pt>
                <c:pt idx="1071">
                  <c:v>424.47753999999998</c:v>
                </c:pt>
                <c:pt idx="1072">
                  <c:v>424.69846000000001</c:v>
                </c:pt>
                <c:pt idx="1073">
                  <c:v>424.9194</c:v>
                </c:pt>
                <c:pt idx="1074">
                  <c:v>425.14035000000001</c:v>
                </c:pt>
                <c:pt idx="1075">
                  <c:v>425.36133000000001</c:v>
                </c:pt>
                <c:pt idx="1076">
                  <c:v>425.58231000000001</c:v>
                </c:pt>
                <c:pt idx="1077">
                  <c:v>425.80331000000001</c:v>
                </c:pt>
                <c:pt idx="1078">
                  <c:v>426.02431999999999</c:v>
                </c:pt>
                <c:pt idx="1079">
                  <c:v>426.24533000000002</c:v>
                </c:pt>
                <c:pt idx="1080">
                  <c:v>426.46636999999998</c:v>
                </c:pt>
                <c:pt idx="1081">
                  <c:v>426.68741</c:v>
                </c:pt>
                <c:pt idx="1082">
                  <c:v>426.90848</c:v>
                </c:pt>
                <c:pt idx="1083">
                  <c:v>427.12954999999999</c:v>
                </c:pt>
                <c:pt idx="1084">
                  <c:v>427.35061999999999</c:v>
                </c:pt>
                <c:pt idx="1085">
                  <c:v>427.57172000000003</c:v>
                </c:pt>
                <c:pt idx="1086">
                  <c:v>427.79282000000001</c:v>
                </c:pt>
                <c:pt idx="1087">
                  <c:v>428.01395000000002</c:v>
                </c:pt>
                <c:pt idx="1088">
                  <c:v>428.23507999999998</c:v>
                </c:pt>
                <c:pt idx="1089">
                  <c:v>428.45621</c:v>
                </c:pt>
                <c:pt idx="1090">
                  <c:v>428.67737</c:v>
                </c:pt>
                <c:pt idx="1091">
                  <c:v>428.89852999999999</c:v>
                </c:pt>
                <c:pt idx="1092">
                  <c:v>429.11971999999997</c:v>
                </c:pt>
                <c:pt idx="1093">
                  <c:v>429.34091000000001</c:v>
                </c:pt>
                <c:pt idx="1094">
                  <c:v>429.56213000000002</c:v>
                </c:pt>
                <c:pt idx="1095">
                  <c:v>429.78336000000002</c:v>
                </c:pt>
                <c:pt idx="1096">
                  <c:v>430.00457999999998</c:v>
                </c:pt>
                <c:pt idx="1097">
                  <c:v>430.22582999999997</c:v>
                </c:pt>
                <c:pt idx="1098">
                  <c:v>430.44708000000003</c:v>
                </c:pt>
                <c:pt idx="1099">
                  <c:v>430.66834</c:v>
                </c:pt>
                <c:pt idx="1100">
                  <c:v>430.88961999999998</c:v>
                </c:pt>
                <c:pt idx="1101">
                  <c:v>431.11090000000002</c:v>
                </c:pt>
                <c:pt idx="1102">
                  <c:v>431.33220999999998</c:v>
                </c:pt>
                <c:pt idx="1103">
                  <c:v>431.55353000000002</c:v>
                </c:pt>
                <c:pt idx="1104">
                  <c:v>431.77487000000002</c:v>
                </c:pt>
                <c:pt idx="1105">
                  <c:v>431.99621999999999</c:v>
                </c:pt>
                <c:pt idx="1106">
                  <c:v>432.21755999999999</c:v>
                </c:pt>
                <c:pt idx="1107">
                  <c:v>432.43893000000003</c:v>
                </c:pt>
                <c:pt idx="1108">
                  <c:v>432.66030999999998</c:v>
                </c:pt>
                <c:pt idx="1109">
                  <c:v>432.88168000000002</c:v>
                </c:pt>
                <c:pt idx="1110">
                  <c:v>433.10309000000001</c:v>
                </c:pt>
                <c:pt idx="1111">
                  <c:v>433.32452000000001</c:v>
                </c:pt>
                <c:pt idx="1112">
                  <c:v>433.54593</c:v>
                </c:pt>
                <c:pt idx="1113">
                  <c:v>433.76740000000001</c:v>
                </c:pt>
                <c:pt idx="1114">
                  <c:v>433.98883000000001</c:v>
                </c:pt>
                <c:pt idx="1115">
                  <c:v>434.21030000000002</c:v>
                </c:pt>
                <c:pt idx="1116">
                  <c:v>434.43178999999998</c:v>
                </c:pt>
                <c:pt idx="1117">
                  <c:v>434.65325999999999</c:v>
                </c:pt>
                <c:pt idx="1118">
                  <c:v>434.87479000000002</c:v>
                </c:pt>
                <c:pt idx="1119">
                  <c:v>435.09627999999998</c:v>
                </c:pt>
                <c:pt idx="1120">
                  <c:v>435.31781000000001</c:v>
                </c:pt>
                <c:pt idx="1121">
                  <c:v>435.53937000000002</c:v>
                </c:pt>
                <c:pt idx="1122">
                  <c:v>435.76089000000002</c:v>
                </c:pt>
                <c:pt idx="1123">
                  <c:v>435.98248000000001</c:v>
                </c:pt>
                <c:pt idx="1124">
                  <c:v>436.20404000000002</c:v>
                </c:pt>
                <c:pt idx="1125">
                  <c:v>436.42563000000001</c:v>
                </c:pt>
                <c:pt idx="1126">
                  <c:v>436.64724999999999</c:v>
                </c:pt>
                <c:pt idx="1127">
                  <c:v>436.86883999999998</c:v>
                </c:pt>
                <c:pt idx="1128">
                  <c:v>437.09048000000001</c:v>
                </c:pt>
                <c:pt idx="1129">
                  <c:v>437.31209999999999</c:v>
                </c:pt>
                <c:pt idx="1130">
                  <c:v>437.53375</c:v>
                </c:pt>
                <c:pt idx="1131">
                  <c:v>437.75542999999999</c:v>
                </c:pt>
                <c:pt idx="1132">
                  <c:v>437.97710999999998</c:v>
                </c:pt>
                <c:pt idx="1133">
                  <c:v>438.19878999999997</c:v>
                </c:pt>
                <c:pt idx="1134">
                  <c:v>438.4205</c:v>
                </c:pt>
                <c:pt idx="1135">
                  <c:v>438.64220999999998</c:v>
                </c:pt>
                <c:pt idx="1136">
                  <c:v>438.86392000000001</c:v>
                </c:pt>
                <c:pt idx="1137">
                  <c:v>439.08566000000002</c:v>
                </c:pt>
                <c:pt idx="1138">
                  <c:v>439.30739999999997</c:v>
                </c:pt>
                <c:pt idx="1139">
                  <c:v>439.52917000000002</c:v>
                </c:pt>
                <c:pt idx="1140">
                  <c:v>439.75094999999999</c:v>
                </c:pt>
                <c:pt idx="1141">
                  <c:v>439.97271999999998</c:v>
                </c:pt>
                <c:pt idx="1142">
                  <c:v>440.19452000000001</c:v>
                </c:pt>
                <c:pt idx="1143">
                  <c:v>440.41635000000002</c:v>
                </c:pt>
                <c:pt idx="1144">
                  <c:v>440.63815</c:v>
                </c:pt>
                <c:pt idx="1145">
                  <c:v>440.85998999999998</c:v>
                </c:pt>
                <c:pt idx="1146">
                  <c:v>441.08184999999997</c:v>
                </c:pt>
                <c:pt idx="1147">
                  <c:v>441.30371000000002</c:v>
                </c:pt>
                <c:pt idx="1148">
                  <c:v>441.52557000000002</c:v>
                </c:pt>
                <c:pt idx="1149">
                  <c:v>441.74747000000002</c:v>
                </c:pt>
                <c:pt idx="1150">
                  <c:v>441.96935999999999</c:v>
                </c:pt>
                <c:pt idx="1151">
                  <c:v>442.19125000000003</c:v>
                </c:pt>
                <c:pt idx="1152">
                  <c:v>442.41318000000001</c:v>
                </c:pt>
                <c:pt idx="1153">
                  <c:v>442.63513</c:v>
                </c:pt>
                <c:pt idx="1154">
                  <c:v>442.85705999999999</c:v>
                </c:pt>
                <c:pt idx="1155">
                  <c:v>443.07900999999998</c:v>
                </c:pt>
                <c:pt idx="1156">
                  <c:v>443.30099000000001</c:v>
                </c:pt>
                <c:pt idx="1157">
                  <c:v>443.52298000000002</c:v>
                </c:pt>
                <c:pt idx="1158">
                  <c:v>443.74495999999999</c:v>
                </c:pt>
                <c:pt idx="1159">
                  <c:v>443.96697999999998</c:v>
                </c:pt>
                <c:pt idx="1160">
                  <c:v>444.18900000000002</c:v>
                </c:pt>
                <c:pt idx="1161">
                  <c:v>444.41104000000001</c:v>
                </c:pt>
                <c:pt idx="1162">
                  <c:v>444.63308999999998</c:v>
                </c:pt>
                <c:pt idx="1163">
                  <c:v>444.85512999999997</c:v>
                </c:pt>
                <c:pt idx="1164">
                  <c:v>445.07720999999998</c:v>
                </c:pt>
                <c:pt idx="1165">
                  <c:v>445.29928999999998</c:v>
                </c:pt>
                <c:pt idx="1166">
                  <c:v>445.52136000000002</c:v>
                </c:pt>
                <c:pt idx="1167">
                  <c:v>445.74347</c:v>
                </c:pt>
                <c:pt idx="1168">
                  <c:v>445.96561000000003</c:v>
                </c:pt>
                <c:pt idx="1169">
                  <c:v>446.18770999999998</c:v>
                </c:pt>
                <c:pt idx="1170">
                  <c:v>446.40987999999999</c:v>
                </c:pt>
                <c:pt idx="1171">
                  <c:v>446.63202000000001</c:v>
                </c:pt>
                <c:pt idx="1172">
                  <c:v>446.85419000000002</c:v>
                </c:pt>
                <c:pt idx="1173">
                  <c:v>447.07636000000002</c:v>
                </c:pt>
                <c:pt idx="1174">
                  <c:v>447.29854999999998</c:v>
                </c:pt>
                <c:pt idx="1175">
                  <c:v>447.52075000000002</c:v>
                </c:pt>
                <c:pt idx="1176">
                  <c:v>447.74297999999999</c:v>
                </c:pt>
                <c:pt idx="1177">
                  <c:v>447.96521000000001</c:v>
                </c:pt>
                <c:pt idx="1178">
                  <c:v>448.18743999999998</c:v>
                </c:pt>
                <c:pt idx="1179">
                  <c:v>448.40969999999999</c:v>
                </c:pt>
                <c:pt idx="1180">
                  <c:v>448.63195999999999</c:v>
                </c:pt>
                <c:pt idx="1181">
                  <c:v>448.85424999999998</c:v>
                </c:pt>
                <c:pt idx="1182">
                  <c:v>449.07654000000002</c:v>
                </c:pt>
                <c:pt idx="1183">
                  <c:v>449.29883000000001</c:v>
                </c:pt>
                <c:pt idx="1184">
                  <c:v>449.52114999999998</c:v>
                </c:pt>
                <c:pt idx="1185">
                  <c:v>449.74347</c:v>
                </c:pt>
                <c:pt idx="1186">
                  <c:v>449.96582000000001</c:v>
                </c:pt>
                <c:pt idx="1187">
                  <c:v>450.18817000000001</c:v>
                </c:pt>
                <c:pt idx="1188">
                  <c:v>450.41052000000002</c:v>
                </c:pt>
                <c:pt idx="1189">
                  <c:v>450.63290000000001</c:v>
                </c:pt>
                <c:pt idx="1190">
                  <c:v>450.85529000000002</c:v>
                </c:pt>
                <c:pt idx="1191">
                  <c:v>451.07769999999999</c:v>
                </c:pt>
                <c:pt idx="1192">
                  <c:v>451.30007999999998</c:v>
                </c:pt>
                <c:pt idx="1193">
                  <c:v>451.52251999999999</c:v>
                </c:pt>
                <c:pt idx="1194">
                  <c:v>451.74495999999999</c:v>
                </c:pt>
                <c:pt idx="1195">
                  <c:v>451.96740999999997</c:v>
                </c:pt>
                <c:pt idx="1196">
                  <c:v>452.18984999999998</c:v>
                </c:pt>
                <c:pt idx="1197">
                  <c:v>452.41232000000002</c:v>
                </c:pt>
                <c:pt idx="1198">
                  <c:v>452.63483000000002</c:v>
                </c:pt>
                <c:pt idx="1199">
                  <c:v>452.85732999999999</c:v>
                </c:pt>
                <c:pt idx="1200">
                  <c:v>453.07983000000002</c:v>
                </c:pt>
                <c:pt idx="1201">
                  <c:v>453.30234000000002</c:v>
                </c:pt>
                <c:pt idx="1202">
                  <c:v>453.52487000000002</c:v>
                </c:pt>
                <c:pt idx="1203">
                  <c:v>453.74743999999998</c:v>
                </c:pt>
                <c:pt idx="1204">
                  <c:v>453.96996999999999</c:v>
                </c:pt>
                <c:pt idx="1205">
                  <c:v>454.19256999999999</c:v>
                </c:pt>
                <c:pt idx="1206">
                  <c:v>454.41512999999998</c:v>
                </c:pt>
                <c:pt idx="1207">
                  <c:v>454.63772999999998</c:v>
                </c:pt>
                <c:pt idx="1208">
                  <c:v>454.86034999999998</c:v>
                </c:pt>
                <c:pt idx="1209">
                  <c:v>455.08294999999998</c:v>
                </c:pt>
                <c:pt idx="1210">
                  <c:v>455.30560000000003</c:v>
                </c:pt>
                <c:pt idx="1211">
                  <c:v>455.52823000000001</c:v>
                </c:pt>
                <c:pt idx="1212">
                  <c:v>455.75089000000003</c:v>
                </c:pt>
                <c:pt idx="1213">
                  <c:v>455.97357</c:v>
                </c:pt>
                <c:pt idx="1214">
                  <c:v>456.19623000000001</c:v>
                </c:pt>
                <c:pt idx="1215">
                  <c:v>456.41890999999998</c:v>
                </c:pt>
                <c:pt idx="1216">
                  <c:v>456.64163000000002</c:v>
                </c:pt>
                <c:pt idx="1217">
                  <c:v>456.86435</c:v>
                </c:pt>
                <c:pt idx="1218">
                  <c:v>457.08706999999998</c:v>
                </c:pt>
                <c:pt idx="1219">
                  <c:v>457.30981000000003</c:v>
                </c:pt>
                <c:pt idx="1220">
                  <c:v>457.53255999999999</c:v>
                </c:pt>
                <c:pt idx="1221">
                  <c:v>457.75533999999999</c:v>
                </c:pt>
                <c:pt idx="1222">
                  <c:v>457.97811999999999</c:v>
                </c:pt>
                <c:pt idx="1223">
                  <c:v>458.20089999999999</c:v>
                </c:pt>
                <c:pt idx="1224">
                  <c:v>458.42371000000003</c:v>
                </c:pt>
                <c:pt idx="1225">
                  <c:v>458.64650999999998</c:v>
                </c:pt>
                <c:pt idx="1226">
                  <c:v>458.86935</c:v>
                </c:pt>
                <c:pt idx="1227">
                  <c:v>459.09219000000002</c:v>
                </c:pt>
                <c:pt idx="1228">
                  <c:v>459.31502999999998</c:v>
                </c:pt>
                <c:pt idx="1229">
                  <c:v>459.53789999999998</c:v>
                </c:pt>
                <c:pt idx="1230">
                  <c:v>459.76076999999998</c:v>
                </c:pt>
                <c:pt idx="1231">
                  <c:v>459.98367000000002</c:v>
                </c:pt>
                <c:pt idx="1232">
                  <c:v>460.20657</c:v>
                </c:pt>
                <c:pt idx="1233">
                  <c:v>460.42946999999998</c:v>
                </c:pt>
                <c:pt idx="1234">
                  <c:v>460.6524</c:v>
                </c:pt>
                <c:pt idx="1235">
                  <c:v>460.87533999999999</c:v>
                </c:pt>
                <c:pt idx="1236">
                  <c:v>461.09827000000001</c:v>
                </c:pt>
                <c:pt idx="1237">
                  <c:v>461.32123000000001</c:v>
                </c:pt>
                <c:pt idx="1238">
                  <c:v>461.54422</c:v>
                </c:pt>
                <c:pt idx="1239">
                  <c:v>461.76718</c:v>
                </c:pt>
                <c:pt idx="1240">
                  <c:v>461.99020000000002</c:v>
                </c:pt>
                <c:pt idx="1241">
                  <c:v>462.21319999999997</c:v>
                </c:pt>
                <c:pt idx="1242">
                  <c:v>462.43621999999999</c:v>
                </c:pt>
                <c:pt idx="1243">
                  <c:v>462.65924000000001</c:v>
                </c:pt>
                <c:pt idx="1244">
                  <c:v>462.88229000000001</c:v>
                </c:pt>
                <c:pt idx="1245">
                  <c:v>463.10534999999999</c:v>
                </c:pt>
                <c:pt idx="1246">
                  <c:v>463.32843000000003</c:v>
                </c:pt>
                <c:pt idx="1247">
                  <c:v>463.55151000000001</c:v>
                </c:pt>
                <c:pt idx="1248">
                  <c:v>463.77460000000002</c:v>
                </c:pt>
                <c:pt idx="1249">
                  <c:v>463.99770999999998</c:v>
                </c:pt>
                <c:pt idx="1250">
                  <c:v>464.22082999999998</c:v>
                </c:pt>
                <c:pt idx="1251">
                  <c:v>464.44396999999998</c:v>
                </c:pt>
                <c:pt idx="1252">
                  <c:v>464.66708</c:v>
                </c:pt>
                <c:pt idx="1253">
                  <c:v>464.89026000000001</c:v>
                </c:pt>
                <c:pt idx="1254">
                  <c:v>465.11340000000001</c:v>
                </c:pt>
                <c:pt idx="1255">
                  <c:v>465.33661000000001</c:v>
                </c:pt>
                <c:pt idx="1256">
                  <c:v>465.55977999999999</c:v>
                </c:pt>
                <c:pt idx="1257">
                  <c:v>465.78298999999998</c:v>
                </c:pt>
                <c:pt idx="1258">
                  <c:v>466.00619999999998</c:v>
                </c:pt>
                <c:pt idx="1259">
                  <c:v>466.22942999999998</c:v>
                </c:pt>
                <c:pt idx="1260">
                  <c:v>466.45267000000001</c:v>
                </c:pt>
                <c:pt idx="1261">
                  <c:v>466.67592999999999</c:v>
                </c:pt>
                <c:pt idx="1262">
                  <c:v>466.89917000000003</c:v>
                </c:pt>
                <c:pt idx="1263">
                  <c:v>467.12247000000002</c:v>
                </c:pt>
                <c:pt idx="1264">
                  <c:v>467.34573</c:v>
                </c:pt>
                <c:pt idx="1265">
                  <c:v>467.56905999999998</c:v>
                </c:pt>
                <c:pt idx="1266">
                  <c:v>467.79235999999997</c:v>
                </c:pt>
                <c:pt idx="1267">
                  <c:v>468.01569000000001</c:v>
                </c:pt>
                <c:pt idx="1268">
                  <c:v>468.23901000000001</c:v>
                </c:pt>
                <c:pt idx="1269">
                  <c:v>468.46237000000002</c:v>
                </c:pt>
                <c:pt idx="1270">
                  <c:v>468.68572999999998</c:v>
                </c:pt>
                <c:pt idx="1271">
                  <c:v>468.90908999999999</c:v>
                </c:pt>
                <c:pt idx="1272">
                  <c:v>469.13247999999999</c:v>
                </c:pt>
                <c:pt idx="1273">
                  <c:v>469.35586999999998</c:v>
                </c:pt>
                <c:pt idx="1274">
                  <c:v>469.57927999999998</c:v>
                </c:pt>
                <c:pt idx="1275">
                  <c:v>469.80270000000002</c:v>
                </c:pt>
                <c:pt idx="1276">
                  <c:v>470.02614999999997</c:v>
                </c:pt>
                <c:pt idx="1277">
                  <c:v>470.24957000000001</c:v>
                </c:pt>
                <c:pt idx="1278">
                  <c:v>470.47305</c:v>
                </c:pt>
                <c:pt idx="1279">
                  <c:v>470.69650000000001</c:v>
                </c:pt>
                <c:pt idx="1280">
                  <c:v>470.91998000000001</c:v>
                </c:pt>
                <c:pt idx="1281">
                  <c:v>471.14348999999999</c:v>
                </c:pt>
                <c:pt idx="1282">
                  <c:v>471.36700000000002</c:v>
                </c:pt>
                <c:pt idx="1283">
                  <c:v>471.59052000000003</c:v>
                </c:pt>
                <c:pt idx="1284">
                  <c:v>471.81403</c:v>
                </c:pt>
                <c:pt idx="1285">
                  <c:v>472.03757000000002</c:v>
                </c:pt>
                <c:pt idx="1286">
                  <c:v>472.26114000000001</c:v>
                </c:pt>
                <c:pt idx="1287">
                  <c:v>472.48471000000001</c:v>
                </c:pt>
                <c:pt idx="1288">
                  <c:v>472.70828</c:v>
                </c:pt>
                <c:pt idx="1289">
                  <c:v>472.93185</c:v>
                </c:pt>
                <c:pt idx="1290">
                  <c:v>473.15546000000001</c:v>
                </c:pt>
                <c:pt idx="1291">
                  <c:v>473.37909000000002</c:v>
                </c:pt>
                <c:pt idx="1292">
                  <c:v>473.60271999999998</c:v>
                </c:pt>
                <c:pt idx="1293">
                  <c:v>473.82636000000002</c:v>
                </c:pt>
                <c:pt idx="1294">
                  <c:v>474.04998999999998</c:v>
                </c:pt>
                <c:pt idx="1295">
                  <c:v>474.27364999999998</c:v>
                </c:pt>
                <c:pt idx="1296">
                  <c:v>474.49734999999998</c:v>
                </c:pt>
                <c:pt idx="1297">
                  <c:v>474.72100999999998</c:v>
                </c:pt>
                <c:pt idx="1298">
                  <c:v>474.94472999999999</c:v>
                </c:pt>
                <c:pt idx="1299">
                  <c:v>475.16843</c:v>
                </c:pt>
                <c:pt idx="1300">
                  <c:v>475.39215000000002</c:v>
                </c:pt>
                <c:pt idx="1301">
                  <c:v>475.61588</c:v>
                </c:pt>
                <c:pt idx="1302">
                  <c:v>475.83963</c:v>
                </c:pt>
                <c:pt idx="1303">
                  <c:v>476.06339000000003</c:v>
                </c:pt>
                <c:pt idx="1304">
                  <c:v>476.28717</c:v>
                </c:pt>
                <c:pt idx="1305">
                  <c:v>476.51096000000001</c:v>
                </c:pt>
                <c:pt idx="1306">
                  <c:v>476.73473999999999</c:v>
                </c:pt>
                <c:pt idx="1307">
                  <c:v>476.95855999999998</c:v>
                </c:pt>
                <c:pt idx="1308">
                  <c:v>477.18236999999999</c:v>
                </c:pt>
                <c:pt idx="1309">
                  <c:v>477.40618999999998</c:v>
                </c:pt>
                <c:pt idx="1310">
                  <c:v>477.63004000000001</c:v>
                </c:pt>
                <c:pt idx="1311">
                  <c:v>477.85388</c:v>
                </c:pt>
                <c:pt idx="1312">
                  <c:v>478.07776000000001</c:v>
                </c:pt>
                <c:pt idx="1313">
                  <c:v>478.30164000000002</c:v>
                </c:pt>
                <c:pt idx="1314">
                  <c:v>478.52553999999998</c:v>
                </c:pt>
                <c:pt idx="1315">
                  <c:v>478.74941999999999</c:v>
                </c:pt>
                <c:pt idx="1316">
                  <c:v>478.97336000000001</c:v>
                </c:pt>
                <c:pt idx="1317">
                  <c:v>479.19727</c:v>
                </c:pt>
                <c:pt idx="1318">
                  <c:v>479.4212</c:v>
                </c:pt>
                <c:pt idx="1319">
                  <c:v>479.64517000000001</c:v>
                </c:pt>
                <c:pt idx="1320">
                  <c:v>479.86914000000002</c:v>
                </c:pt>
                <c:pt idx="1321">
                  <c:v>480.09311000000002</c:v>
                </c:pt>
                <c:pt idx="1322">
                  <c:v>480.31707999999998</c:v>
                </c:pt>
                <c:pt idx="1323">
                  <c:v>480.54108000000002</c:v>
                </c:pt>
                <c:pt idx="1324">
                  <c:v>480.76510999999999</c:v>
                </c:pt>
                <c:pt idx="1325">
                  <c:v>480.98914000000002</c:v>
                </c:pt>
                <c:pt idx="1326">
                  <c:v>481.21316999999999</c:v>
                </c:pt>
                <c:pt idx="1327">
                  <c:v>481.43718999999999</c:v>
                </c:pt>
                <c:pt idx="1328">
                  <c:v>481.66125</c:v>
                </c:pt>
                <c:pt idx="1329">
                  <c:v>481.88535000000002</c:v>
                </c:pt>
                <c:pt idx="1330">
                  <c:v>482.10941000000003</c:v>
                </c:pt>
                <c:pt idx="1331">
                  <c:v>482.33353</c:v>
                </c:pt>
                <c:pt idx="1332">
                  <c:v>482.55761999999999</c:v>
                </c:pt>
                <c:pt idx="1333">
                  <c:v>482.78174000000001</c:v>
                </c:pt>
                <c:pt idx="1334">
                  <c:v>483.00585999999998</c:v>
                </c:pt>
                <c:pt idx="1335">
                  <c:v>483.23000999999999</c:v>
                </c:pt>
                <c:pt idx="1336">
                  <c:v>483.45416</c:v>
                </c:pt>
                <c:pt idx="1337">
                  <c:v>483.67833999999999</c:v>
                </c:pt>
                <c:pt idx="1338">
                  <c:v>483.90253000000001</c:v>
                </c:pt>
                <c:pt idx="1339">
                  <c:v>484.12671</c:v>
                </c:pt>
                <c:pt idx="1340">
                  <c:v>484.35091999999997</c:v>
                </c:pt>
                <c:pt idx="1341">
                  <c:v>484.57513</c:v>
                </c:pt>
                <c:pt idx="1342">
                  <c:v>484.79935</c:v>
                </c:pt>
                <c:pt idx="1343">
                  <c:v>485.02359000000001</c:v>
                </c:pt>
                <c:pt idx="1344">
                  <c:v>485.24783000000002</c:v>
                </c:pt>
                <c:pt idx="1345">
                  <c:v>485.47210999999999</c:v>
                </c:pt>
                <c:pt idx="1346">
                  <c:v>485.69637999999998</c:v>
                </c:pt>
                <c:pt idx="1347">
                  <c:v>485.92068</c:v>
                </c:pt>
                <c:pt idx="1348">
                  <c:v>486.14496000000003</c:v>
                </c:pt>
                <c:pt idx="1349">
                  <c:v>486.36928999999998</c:v>
                </c:pt>
                <c:pt idx="1350">
                  <c:v>486.59359999999998</c:v>
                </c:pt>
                <c:pt idx="1351">
                  <c:v>486.81792999999999</c:v>
                </c:pt>
                <c:pt idx="1352">
                  <c:v>487.04230000000001</c:v>
                </c:pt>
                <c:pt idx="1353">
                  <c:v>487.26663000000002</c:v>
                </c:pt>
                <c:pt idx="1354">
                  <c:v>487.49103000000002</c:v>
                </c:pt>
                <c:pt idx="1355">
                  <c:v>487.71539000000001</c:v>
                </c:pt>
                <c:pt idx="1356">
                  <c:v>487.93979000000002</c:v>
                </c:pt>
                <c:pt idx="1357">
                  <c:v>488.16417999999999</c:v>
                </c:pt>
                <c:pt idx="1358">
                  <c:v>488.38861000000003</c:v>
                </c:pt>
                <c:pt idx="1359">
                  <c:v>488.61304000000001</c:v>
                </c:pt>
                <c:pt idx="1360">
                  <c:v>488.83749</c:v>
                </c:pt>
                <c:pt idx="1361">
                  <c:v>489.06195000000002</c:v>
                </c:pt>
                <c:pt idx="1362">
                  <c:v>489.28640999999999</c:v>
                </c:pt>
                <c:pt idx="1363">
                  <c:v>489.51089000000002</c:v>
                </c:pt>
                <c:pt idx="1364">
                  <c:v>489.73538000000002</c:v>
                </c:pt>
                <c:pt idx="1365">
                  <c:v>489.95987000000002</c:v>
                </c:pt>
                <c:pt idx="1366">
                  <c:v>490.18439000000001</c:v>
                </c:pt>
                <c:pt idx="1367">
                  <c:v>490.40893999999997</c:v>
                </c:pt>
                <c:pt idx="1368">
                  <c:v>490.63344999999998</c:v>
                </c:pt>
                <c:pt idx="1369">
                  <c:v>490.858</c:v>
                </c:pt>
                <c:pt idx="1370">
                  <c:v>491.08258000000001</c:v>
                </c:pt>
                <c:pt idx="1371">
                  <c:v>491.30716000000001</c:v>
                </c:pt>
                <c:pt idx="1372">
                  <c:v>491.53174000000001</c:v>
                </c:pt>
                <c:pt idx="1373">
                  <c:v>491.75635</c:v>
                </c:pt>
                <c:pt idx="1374">
                  <c:v>491.98095999999998</c:v>
                </c:pt>
                <c:pt idx="1375">
                  <c:v>492.20557000000002</c:v>
                </c:pt>
                <c:pt idx="1376">
                  <c:v>492.43020999999999</c:v>
                </c:pt>
                <c:pt idx="1377">
                  <c:v>492.65485000000001</c:v>
                </c:pt>
                <c:pt idx="1378">
                  <c:v>492.87952000000001</c:v>
                </c:pt>
                <c:pt idx="1379">
                  <c:v>493.10415999999998</c:v>
                </c:pt>
                <c:pt idx="1380">
                  <c:v>493.32886000000002</c:v>
                </c:pt>
                <c:pt idx="1381">
                  <c:v>493.55356</c:v>
                </c:pt>
                <c:pt idx="1382">
                  <c:v>493.77825999999999</c:v>
                </c:pt>
                <c:pt idx="1383">
                  <c:v>494.00295999999997</c:v>
                </c:pt>
                <c:pt idx="1384">
                  <c:v>494.22769</c:v>
                </c:pt>
                <c:pt idx="1385">
                  <c:v>494.45245</c:v>
                </c:pt>
                <c:pt idx="1386">
                  <c:v>494.67719</c:v>
                </c:pt>
                <c:pt idx="1387">
                  <c:v>494.90195</c:v>
                </c:pt>
                <c:pt idx="1388">
                  <c:v>495.12673999999998</c:v>
                </c:pt>
                <c:pt idx="1389">
                  <c:v>495.35153000000003</c:v>
                </c:pt>
                <c:pt idx="1390">
                  <c:v>495.57632000000001</c:v>
                </c:pt>
                <c:pt idx="1391">
                  <c:v>495.80115000000001</c:v>
                </c:pt>
                <c:pt idx="1392">
                  <c:v>496.02596999999997</c:v>
                </c:pt>
                <c:pt idx="1393">
                  <c:v>496.25078999999999</c:v>
                </c:pt>
                <c:pt idx="1394">
                  <c:v>496.47564999999997</c:v>
                </c:pt>
                <c:pt idx="1395">
                  <c:v>496.70049999999998</c:v>
                </c:pt>
                <c:pt idx="1396">
                  <c:v>496.92538000000002</c:v>
                </c:pt>
                <c:pt idx="1397">
                  <c:v>497.15026999999998</c:v>
                </c:pt>
                <c:pt idx="1398">
                  <c:v>497.37515000000002</c:v>
                </c:pt>
                <c:pt idx="1399">
                  <c:v>497.60007000000002</c:v>
                </c:pt>
                <c:pt idx="1400">
                  <c:v>497.82497999999998</c:v>
                </c:pt>
                <c:pt idx="1401">
                  <c:v>498.04993000000002</c:v>
                </c:pt>
                <c:pt idx="1402">
                  <c:v>498.27487000000002</c:v>
                </c:pt>
                <c:pt idx="1403">
                  <c:v>498.49982</c:v>
                </c:pt>
                <c:pt idx="1404">
                  <c:v>498.72478999999998</c:v>
                </c:pt>
                <c:pt idx="1405">
                  <c:v>498.94977</c:v>
                </c:pt>
                <c:pt idx="1406">
                  <c:v>499.17473999999999</c:v>
                </c:pt>
                <c:pt idx="1407">
                  <c:v>499.39974999999998</c:v>
                </c:pt>
                <c:pt idx="1408">
                  <c:v>499.62475999999998</c:v>
                </c:pt>
                <c:pt idx="1409">
                  <c:v>499.84978999999998</c:v>
                </c:pt>
                <c:pt idx="1410">
                  <c:v>500.07483000000002</c:v>
                </c:pt>
                <c:pt idx="1411">
                  <c:v>500.29989999999998</c:v>
                </c:pt>
                <c:pt idx="1412">
                  <c:v>500.52492999999998</c:v>
                </c:pt>
                <c:pt idx="1413">
                  <c:v>500.75002999999998</c:v>
                </c:pt>
                <c:pt idx="1414">
                  <c:v>500.9751</c:v>
                </c:pt>
                <c:pt idx="1415">
                  <c:v>501.2002</c:v>
                </c:pt>
                <c:pt idx="1416">
                  <c:v>501.42532</c:v>
                </c:pt>
                <c:pt idx="1417">
                  <c:v>501.65042</c:v>
                </c:pt>
                <c:pt idx="1418">
                  <c:v>501.87558000000001</c:v>
                </c:pt>
                <c:pt idx="1419">
                  <c:v>502.10070999999999</c:v>
                </c:pt>
                <c:pt idx="1420">
                  <c:v>502.32587000000001</c:v>
                </c:pt>
                <c:pt idx="1421">
                  <c:v>502.55103000000003</c:v>
                </c:pt>
                <c:pt idx="1422">
                  <c:v>502.77620999999999</c:v>
                </c:pt>
                <c:pt idx="1423">
                  <c:v>503.00139999999999</c:v>
                </c:pt>
                <c:pt idx="1424">
                  <c:v>503.22662000000003</c:v>
                </c:pt>
                <c:pt idx="1425">
                  <c:v>503.45184</c:v>
                </c:pt>
                <c:pt idx="1426">
                  <c:v>503.67705999999998</c:v>
                </c:pt>
                <c:pt idx="1427">
                  <c:v>503.90231</c:v>
                </c:pt>
                <c:pt idx="1428">
                  <c:v>504.12756000000002</c:v>
                </c:pt>
                <c:pt idx="1429">
                  <c:v>504.35280999999998</c:v>
                </c:pt>
                <c:pt idx="1430">
                  <c:v>504.57808999999997</c:v>
                </c:pt>
                <c:pt idx="1431">
                  <c:v>504.80338</c:v>
                </c:pt>
                <c:pt idx="1432">
                  <c:v>505.02868999999998</c:v>
                </c:pt>
                <c:pt idx="1433">
                  <c:v>505.25400000000002</c:v>
                </c:pt>
                <c:pt idx="1434">
                  <c:v>505.47931</c:v>
                </c:pt>
                <c:pt idx="1435">
                  <c:v>505.70465000000002</c:v>
                </c:pt>
                <c:pt idx="1436">
                  <c:v>505.92998999999998</c:v>
                </c:pt>
                <c:pt idx="1437">
                  <c:v>506.15537</c:v>
                </c:pt>
                <c:pt idx="1438">
                  <c:v>506.38071000000002</c:v>
                </c:pt>
                <c:pt idx="1439">
                  <c:v>506.60611</c:v>
                </c:pt>
                <c:pt idx="1440">
                  <c:v>506.83148</c:v>
                </c:pt>
                <c:pt idx="1441">
                  <c:v>507.05691999999999</c:v>
                </c:pt>
                <c:pt idx="1442">
                  <c:v>507.28232000000003</c:v>
                </c:pt>
                <c:pt idx="1443">
                  <c:v>507.50774999999999</c:v>
                </c:pt>
                <c:pt idx="1444">
                  <c:v>507.73318</c:v>
                </c:pt>
                <c:pt idx="1445">
                  <c:v>507.95864999999998</c:v>
                </c:pt>
                <c:pt idx="1446">
                  <c:v>508.18410999999998</c:v>
                </c:pt>
                <c:pt idx="1447">
                  <c:v>508.40958000000001</c:v>
                </c:pt>
                <c:pt idx="1448">
                  <c:v>508.63506999999998</c:v>
                </c:pt>
                <c:pt idx="1449">
                  <c:v>508.86057</c:v>
                </c:pt>
                <c:pt idx="1450">
                  <c:v>509.08609000000001</c:v>
                </c:pt>
                <c:pt idx="1451">
                  <c:v>509.31162</c:v>
                </c:pt>
                <c:pt idx="1452">
                  <c:v>509.53714000000002</c:v>
                </c:pt>
                <c:pt idx="1453">
                  <c:v>509.7627</c:v>
                </c:pt>
                <c:pt idx="1454">
                  <c:v>509.98824999999999</c:v>
                </c:pt>
                <c:pt idx="1455">
                  <c:v>510.21384</c:v>
                </c:pt>
                <c:pt idx="1456">
                  <c:v>510.43939</c:v>
                </c:pt>
                <c:pt idx="1457">
                  <c:v>510.66501</c:v>
                </c:pt>
                <c:pt idx="1458">
                  <c:v>510.89058999999997</c:v>
                </c:pt>
                <c:pt idx="1459">
                  <c:v>511.11621000000002</c:v>
                </c:pt>
                <c:pt idx="1460">
                  <c:v>511.34186</c:v>
                </c:pt>
                <c:pt idx="1461">
                  <c:v>511.5675</c:v>
                </c:pt>
                <c:pt idx="1462">
                  <c:v>511.79315000000003</c:v>
                </c:pt>
                <c:pt idx="1463">
                  <c:v>512.01880000000006</c:v>
                </c:pt>
                <c:pt idx="1464">
                  <c:v>512.24450999999999</c:v>
                </c:pt>
                <c:pt idx="1465">
                  <c:v>512.47014999999999</c:v>
                </c:pt>
                <c:pt idx="1466">
                  <c:v>512.69586000000004</c:v>
                </c:pt>
                <c:pt idx="1467">
                  <c:v>512.92156999999997</c:v>
                </c:pt>
                <c:pt idx="1468">
                  <c:v>513.14733999999999</c:v>
                </c:pt>
                <c:pt idx="1469">
                  <c:v>513.37305000000003</c:v>
                </c:pt>
                <c:pt idx="1470">
                  <c:v>513.59882000000005</c:v>
                </c:pt>
                <c:pt idx="1471">
                  <c:v>513.82458999999994</c:v>
                </c:pt>
                <c:pt idx="1472">
                  <c:v>514.05034999999998</c:v>
                </c:pt>
                <c:pt idx="1473">
                  <c:v>514.27611999999999</c:v>
                </c:pt>
                <c:pt idx="1474">
                  <c:v>514.50189</c:v>
                </c:pt>
                <c:pt idx="1475">
                  <c:v>514.72771999999998</c:v>
                </c:pt>
                <c:pt idx="1476">
                  <c:v>514.95354999999995</c:v>
                </c:pt>
                <c:pt idx="1477">
                  <c:v>515.17938000000004</c:v>
                </c:pt>
                <c:pt idx="1478">
                  <c:v>515.40521000000001</c:v>
                </c:pt>
                <c:pt idx="1479">
                  <c:v>515.63103999999998</c:v>
                </c:pt>
                <c:pt idx="1480">
                  <c:v>515.85693000000003</c:v>
                </c:pt>
                <c:pt idx="1481">
                  <c:v>516.08281999999997</c:v>
                </c:pt>
                <c:pt idx="1482">
                  <c:v>516.30871999999999</c:v>
                </c:pt>
                <c:pt idx="1483">
                  <c:v>516.53461000000004</c:v>
                </c:pt>
                <c:pt idx="1484">
                  <c:v>516.76049999999998</c:v>
                </c:pt>
                <c:pt idx="1485">
                  <c:v>516.98644999999999</c:v>
                </c:pt>
                <c:pt idx="1486">
                  <c:v>517.2124</c:v>
                </c:pt>
                <c:pt idx="1487">
                  <c:v>517.43829000000005</c:v>
                </c:pt>
                <c:pt idx="1488">
                  <c:v>517.66431</c:v>
                </c:pt>
                <c:pt idx="1489">
                  <c:v>517.89026000000001</c:v>
                </c:pt>
                <c:pt idx="1490">
                  <c:v>518.11621000000002</c:v>
                </c:pt>
                <c:pt idx="1491">
                  <c:v>518.34222</c:v>
                </c:pt>
                <c:pt idx="1492">
                  <c:v>518.56823999999995</c:v>
                </c:pt>
                <c:pt idx="1493">
                  <c:v>518.79425000000003</c:v>
                </c:pt>
                <c:pt idx="1494">
                  <c:v>519.02026000000001</c:v>
                </c:pt>
                <c:pt idx="1495">
                  <c:v>519.24634000000003</c:v>
                </c:pt>
                <c:pt idx="1496">
                  <c:v>519.47240999999997</c:v>
                </c:pt>
                <c:pt idx="1497">
                  <c:v>519.69843000000003</c:v>
                </c:pt>
                <c:pt idx="1498">
                  <c:v>519.92449999999997</c:v>
                </c:pt>
                <c:pt idx="1499">
                  <c:v>520.15062999999998</c:v>
                </c:pt>
                <c:pt idx="1500">
                  <c:v>520.37671</c:v>
                </c:pt>
                <c:pt idx="1501">
                  <c:v>520.60284000000001</c:v>
                </c:pt>
                <c:pt idx="1502">
                  <c:v>520.82898</c:v>
                </c:pt>
                <c:pt idx="1503">
                  <c:v>521.05511000000001</c:v>
                </c:pt>
                <c:pt idx="1504">
                  <c:v>521.28125</c:v>
                </c:pt>
                <c:pt idx="1505">
                  <c:v>521.50738999999999</c:v>
                </c:pt>
                <c:pt idx="1506">
                  <c:v>521.73357999999996</c:v>
                </c:pt>
                <c:pt idx="1507">
                  <c:v>521.95971999999995</c:v>
                </c:pt>
                <c:pt idx="1508">
                  <c:v>522.18591000000004</c:v>
                </c:pt>
                <c:pt idx="1509">
                  <c:v>522.41216999999995</c:v>
                </c:pt>
                <c:pt idx="1510">
                  <c:v>522.63837000000001</c:v>
                </c:pt>
                <c:pt idx="1511">
                  <c:v>522.86461999999995</c:v>
                </c:pt>
                <c:pt idx="1512">
                  <c:v>523.09082000000001</c:v>
                </c:pt>
                <c:pt idx="1513">
                  <c:v>523.31708000000003</c:v>
                </c:pt>
                <c:pt idx="1514">
                  <c:v>523.54333999999994</c:v>
                </c:pt>
                <c:pt idx="1515">
                  <c:v>523.76964999999996</c:v>
                </c:pt>
                <c:pt idx="1516">
                  <c:v>523.99590999999998</c:v>
                </c:pt>
                <c:pt idx="1517">
                  <c:v>524.22222999999997</c:v>
                </c:pt>
                <c:pt idx="1518">
                  <c:v>524.44854999999995</c:v>
                </c:pt>
                <c:pt idx="1519">
                  <c:v>524.67487000000006</c:v>
                </c:pt>
                <c:pt idx="1520">
                  <c:v>524.90117999999995</c:v>
                </c:pt>
                <c:pt idx="1521">
                  <c:v>525.12750000000005</c:v>
                </c:pt>
                <c:pt idx="1522">
                  <c:v>525.35388</c:v>
                </c:pt>
                <c:pt idx="1523">
                  <c:v>525.58025999999995</c:v>
                </c:pt>
                <c:pt idx="1524">
                  <c:v>525.80664000000002</c:v>
                </c:pt>
                <c:pt idx="1525">
                  <c:v>526.03301999999996</c:v>
                </c:pt>
                <c:pt idx="1526">
                  <c:v>526.25945999999999</c:v>
                </c:pt>
                <c:pt idx="1527">
                  <c:v>526.48584000000005</c:v>
                </c:pt>
                <c:pt idx="1528">
                  <c:v>526.71227999999996</c:v>
                </c:pt>
                <c:pt idx="1529">
                  <c:v>526.93871999999999</c:v>
                </c:pt>
                <c:pt idx="1530">
                  <c:v>527.16516000000001</c:v>
                </c:pt>
                <c:pt idx="1531">
                  <c:v>527.39166</c:v>
                </c:pt>
                <c:pt idx="1532">
                  <c:v>527.61810000000003</c:v>
                </c:pt>
                <c:pt idx="1533">
                  <c:v>527.84460000000001</c:v>
                </c:pt>
                <c:pt idx="1534">
                  <c:v>528.07110999999998</c:v>
                </c:pt>
                <c:pt idx="1535">
                  <c:v>528.29760999999996</c:v>
                </c:pt>
                <c:pt idx="1536">
                  <c:v>528.52410999999995</c:v>
                </c:pt>
                <c:pt idx="1537">
                  <c:v>528.75067000000001</c:v>
                </c:pt>
                <c:pt idx="1538">
                  <c:v>528.97722999999996</c:v>
                </c:pt>
                <c:pt idx="1539">
                  <c:v>529.2038</c:v>
                </c:pt>
                <c:pt idx="1540">
                  <c:v>529.43035999999995</c:v>
                </c:pt>
                <c:pt idx="1541">
                  <c:v>529.65692000000001</c:v>
                </c:pt>
                <c:pt idx="1542">
                  <c:v>529.88347999999996</c:v>
                </c:pt>
                <c:pt idx="1543">
                  <c:v>530.11010999999996</c:v>
                </c:pt>
                <c:pt idx="1544">
                  <c:v>530.33672999999999</c:v>
                </c:pt>
                <c:pt idx="1545">
                  <c:v>530.56335000000001</c:v>
                </c:pt>
                <c:pt idx="1546">
                  <c:v>530.78998000000001</c:v>
                </c:pt>
                <c:pt idx="1547">
                  <c:v>531.01666</c:v>
                </c:pt>
                <c:pt idx="1548">
                  <c:v>531.24329</c:v>
                </c:pt>
                <c:pt idx="1549">
                  <c:v>531.46996999999999</c:v>
                </c:pt>
                <c:pt idx="1550">
                  <c:v>531.69665999999995</c:v>
                </c:pt>
                <c:pt idx="1551">
                  <c:v>531.92334000000005</c:v>
                </c:pt>
                <c:pt idx="1552">
                  <c:v>532.15008999999998</c:v>
                </c:pt>
                <c:pt idx="1553">
                  <c:v>532.37676999999996</c:v>
                </c:pt>
                <c:pt idx="1554">
                  <c:v>532.60352</c:v>
                </c:pt>
                <c:pt idx="1555">
                  <c:v>532.83025999999995</c:v>
                </c:pt>
                <c:pt idx="1556">
                  <c:v>533.05700999999999</c:v>
                </c:pt>
                <c:pt idx="1557">
                  <c:v>533.28381000000002</c:v>
                </c:pt>
                <c:pt idx="1558">
                  <c:v>533.51056000000005</c:v>
                </c:pt>
                <c:pt idx="1559">
                  <c:v>533.73737000000006</c:v>
                </c:pt>
                <c:pt idx="1560">
                  <c:v>533.96416999999997</c:v>
                </c:pt>
                <c:pt idx="1561">
                  <c:v>534.19097999999997</c:v>
                </c:pt>
                <c:pt idx="1562">
                  <c:v>534.41778999999997</c:v>
                </c:pt>
                <c:pt idx="1563">
                  <c:v>534.64464999999996</c:v>
                </c:pt>
                <c:pt idx="1564">
                  <c:v>534.87145999999996</c:v>
                </c:pt>
                <c:pt idx="1565">
                  <c:v>535.09833000000003</c:v>
                </c:pt>
                <c:pt idx="1566">
                  <c:v>535.3252</c:v>
                </c:pt>
                <c:pt idx="1567">
                  <c:v>535.55205999999998</c:v>
                </c:pt>
                <c:pt idx="1568">
                  <c:v>535.77899000000002</c:v>
                </c:pt>
                <c:pt idx="1569">
                  <c:v>536.00591999999995</c:v>
                </c:pt>
                <c:pt idx="1570">
                  <c:v>536.23279000000002</c:v>
                </c:pt>
                <c:pt idx="1571">
                  <c:v>536.45971999999995</c:v>
                </c:pt>
                <c:pt idx="1572">
                  <c:v>536.68670999999995</c:v>
                </c:pt>
                <c:pt idx="1573">
                  <c:v>536.91363999999999</c:v>
                </c:pt>
                <c:pt idx="1574">
                  <c:v>537.14062999999999</c:v>
                </c:pt>
                <c:pt idx="1575">
                  <c:v>537.36755000000005</c:v>
                </c:pt>
                <c:pt idx="1576">
                  <c:v>537.59454000000005</c:v>
                </c:pt>
                <c:pt idx="1577">
                  <c:v>537.82153000000005</c:v>
                </c:pt>
                <c:pt idx="1578">
                  <c:v>538.04858000000002</c:v>
                </c:pt>
                <c:pt idx="1579">
                  <c:v>538.27557000000002</c:v>
                </c:pt>
                <c:pt idx="1580">
                  <c:v>538.50261999999998</c:v>
                </c:pt>
                <c:pt idx="1581">
                  <c:v>538.72968000000003</c:v>
                </c:pt>
                <c:pt idx="1582">
                  <c:v>538.95672999999999</c:v>
                </c:pt>
                <c:pt idx="1583">
                  <c:v>539.18377999999996</c:v>
                </c:pt>
                <c:pt idx="1584">
                  <c:v>539.41088999999999</c:v>
                </c:pt>
                <c:pt idx="1585">
                  <c:v>539.63793999999996</c:v>
                </c:pt>
                <c:pt idx="1586">
                  <c:v>539.86505</c:v>
                </c:pt>
                <c:pt idx="1587">
                  <c:v>540.09216000000004</c:v>
                </c:pt>
                <c:pt idx="1588">
                  <c:v>540.31934000000001</c:v>
                </c:pt>
                <c:pt idx="1589">
                  <c:v>540.54645000000005</c:v>
                </c:pt>
                <c:pt idx="1590">
                  <c:v>540.77362000000005</c:v>
                </c:pt>
                <c:pt idx="1591">
                  <c:v>541.00079000000005</c:v>
                </c:pt>
                <c:pt idx="1592">
                  <c:v>541.22797000000003</c:v>
                </c:pt>
                <c:pt idx="1593">
                  <c:v>541.45514000000003</c:v>
                </c:pt>
                <c:pt idx="1594">
                  <c:v>541.68231000000003</c:v>
                </c:pt>
                <c:pt idx="1595">
                  <c:v>541.90954999999997</c:v>
                </c:pt>
                <c:pt idx="1596">
                  <c:v>542.13671999999997</c:v>
                </c:pt>
                <c:pt idx="1597">
                  <c:v>542.36395000000005</c:v>
                </c:pt>
                <c:pt idx="1598">
                  <c:v>542.59118999999998</c:v>
                </c:pt>
                <c:pt idx="1599">
                  <c:v>542.81848000000002</c:v>
                </c:pt>
                <c:pt idx="1600">
                  <c:v>543.04571999999996</c:v>
                </c:pt>
                <c:pt idx="1601">
                  <c:v>543.27301</c:v>
                </c:pt>
                <c:pt idx="1602">
                  <c:v>543.50031000000001</c:v>
                </c:pt>
                <c:pt idx="1603">
                  <c:v>543.72760000000005</c:v>
                </c:pt>
                <c:pt idx="1604">
                  <c:v>543.95489999999995</c:v>
                </c:pt>
                <c:pt idx="1605">
                  <c:v>544.18224999999995</c:v>
                </c:pt>
                <c:pt idx="1606">
                  <c:v>544.40954999999997</c:v>
                </c:pt>
                <c:pt idx="1607">
                  <c:v>544.63689999999997</c:v>
                </c:pt>
                <c:pt idx="1608">
                  <c:v>544.86425999999994</c:v>
                </c:pt>
                <c:pt idx="1609">
                  <c:v>545.09167000000002</c:v>
                </c:pt>
                <c:pt idx="1610">
                  <c:v>545.31903</c:v>
                </c:pt>
                <c:pt idx="1611">
                  <c:v>545.54645000000005</c:v>
                </c:pt>
                <c:pt idx="1612">
                  <c:v>545.77380000000005</c:v>
                </c:pt>
                <c:pt idx="1613">
                  <c:v>546.00121999999999</c:v>
                </c:pt>
                <c:pt idx="1614">
                  <c:v>546.22864000000004</c:v>
                </c:pt>
                <c:pt idx="1615">
                  <c:v>546.45612000000006</c:v>
                </c:pt>
                <c:pt idx="1616">
                  <c:v>546.68353000000002</c:v>
                </c:pt>
                <c:pt idx="1617">
                  <c:v>546.91101000000003</c:v>
                </c:pt>
                <c:pt idx="1618">
                  <c:v>547.13849000000005</c:v>
                </c:pt>
                <c:pt idx="1619">
                  <c:v>547.36596999999995</c:v>
                </c:pt>
                <c:pt idx="1620">
                  <c:v>547.59343999999999</c:v>
                </c:pt>
                <c:pt idx="1621">
                  <c:v>547.82097999999996</c:v>
                </c:pt>
                <c:pt idx="1622">
                  <c:v>548.04852000000005</c:v>
                </c:pt>
                <c:pt idx="1623">
                  <c:v>548.27606000000003</c:v>
                </c:pt>
                <c:pt idx="1624">
                  <c:v>548.50360000000001</c:v>
                </c:pt>
                <c:pt idx="1625">
                  <c:v>548.73113999999998</c:v>
                </c:pt>
                <c:pt idx="1626">
                  <c:v>548.95867999999996</c:v>
                </c:pt>
                <c:pt idx="1627">
                  <c:v>549.18628000000001</c:v>
                </c:pt>
                <c:pt idx="1628">
                  <c:v>549.41387999999995</c:v>
                </c:pt>
                <c:pt idx="1629">
                  <c:v>549.64148</c:v>
                </c:pt>
                <c:pt idx="1630">
                  <c:v>549.86908000000005</c:v>
                </c:pt>
                <c:pt idx="1631">
                  <c:v>550.09667999999999</c:v>
                </c:pt>
                <c:pt idx="1632">
                  <c:v>550.32434000000001</c:v>
                </c:pt>
                <c:pt idx="1633">
                  <c:v>550.55200000000002</c:v>
                </c:pt>
                <c:pt idx="1634">
                  <c:v>550.77966000000004</c:v>
                </c:pt>
                <c:pt idx="1635">
                  <c:v>551.00732000000005</c:v>
                </c:pt>
                <c:pt idx="1636">
                  <c:v>551.23499000000004</c:v>
                </c:pt>
                <c:pt idx="1637">
                  <c:v>551.46271000000002</c:v>
                </c:pt>
                <c:pt idx="1638">
                  <c:v>551.69037000000003</c:v>
                </c:pt>
                <c:pt idx="1639">
                  <c:v>551.91809000000001</c:v>
                </c:pt>
                <c:pt idx="1640">
                  <c:v>552.14580999999998</c:v>
                </c:pt>
                <c:pt idx="1641">
                  <c:v>552.37354000000005</c:v>
                </c:pt>
                <c:pt idx="1642">
                  <c:v>552.60131999999999</c:v>
                </c:pt>
                <c:pt idx="1643">
                  <c:v>552.82910000000004</c:v>
                </c:pt>
                <c:pt idx="1644">
                  <c:v>553.05682000000002</c:v>
                </c:pt>
                <c:pt idx="1645">
                  <c:v>553.28461000000004</c:v>
                </c:pt>
                <c:pt idx="1646">
                  <c:v>553.51244999999994</c:v>
                </c:pt>
                <c:pt idx="1647">
                  <c:v>553.74023</c:v>
                </c:pt>
                <c:pt idx="1648">
                  <c:v>553.96807999999999</c:v>
                </c:pt>
                <c:pt idx="1649">
                  <c:v>554.19586000000004</c:v>
                </c:pt>
                <c:pt idx="1650">
                  <c:v>554.42371000000003</c:v>
                </c:pt>
                <c:pt idx="1651">
                  <c:v>554.65161000000001</c:v>
                </c:pt>
                <c:pt idx="1652">
                  <c:v>554.87945999999999</c:v>
                </c:pt>
                <c:pt idx="1653">
                  <c:v>555.10730000000001</c:v>
                </c:pt>
                <c:pt idx="1654">
                  <c:v>555.33520999999996</c:v>
                </c:pt>
                <c:pt idx="1655">
                  <c:v>555.56311000000005</c:v>
                </c:pt>
                <c:pt idx="1656">
                  <c:v>555.79102</c:v>
                </c:pt>
                <c:pt idx="1657">
                  <c:v>556.01891999999998</c:v>
                </c:pt>
                <c:pt idx="1658">
                  <c:v>556.24689000000001</c:v>
                </c:pt>
                <c:pt idx="1659">
                  <c:v>556.47484999999995</c:v>
                </c:pt>
                <c:pt idx="1660">
                  <c:v>556.70276000000001</c:v>
                </c:pt>
                <c:pt idx="1661">
                  <c:v>556.93073000000004</c:v>
                </c:pt>
                <c:pt idx="1662">
                  <c:v>557.15875000000005</c:v>
                </c:pt>
                <c:pt idx="1663">
                  <c:v>557.38671999999997</c:v>
                </c:pt>
                <c:pt idx="1664">
                  <c:v>557.61474999999996</c:v>
                </c:pt>
                <c:pt idx="1665">
                  <c:v>557.84271000000001</c:v>
                </c:pt>
                <c:pt idx="1666">
                  <c:v>558.07074</c:v>
                </c:pt>
                <c:pt idx="1667">
                  <c:v>558.29882999999995</c:v>
                </c:pt>
                <c:pt idx="1668">
                  <c:v>558.52686000000006</c:v>
                </c:pt>
                <c:pt idx="1669">
                  <c:v>558.75487999999996</c:v>
                </c:pt>
                <c:pt idx="1670">
                  <c:v>558.98297000000002</c:v>
                </c:pt>
                <c:pt idx="1671">
                  <c:v>559.21105999999997</c:v>
                </c:pt>
                <c:pt idx="1672">
                  <c:v>559.43915000000004</c:v>
                </c:pt>
                <c:pt idx="1673">
                  <c:v>559.66723999999999</c:v>
                </c:pt>
                <c:pt idx="1674">
                  <c:v>559.89539000000002</c:v>
                </c:pt>
                <c:pt idx="1675">
                  <c:v>560.12354000000005</c:v>
                </c:pt>
                <c:pt idx="1676">
                  <c:v>560.35162000000003</c:v>
                </c:pt>
                <c:pt idx="1677">
                  <c:v>560.57977000000005</c:v>
                </c:pt>
                <c:pt idx="1678">
                  <c:v>560.80798000000004</c:v>
                </c:pt>
                <c:pt idx="1679">
                  <c:v>561.03612999999996</c:v>
                </c:pt>
                <c:pt idx="1680">
                  <c:v>561.26433999999995</c:v>
                </c:pt>
                <c:pt idx="1681">
                  <c:v>561.49248999999998</c:v>
                </c:pt>
                <c:pt idx="1682">
                  <c:v>561.72069999999997</c:v>
                </c:pt>
                <c:pt idx="1683">
                  <c:v>561.94897000000003</c:v>
                </c:pt>
                <c:pt idx="1684">
                  <c:v>562.17719</c:v>
                </c:pt>
                <c:pt idx="1685">
                  <c:v>562.40539999999999</c:v>
                </c:pt>
                <c:pt idx="1686">
                  <c:v>562.63367000000005</c:v>
                </c:pt>
                <c:pt idx="1687">
                  <c:v>562.86194</c:v>
                </c:pt>
                <c:pt idx="1688">
                  <c:v>563.09020999999996</c:v>
                </c:pt>
                <c:pt idx="1689">
                  <c:v>563.31848000000002</c:v>
                </c:pt>
                <c:pt idx="1690">
                  <c:v>563.54681000000005</c:v>
                </c:pt>
                <c:pt idx="1691">
                  <c:v>563.77515000000005</c:v>
                </c:pt>
                <c:pt idx="1692">
                  <c:v>564.00342000000001</c:v>
                </c:pt>
                <c:pt idx="1693">
                  <c:v>564.23175000000003</c:v>
                </c:pt>
                <c:pt idx="1694">
                  <c:v>564.46014000000002</c:v>
                </c:pt>
                <c:pt idx="1695">
                  <c:v>564.68848000000003</c:v>
                </c:pt>
                <c:pt idx="1696">
                  <c:v>564.91687000000002</c:v>
                </c:pt>
                <c:pt idx="1697">
                  <c:v>565.14520000000005</c:v>
                </c:pt>
                <c:pt idx="1698">
                  <c:v>565.37360000000001</c:v>
                </c:pt>
                <c:pt idx="1699">
                  <c:v>565.60204999999996</c:v>
                </c:pt>
                <c:pt idx="1700">
                  <c:v>565.83043999999995</c:v>
                </c:pt>
                <c:pt idx="1701">
                  <c:v>566.05884000000003</c:v>
                </c:pt>
                <c:pt idx="1702">
                  <c:v>566.28728999999998</c:v>
                </c:pt>
                <c:pt idx="1703">
                  <c:v>566.51575000000003</c:v>
                </c:pt>
                <c:pt idx="1704">
                  <c:v>566.74419999999998</c:v>
                </c:pt>
                <c:pt idx="1705">
                  <c:v>566.97266000000002</c:v>
                </c:pt>
                <c:pt idx="1706">
                  <c:v>567.20117000000005</c:v>
                </c:pt>
                <c:pt idx="1707">
                  <c:v>567.42969000000005</c:v>
                </c:pt>
                <c:pt idx="1708">
                  <c:v>567.65814</c:v>
                </c:pt>
                <c:pt idx="1709">
                  <c:v>567.88666000000001</c:v>
                </c:pt>
                <c:pt idx="1710">
                  <c:v>568.11523</c:v>
                </c:pt>
                <c:pt idx="1711">
                  <c:v>568.34375</c:v>
                </c:pt>
                <c:pt idx="1712">
                  <c:v>568.57232999999997</c:v>
                </c:pt>
                <c:pt idx="1713">
                  <c:v>568.80083999999999</c:v>
                </c:pt>
                <c:pt idx="1714">
                  <c:v>569.02941999999996</c:v>
                </c:pt>
                <c:pt idx="1715">
                  <c:v>569.25806</c:v>
                </c:pt>
                <c:pt idx="1716">
                  <c:v>569.48662999999999</c:v>
                </c:pt>
                <c:pt idx="1717">
                  <c:v>569.71520999999996</c:v>
                </c:pt>
                <c:pt idx="1718">
                  <c:v>569.94385</c:v>
                </c:pt>
                <c:pt idx="1719">
                  <c:v>570.17249000000004</c:v>
                </c:pt>
                <c:pt idx="1720">
                  <c:v>570.40111999999999</c:v>
                </c:pt>
                <c:pt idx="1721">
                  <c:v>570.62976000000003</c:v>
                </c:pt>
                <c:pt idx="1722">
                  <c:v>570.85846000000004</c:v>
                </c:pt>
                <c:pt idx="1723">
                  <c:v>571.08709999999996</c:v>
                </c:pt>
                <c:pt idx="1724">
                  <c:v>571.31579999999997</c:v>
                </c:pt>
                <c:pt idx="1725">
                  <c:v>571.54449</c:v>
                </c:pt>
                <c:pt idx="1726">
                  <c:v>571.77319</c:v>
                </c:pt>
                <c:pt idx="1727">
                  <c:v>572.00194999999997</c:v>
                </c:pt>
                <c:pt idx="1728">
                  <c:v>572.23064999999997</c:v>
                </c:pt>
                <c:pt idx="1729">
                  <c:v>572.45941000000005</c:v>
                </c:pt>
                <c:pt idx="1730">
                  <c:v>572.68817000000001</c:v>
                </c:pt>
                <c:pt idx="1731">
                  <c:v>572.91692999999998</c:v>
                </c:pt>
                <c:pt idx="1732">
                  <c:v>573.14568999999995</c:v>
                </c:pt>
                <c:pt idx="1733">
                  <c:v>573.37450999999999</c:v>
                </c:pt>
                <c:pt idx="1734">
                  <c:v>573.60333000000003</c:v>
                </c:pt>
                <c:pt idx="1735">
                  <c:v>573.83208999999999</c:v>
                </c:pt>
                <c:pt idx="1736">
                  <c:v>574.06097</c:v>
                </c:pt>
                <c:pt idx="1737">
                  <c:v>574.28979000000004</c:v>
                </c:pt>
                <c:pt idx="1738">
                  <c:v>574.51862000000006</c:v>
                </c:pt>
                <c:pt idx="1739">
                  <c:v>574.74749999999995</c:v>
                </c:pt>
                <c:pt idx="1740">
                  <c:v>574.97637999999995</c:v>
                </c:pt>
                <c:pt idx="1741">
                  <c:v>575.20525999999995</c:v>
                </c:pt>
                <c:pt idx="1742">
                  <c:v>575.43413999999996</c:v>
                </c:pt>
                <c:pt idx="1743">
                  <c:v>575.66301999999996</c:v>
                </c:pt>
                <c:pt idx="1744">
                  <c:v>575.89197000000001</c:v>
                </c:pt>
                <c:pt idx="1745">
                  <c:v>576.12085000000002</c:v>
                </c:pt>
                <c:pt idx="1746">
                  <c:v>576.34978999999998</c:v>
                </c:pt>
                <c:pt idx="1747">
                  <c:v>576.57874000000004</c:v>
                </c:pt>
                <c:pt idx="1748">
                  <c:v>576.80773999999997</c:v>
                </c:pt>
                <c:pt idx="1749">
                  <c:v>577.03668000000005</c:v>
                </c:pt>
                <c:pt idx="1750">
                  <c:v>577.26568999999995</c:v>
                </c:pt>
                <c:pt idx="1751">
                  <c:v>577.49468999999999</c:v>
                </c:pt>
                <c:pt idx="1752">
                  <c:v>577.72369000000003</c:v>
                </c:pt>
                <c:pt idx="1753">
                  <c:v>577.95270000000005</c:v>
                </c:pt>
                <c:pt idx="1754">
                  <c:v>578.18169999999998</c:v>
                </c:pt>
                <c:pt idx="1755">
                  <c:v>578.41076999999996</c:v>
                </c:pt>
                <c:pt idx="1756">
                  <c:v>578.63982999999996</c:v>
                </c:pt>
                <c:pt idx="1757">
                  <c:v>578.86890000000005</c:v>
                </c:pt>
                <c:pt idx="1758">
                  <c:v>579.09795999999994</c:v>
                </c:pt>
                <c:pt idx="1759">
                  <c:v>579.32703000000004</c:v>
                </c:pt>
                <c:pt idx="1760">
                  <c:v>579.55615</c:v>
                </c:pt>
                <c:pt idx="1761">
                  <c:v>579.78521999999998</c:v>
                </c:pt>
                <c:pt idx="1762">
                  <c:v>580.01433999999995</c:v>
                </c:pt>
                <c:pt idx="1763">
                  <c:v>580.24347</c:v>
                </c:pt>
                <c:pt idx="1764">
                  <c:v>580.47260000000006</c:v>
                </c:pt>
                <c:pt idx="1765">
                  <c:v>580.70177999999999</c:v>
                </c:pt>
                <c:pt idx="1766">
                  <c:v>580.93091000000004</c:v>
                </c:pt>
                <c:pt idx="1767">
                  <c:v>581.16010000000006</c:v>
                </c:pt>
                <c:pt idx="1768">
                  <c:v>581.38927999999999</c:v>
                </c:pt>
                <c:pt idx="1769">
                  <c:v>581.61847</c:v>
                </c:pt>
                <c:pt idx="1770">
                  <c:v>581.84771999999998</c:v>
                </c:pt>
                <c:pt idx="1771">
                  <c:v>582.07690000000002</c:v>
                </c:pt>
                <c:pt idx="1772">
                  <c:v>582.30615</c:v>
                </c:pt>
                <c:pt idx="1773">
                  <c:v>582.53539999999998</c:v>
                </c:pt>
                <c:pt idx="1774">
                  <c:v>582.76464999999996</c:v>
                </c:pt>
                <c:pt idx="1775">
                  <c:v>582.99390000000005</c:v>
                </c:pt>
                <c:pt idx="1776">
                  <c:v>583.22320999999999</c:v>
                </c:pt>
                <c:pt idx="1777">
                  <c:v>583.45250999999996</c:v>
                </c:pt>
                <c:pt idx="1778">
                  <c:v>583.68176000000005</c:v>
                </c:pt>
                <c:pt idx="1779">
                  <c:v>583.91107</c:v>
                </c:pt>
                <c:pt idx="1780">
                  <c:v>584.14044000000001</c:v>
                </c:pt>
                <c:pt idx="1781">
                  <c:v>584.36974999999995</c:v>
                </c:pt>
                <c:pt idx="1782">
                  <c:v>584.59911999999997</c:v>
                </c:pt>
                <c:pt idx="1783">
                  <c:v>584.82843000000003</c:v>
                </c:pt>
                <c:pt idx="1784">
                  <c:v>585.05780000000004</c:v>
                </c:pt>
                <c:pt idx="1785">
                  <c:v>585.28716999999995</c:v>
                </c:pt>
                <c:pt idx="1786">
                  <c:v>585.51660000000004</c:v>
                </c:pt>
                <c:pt idx="1787">
                  <c:v>585.74597000000006</c:v>
                </c:pt>
                <c:pt idx="1788">
                  <c:v>585.97540000000004</c:v>
                </c:pt>
                <c:pt idx="1789">
                  <c:v>586.20483000000002</c:v>
                </c:pt>
                <c:pt idx="1790">
                  <c:v>586.43426999999997</c:v>
                </c:pt>
                <c:pt idx="1791">
                  <c:v>586.66369999999995</c:v>
                </c:pt>
                <c:pt idx="1792">
                  <c:v>586.89319</c:v>
                </c:pt>
                <c:pt idx="1793">
                  <c:v>587.12261999999998</c:v>
                </c:pt>
                <c:pt idx="1794">
                  <c:v>587.35211000000004</c:v>
                </c:pt>
                <c:pt idx="1795">
                  <c:v>587.58159999999998</c:v>
                </c:pt>
                <c:pt idx="1796">
                  <c:v>587.81110000000001</c:v>
                </c:pt>
                <c:pt idx="1797">
                  <c:v>588.04058999999995</c:v>
                </c:pt>
                <c:pt idx="1798">
                  <c:v>588.27013999999997</c:v>
                </c:pt>
                <c:pt idx="1799">
                  <c:v>588.49968999999999</c:v>
                </c:pt>
                <c:pt idx="1800">
                  <c:v>588.72924999999998</c:v>
                </c:pt>
                <c:pt idx="1801">
                  <c:v>588.9588</c:v>
                </c:pt>
                <c:pt idx="1802">
                  <c:v>589.18835000000001</c:v>
                </c:pt>
                <c:pt idx="1803">
                  <c:v>589.41791000000001</c:v>
                </c:pt>
                <c:pt idx="1804">
                  <c:v>589.64751999999999</c:v>
                </c:pt>
                <c:pt idx="1805">
                  <c:v>589.87714000000005</c:v>
                </c:pt>
                <c:pt idx="1806">
                  <c:v>590.10675000000003</c:v>
                </c:pt>
                <c:pt idx="1807">
                  <c:v>590.33636000000001</c:v>
                </c:pt>
                <c:pt idx="1808">
                  <c:v>590.56597999999997</c:v>
                </c:pt>
                <c:pt idx="1809">
                  <c:v>590.79565000000002</c:v>
                </c:pt>
                <c:pt idx="1810">
                  <c:v>591.02533000000005</c:v>
                </c:pt>
                <c:pt idx="1811">
                  <c:v>591.255</c:v>
                </c:pt>
                <c:pt idx="1812">
                  <c:v>591.48468000000003</c:v>
                </c:pt>
                <c:pt idx="1813">
                  <c:v>591.71436000000006</c:v>
                </c:pt>
                <c:pt idx="1814">
                  <c:v>591.94408999999996</c:v>
                </c:pt>
                <c:pt idx="1815">
                  <c:v>592.17376999999999</c:v>
                </c:pt>
                <c:pt idx="1816">
                  <c:v>592.40350000000001</c:v>
                </c:pt>
                <c:pt idx="1817">
                  <c:v>592.63324</c:v>
                </c:pt>
                <c:pt idx="1818">
                  <c:v>592.86297999999999</c:v>
                </c:pt>
                <c:pt idx="1819">
                  <c:v>593.09276999999997</c:v>
                </c:pt>
                <c:pt idx="1820">
                  <c:v>593.32250999999997</c:v>
                </c:pt>
                <c:pt idx="1821">
                  <c:v>593.55231000000003</c:v>
                </c:pt>
                <c:pt idx="1822">
                  <c:v>593.78210000000001</c:v>
                </c:pt>
                <c:pt idx="1823">
                  <c:v>594.01189999999997</c:v>
                </c:pt>
                <c:pt idx="1824">
                  <c:v>594.24170000000004</c:v>
                </c:pt>
                <c:pt idx="1825">
                  <c:v>594.47155999999995</c:v>
                </c:pt>
                <c:pt idx="1826">
                  <c:v>594.70141999999998</c:v>
                </c:pt>
                <c:pt idx="1827">
                  <c:v>594.93120999999996</c:v>
                </c:pt>
                <c:pt idx="1828">
                  <c:v>595.16112999999996</c:v>
                </c:pt>
                <c:pt idx="1829">
                  <c:v>595.39098999999999</c:v>
                </c:pt>
                <c:pt idx="1830">
                  <c:v>595.62085000000002</c:v>
                </c:pt>
                <c:pt idx="1831">
                  <c:v>595.85077000000001</c:v>
                </c:pt>
                <c:pt idx="1832">
                  <c:v>596.08069</c:v>
                </c:pt>
                <c:pt idx="1833">
                  <c:v>596.31061</c:v>
                </c:pt>
                <c:pt idx="1834">
                  <c:v>596.54052999999999</c:v>
                </c:pt>
                <c:pt idx="1835">
                  <c:v>596.77044999999998</c:v>
                </c:pt>
                <c:pt idx="1836">
                  <c:v>597.00043000000005</c:v>
                </c:pt>
                <c:pt idx="1837">
                  <c:v>597.23035000000004</c:v>
                </c:pt>
                <c:pt idx="1838">
                  <c:v>597.46033</c:v>
                </c:pt>
                <c:pt idx="1839">
                  <c:v>597.69030999999995</c:v>
                </c:pt>
                <c:pt idx="1840">
                  <c:v>597.92029000000002</c:v>
                </c:pt>
                <c:pt idx="1841">
                  <c:v>598.15033000000005</c:v>
                </c:pt>
                <c:pt idx="1842">
                  <c:v>598.38036999999997</c:v>
                </c:pt>
                <c:pt idx="1843">
                  <c:v>598.61035000000004</c:v>
                </c:pt>
                <c:pt idx="1844">
                  <c:v>598.84038999999996</c:v>
                </c:pt>
                <c:pt idx="1845">
                  <c:v>599.07042999999999</c:v>
                </c:pt>
                <c:pt idx="1846">
                  <c:v>599.30053999999996</c:v>
                </c:pt>
                <c:pt idx="1847">
                  <c:v>599.53057999999999</c:v>
                </c:pt>
                <c:pt idx="1848">
                  <c:v>599.76067999999998</c:v>
                </c:pt>
                <c:pt idx="1849">
                  <c:v>599.99077999999997</c:v>
                </c:pt>
                <c:pt idx="1850">
                  <c:v>600.22089000000005</c:v>
                </c:pt>
                <c:pt idx="1851">
                  <c:v>600.45099000000005</c:v>
                </c:pt>
                <c:pt idx="1852">
                  <c:v>600.68115</c:v>
                </c:pt>
                <c:pt idx="1853">
                  <c:v>600.91125</c:v>
                </c:pt>
                <c:pt idx="1854">
                  <c:v>601.14142000000004</c:v>
                </c:pt>
                <c:pt idx="1855">
                  <c:v>601.37157999999999</c:v>
                </c:pt>
                <c:pt idx="1856">
                  <c:v>601.60175000000004</c:v>
                </c:pt>
                <c:pt idx="1857">
                  <c:v>601.83196999999996</c:v>
                </c:pt>
                <c:pt idx="1858">
                  <c:v>602.06213000000002</c:v>
                </c:pt>
                <c:pt idx="1859">
                  <c:v>602.29236000000003</c:v>
                </c:pt>
                <c:pt idx="1860">
                  <c:v>602.52257999999995</c:v>
                </c:pt>
                <c:pt idx="1861">
                  <c:v>602.75280999999995</c:v>
                </c:pt>
                <c:pt idx="1862">
                  <c:v>602.98302999999999</c:v>
                </c:pt>
                <c:pt idx="1863">
                  <c:v>603.21331999999995</c:v>
                </c:pt>
                <c:pt idx="1864">
                  <c:v>603.44353999999998</c:v>
                </c:pt>
                <c:pt idx="1865">
                  <c:v>603.67382999999995</c:v>
                </c:pt>
                <c:pt idx="1866">
                  <c:v>603.90410999999995</c:v>
                </c:pt>
                <c:pt idx="1867">
                  <c:v>604.13440000000003</c:v>
                </c:pt>
                <c:pt idx="1868">
                  <c:v>604.36474999999996</c:v>
                </c:pt>
                <c:pt idx="1869">
                  <c:v>604.59502999999995</c:v>
                </c:pt>
                <c:pt idx="1870">
                  <c:v>604.82538</c:v>
                </c:pt>
                <c:pt idx="1871">
                  <c:v>605.05573000000004</c:v>
                </c:pt>
                <c:pt idx="1872">
                  <c:v>605.28607</c:v>
                </c:pt>
                <c:pt idx="1873">
                  <c:v>605.51642000000004</c:v>
                </c:pt>
                <c:pt idx="1874">
                  <c:v>605.74683000000005</c:v>
                </c:pt>
                <c:pt idx="1875">
                  <c:v>605.97717</c:v>
                </c:pt>
                <c:pt idx="1876">
                  <c:v>606.20758000000001</c:v>
                </c:pt>
                <c:pt idx="1877">
                  <c:v>606.43799000000001</c:v>
                </c:pt>
                <c:pt idx="1878">
                  <c:v>606.66845999999998</c:v>
                </c:pt>
                <c:pt idx="1879">
                  <c:v>606.89886000000001</c:v>
                </c:pt>
                <c:pt idx="1880">
                  <c:v>607.12927000000002</c:v>
                </c:pt>
                <c:pt idx="1881">
                  <c:v>607.35973999999999</c:v>
                </c:pt>
                <c:pt idx="1882">
                  <c:v>607.59020999999996</c:v>
                </c:pt>
                <c:pt idx="1883">
                  <c:v>607.82068000000004</c:v>
                </c:pt>
                <c:pt idx="1884">
                  <c:v>608.05120999999997</c:v>
                </c:pt>
                <c:pt idx="1885">
                  <c:v>608.28168000000005</c:v>
                </c:pt>
                <c:pt idx="1886">
                  <c:v>608.51220999999998</c:v>
                </c:pt>
                <c:pt idx="1887">
                  <c:v>608.74267999999995</c:v>
                </c:pt>
                <c:pt idx="1888">
                  <c:v>608.97326999999996</c:v>
                </c:pt>
                <c:pt idx="1889">
                  <c:v>609.2038</c:v>
                </c:pt>
                <c:pt idx="1890">
                  <c:v>609.43433000000005</c:v>
                </c:pt>
                <c:pt idx="1891">
                  <c:v>609.66492000000005</c:v>
                </c:pt>
                <c:pt idx="1892">
                  <c:v>609.89544999999998</c:v>
                </c:pt>
                <c:pt idx="1893">
                  <c:v>610.12603999999999</c:v>
                </c:pt>
                <c:pt idx="1894">
                  <c:v>610.35663</c:v>
                </c:pt>
                <c:pt idx="1895">
                  <c:v>610.58727999999996</c:v>
                </c:pt>
                <c:pt idx="1896">
                  <c:v>610.81786999999997</c:v>
                </c:pt>
                <c:pt idx="1897">
                  <c:v>611.04852000000005</c:v>
                </c:pt>
                <c:pt idx="1898">
                  <c:v>611.27917000000002</c:v>
                </c:pt>
                <c:pt idx="1899">
                  <c:v>611.50982999999997</c:v>
                </c:pt>
                <c:pt idx="1900">
                  <c:v>611.74048000000005</c:v>
                </c:pt>
                <c:pt idx="1901">
                  <c:v>611.97113000000002</c:v>
                </c:pt>
                <c:pt idx="1902">
                  <c:v>612.20183999999995</c:v>
                </c:pt>
                <c:pt idx="1903">
                  <c:v>612.43255999999997</c:v>
                </c:pt>
                <c:pt idx="1904">
                  <c:v>612.66321000000005</c:v>
                </c:pt>
                <c:pt idx="1905">
                  <c:v>612.89398000000006</c:v>
                </c:pt>
                <c:pt idx="1906">
                  <c:v>613.12468999999999</c:v>
                </c:pt>
                <c:pt idx="1907">
                  <c:v>613.35541000000001</c:v>
                </c:pt>
                <c:pt idx="1908">
                  <c:v>613.58618000000001</c:v>
                </c:pt>
                <c:pt idx="1909">
                  <c:v>613.81695999999999</c:v>
                </c:pt>
                <c:pt idx="1910">
                  <c:v>614.04773</c:v>
                </c:pt>
                <c:pt idx="1911">
                  <c:v>614.27850000000001</c:v>
                </c:pt>
                <c:pt idx="1912">
                  <c:v>614.50927999999999</c:v>
                </c:pt>
                <c:pt idx="1913">
                  <c:v>614.74010999999996</c:v>
                </c:pt>
                <c:pt idx="1914">
                  <c:v>614.97095000000002</c:v>
                </c:pt>
                <c:pt idx="1915">
                  <c:v>615.20177999999999</c:v>
                </c:pt>
                <c:pt idx="1916">
                  <c:v>615.43262000000004</c:v>
                </c:pt>
                <c:pt idx="1917">
                  <c:v>615.66345000000001</c:v>
                </c:pt>
                <c:pt idx="1918">
                  <c:v>615.89428999999996</c:v>
                </c:pt>
                <c:pt idx="1919">
                  <c:v>616.12518</c:v>
                </c:pt>
                <c:pt idx="1920">
                  <c:v>616.35608000000002</c:v>
                </c:pt>
                <c:pt idx="1921">
                  <c:v>616.58698000000004</c:v>
                </c:pt>
                <c:pt idx="1922">
                  <c:v>616.81786999999997</c:v>
                </c:pt>
                <c:pt idx="1923">
                  <c:v>617.04876999999999</c:v>
                </c:pt>
                <c:pt idx="1924">
                  <c:v>617.27972</c:v>
                </c:pt>
                <c:pt idx="1925">
                  <c:v>617.51067999999998</c:v>
                </c:pt>
                <c:pt idx="1926">
                  <c:v>617.74163999999996</c:v>
                </c:pt>
                <c:pt idx="1927">
                  <c:v>617.97260000000006</c:v>
                </c:pt>
                <c:pt idx="1928">
                  <c:v>618.20354999999995</c:v>
                </c:pt>
                <c:pt idx="1929">
                  <c:v>618.43457000000001</c:v>
                </c:pt>
                <c:pt idx="1930">
                  <c:v>618.66552999999999</c:v>
                </c:pt>
                <c:pt idx="1931">
                  <c:v>618.89655000000005</c:v>
                </c:pt>
                <c:pt idx="1932">
                  <c:v>619.12756000000002</c:v>
                </c:pt>
                <c:pt idx="1933">
                  <c:v>619.35857999999996</c:v>
                </c:pt>
                <c:pt idx="1934">
                  <c:v>619.58960000000002</c:v>
                </c:pt>
                <c:pt idx="1935">
                  <c:v>619.82068000000004</c:v>
                </c:pt>
                <c:pt idx="1936">
                  <c:v>620.05175999999994</c:v>
                </c:pt>
                <c:pt idx="1937">
                  <c:v>620.28283999999996</c:v>
                </c:pt>
                <c:pt idx="1938">
                  <c:v>620.51391999999998</c:v>
                </c:pt>
                <c:pt idx="1939">
                  <c:v>620.745</c:v>
                </c:pt>
                <c:pt idx="1940">
                  <c:v>620.97607000000005</c:v>
                </c:pt>
                <c:pt idx="1941">
                  <c:v>621.20721000000003</c:v>
                </c:pt>
                <c:pt idx="1942">
                  <c:v>621.43835000000001</c:v>
                </c:pt>
                <c:pt idx="1943">
                  <c:v>621.66949</c:v>
                </c:pt>
                <c:pt idx="1944">
                  <c:v>621.90062999999998</c:v>
                </c:pt>
                <c:pt idx="1945">
                  <c:v>622.13176999999996</c:v>
                </c:pt>
                <c:pt idx="1946">
                  <c:v>622.36297999999999</c:v>
                </c:pt>
                <c:pt idx="1947">
                  <c:v>622.59418000000005</c:v>
                </c:pt>
                <c:pt idx="1948">
                  <c:v>622.82532000000003</c:v>
                </c:pt>
                <c:pt idx="1949">
                  <c:v>623.05658000000005</c:v>
                </c:pt>
                <c:pt idx="1950">
                  <c:v>623.28778</c:v>
                </c:pt>
                <c:pt idx="1951">
                  <c:v>623.51898000000006</c:v>
                </c:pt>
                <c:pt idx="1952">
                  <c:v>623.75023999999996</c:v>
                </c:pt>
                <c:pt idx="1953">
                  <c:v>623.98150999999996</c:v>
                </c:pt>
                <c:pt idx="1954">
                  <c:v>624.21276999999998</c:v>
                </c:pt>
                <c:pt idx="1955">
                  <c:v>624.44403</c:v>
                </c:pt>
                <c:pt idx="1956">
                  <c:v>624.67529000000002</c:v>
                </c:pt>
                <c:pt idx="1957">
                  <c:v>624.90661999999998</c:v>
                </c:pt>
                <c:pt idx="1958">
                  <c:v>625.13788</c:v>
                </c:pt>
                <c:pt idx="1959">
                  <c:v>625.36919999999998</c:v>
                </c:pt>
                <c:pt idx="1960">
                  <c:v>625.60051999999996</c:v>
                </c:pt>
                <c:pt idx="1961">
                  <c:v>625.83185000000003</c:v>
                </c:pt>
                <c:pt idx="1962">
                  <c:v>626.06322999999998</c:v>
                </c:pt>
                <c:pt idx="1963">
                  <c:v>626.29456000000005</c:v>
                </c:pt>
                <c:pt idx="1964">
                  <c:v>626.52593999999999</c:v>
                </c:pt>
                <c:pt idx="1965">
                  <c:v>626.75732000000005</c:v>
                </c:pt>
                <c:pt idx="1966">
                  <c:v>626.98870999999997</c:v>
                </c:pt>
                <c:pt idx="1967">
                  <c:v>627.22014999999999</c:v>
                </c:pt>
                <c:pt idx="1968">
                  <c:v>627.45154000000002</c:v>
                </c:pt>
                <c:pt idx="1969">
                  <c:v>627.68298000000004</c:v>
                </c:pt>
                <c:pt idx="1970">
                  <c:v>627.91443000000004</c:v>
                </c:pt>
                <c:pt idx="1971">
                  <c:v>628.14586999999995</c:v>
                </c:pt>
                <c:pt idx="1972">
                  <c:v>628.37732000000005</c:v>
                </c:pt>
                <c:pt idx="1973">
                  <c:v>628.60875999999996</c:v>
                </c:pt>
                <c:pt idx="1974">
                  <c:v>628.84027000000003</c:v>
                </c:pt>
                <c:pt idx="1975">
                  <c:v>629.07172000000003</c:v>
                </c:pt>
                <c:pt idx="1976">
                  <c:v>629.30322000000001</c:v>
                </c:pt>
                <c:pt idx="1977">
                  <c:v>629.53479000000004</c:v>
                </c:pt>
                <c:pt idx="1978">
                  <c:v>629.7663</c:v>
                </c:pt>
                <c:pt idx="1979">
                  <c:v>629.99779999999998</c:v>
                </c:pt>
                <c:pt idx="1980">
                  <c:v>630.22937000000002</c:v>
                </c:pt>
                <c:pt idx="1981">
                  <c:v>630.46094000000005</c:v>
                </c:pt>
                <c:pt idx="1982">
                  <c:v>630.6925</c:v>
                </c:pt>
                <c:pt idx="1983">
                  <c:v>630.92407000000003</c:v>
                </c:pt>
                <c:pt idx="1984">
                  <c:v>631.15563999999995</c:v>
                </c:pt>
                <c:pt idx="1985">
                  <c:v>631.38726999999994</c:v>
                </c:pt>
                <c:pt idx="1986">
                  <c:v>631.61890000000005</c:v>
                </c:pt>
                <c:pt idx="1987">
                  <c:v>631.85046</c:v>
                </c:pt>
                <c:pt idx="1988">
                  <c:v>632.08214999999996</c:v>
                </c:pt>
                <c:pt idx="1989">
                  <c:v>632.31377999999995</c:v>
                </c:pt>
                <c:pt idx="1990">
                  <c:v>632.54540999999995</c:v>
                </c:pt>
                <c:pt idx="1991">
                  <c:v>632.77710000000002</c:v>
                </c:pt>
                <c:pt idx="1992">
                  <c:v>633.00878999999998</c:v>
                </c:pt>
                <c:pt idx="1993">
                  <c:v>633.24048000000005</c:v>
                </c:pt>
                <c:pt idx="1994">
                  <c:v>633.47217000000001</c:v>
                </c:pt>
                <c:pt idx="1995">
                  <c:v>633.70385999999996</c:v>
                </c:pt>
                <c:pt idx="1996">
                  <c:v>633.93561</c:v>
                </c:pt>
                <c:pt idx="1997">
                  <c:v>634.16729999999995</c:v>
                </c:pt>
                <c:pt idx="1998">
                  <c:v>634.39904999999999</c:v>
                </c:pt>
                <c:pt idx="1999">
                  <c:v>634.63080000000002</c:v>
                </c:pt>
                <c:pt idx="2000">
                  <c:v>634.86255000000006</c:v>
                </c:pt>
                <c:pt idx="2001">
                  <c:v>635.09436000000005</c:v>
                </c:pt>
                <c:pt idx="2002">
                  <c:v>635.32610999999997</c:v>
                </c:pt>
                <c:pt idx="2003">
                  <c:v>635.55791999999997</c:v>
                </c:pt>
                <c:pt idx="2004">
                  <c:v>635.78972999999996</c:v>
                </c:pt>
                <c:pt idx="2005">
                  <c:v>636.02155000000005</c:v>
                </c:pt>
                <c:pt idx="2006">
                  <c:v>636.25342000000001</c:v>
                </c:pt>
                <c:pt idx="2007">
                  <c:v>636.48523</c:v>
                </c:pt>
                <c:pt idx="2008">
                  <c:v>636.71709999999996</c:v>
                </c:pt>
                <c:pt idx="2009">
                  <c:v>636.94897000000003</c:v>
                </c:pt>
                <c:pt idx="2010">
                  <c:v>637.18084999999996</c:v>
                </c:pt>
                <c:pt idx="2011">
                  <c:v>637.41272000000004</c:v>
                </c:pt>
                <c:pt idx="2012">
                  <c:v>637.64458999999999</c:v>
                </c:pt>
                <c:pt idx="2013">
                  <c:v>637.87653</c:v>
                </c:pt>
                <c:pt idx="2014">
                  <c:v>638.10839999999996</c:v>
                </c:pt>
                <c:pt idx="2015">
                  <c:v>638.34032999999999</c:v>
                </c:pt>
                <c:pt idx="2016">
                  <c:v>638.57227</c:v>
                </c:pt>
                <c:pt idx="2017">
                  <c:v>638.80426</c:v>
                </c:pt>
                <c:pt idx="2018">
                  <c:v>639.03619000000003</c:v>
                </c:pt>
                <c:pt idx="2019">
                  <c:v>639.26819</c:v>
                </c:pt>
                <c:pt idx="2020">
                  <c:v>639.50018</c:v>
                </c:pt>
                <c:pt idx="2021">
                  <c:v>639.73217999999997</c:v>
                </c:pt>
                <c:pt idx="2022">
                  <c:v>639.96416999999997</c:v>
                </c:pt>
                <c:pt idx="2023">
                  <c:v>640.19617000000005</c:v>
                </c:pt>
                <c:pt idx="2024">
                  <c:v>640.42822000000001</c:v>
                </c:pt>
                <c:pt idx="2025">
                  <c:v>640.66021999999998</c:v>
                </c:pt>
                <c:pt idx="2026">
                  <c:v>640.89227000000005</c:v>
                </c:pt>
                <c:pt idx="2027">
                  <c:v>641.12432999999999</c:v>
                </c:pt>
                <c:pt idx="2028">
                  <c:v>641.35637999999994</c:v>
                </c:pt>
                <c:pt idx="2029">
                  <c:v>641.58849999999995</c:v>
                </c:pt>
                <c:pt idx="2030">
                  <c:v>641.82056</c:v>
                </c:pt>
                <c:pt idx="2031">
                  <c:v>642.05267000000003</c:v>
                </c:pt>
                <c:pt idx="2032">
                  <c:v>642.28479000000004</c:v>
                </c:pt>
                <c:pt idx="2033">
                  <c:v>642.51691000000005</c:v>
                </c:pt>
                <c:pt idx="2034">
                  <c:v>642.74908000000005</c:v>
                </c:pt>
                <c:pt idx="2035">
                  <c:v>642.98119999999994</c:v>
                </c:pt>
                <c:pt idx="2036">
                  <c:v>643.21338000000003</c:v>
                </c:pt>
                <c:pt idx="2037">
                  <c:v>643.44556</c:v>
                </c:pt>
                <c:pt idx="2038">
                  <c:v>643.67773</c:v>
                </c:pt>
                <c:pt idx="2039">
                  <c:v>643.90990999999997</c:v>
                </c:pt>
                <c:pt idx="2040">
                  <c:v>644.14209000000005</c:v>
                </c:pt>
                <c:pt idx="2041">
                  <c:v>644.37432999999999</c:v>
                </c:pt>
                <c:pt idx="2042">
                  <c:v>644.60650999999996</c:v>
                </c:pt>
                <c:pt idx="2043">
                  <c:v>644.83875</c:v>
                </c:pt>
                <c:pt idx="2044">
                  <c:v>645.07097999999996</c:v>
                </c:pt>
                <c:pt idx="2045">
                  <c:v>645.30327999999997</c:v>
                </c:pt>
                <c:pt idx="2046">
                  <c:v>645.53552000000002</c:v>
                </c:pt>
                <c:pt idx="2047">
                  <c:v>645.76782000000003</c:v>
                </c:pt>
                <c:pt idx="2048">
                  <c:v>646.00012000000004</c:v>
                </c:pt>
                <c:pt idx="2049">
                  <c:v>646.23242000000005</c:v>
                </c:pt>
                <c:pt idx="2050">
                  <c:v>646.46472000000006</c:v>
                </c:pt>
                <c:pt idx="2051">
                  <c:v>646.69701999999995</c:v>
                </c:pt>
                <c:pt idx="2052">
                  <c:v>646.92931999999996</c:v>
                </c:pt>
                <c:pt idx="2053">
                  <c:v>647.16168000000005</c:v>
                </c:pt>
                <c:pt idx="2054">
                  <c:v>647.39404000000002</c:v>
                </c:pt>
                <c:pt idx="2055">
                  <c:v>647.62639999999999</c:v>
                </c:pt>
                <c:pt idx="2056">
                  <c:v>647.85875999999996</c:v>
                </c:pt>
                <c:pt idx="2057">
                  <c:v>648.09118999999998</c:v>
                </c:pt>
                <c:pt idx="2058">
                  <c:v>648.32354999999995</c:v>
                </c:pt>
                <c:pt idx="2059">
                  <c:v>648.55597</c:v>
                </c:pt>
                <c:pt idx="2060">
                  <c:v>648.78839000000005</c:v>
                </c:pt>
                <c:pt idx="2061">
                  <c:v>649.02080999999998</c:v>
                </c:pt>
                <c:pt idx="2062">
                  <c:v>649.25323000000003</c:v>
                </c:pt>
                <c:pt idx="2063">
                  <c:v>649.48572000000001</c:v>
                </c:pt>
                <c:pt idx="2064">
                  <c:v>649.71813999999995</c:v>
                </c:pt>
                <c:pt idx="2065">
                  <c:v>649.95061999999996</c:v>
                </c:pt>
                <c:pt idx="2066">
                  <c:v>650.18311000000006</c:v>
                </c:pt>
                <c:pt idx="2067">
                  <c:v>650.41558999999995</c:v>
                </c:pt>
                <c:pt idx="2068">
                  <c:v>650.64813000000004</c:v>
                </c:pt>
                <c:pt idx="2069">
                  <c:v>650.88062000000002</c:v>
                </c:pt>
                <c:pt idx="2070">
                  <c:v>651.11315999999999</c:v>
                </c:pt>
                <c:pt idx="2071">
                  <c:v>651.34569999999997</c:v>
                </c:pt>
                <c:pt idx="2072">
                  <c:v>651.57825000000003</c:v>
                </c:pt>
                <c:pt idx="2073">
                  <c:v>651.81079</c:v>
                </c:pt>
                <c:pt idx="2074">
                  <c:v>652.04333999999994</c:v>
                </c:pt>
                <c:pt idx="2075">
                  <c:v>652.27593999999999</c:v>
                </c:pt>
                <c:pt idx="2076">
                  <c:v>652.50854000000004</c:v>
                </c:pt>
                <c:pt idx="2077">
                  <c:v>652.74114999999995</c:v>
                </c:pt>
                <c:pt idx="2078">
                  <c:v>652.97375</c:v>
                </c:pt>
                <c:pt idx="2079">
                  <c:v>653.20636000000002</c:v>
                </c:pt>
                <c:pt idx="2080">
                  <c:v>653.43903</c:v>
                </c:pt>
                <c:pt idx="2081">
                  <c:v>653.67163000000005</c:v>
                </c:pt>
                <c:pt idx="2082">
                  <c:v>653.90430000000003</c:v>
                </c:pt>
                <c:pt idx="2083">
                  <c:v>654.13696000000004</c:v>
                </c:pt>
                <c:pt idx="2084">
                  <c:v>654.36963000000003</c:v>
                </c:pt>
                <c:pt idx="2085">
                  <c:v>654.60235999999998</c:v>
                </c:pt>
                <c:pt idx="2086">
                  <c:v>654.83501999999999</c:v>
                </c:pt>
                <c:pt idx="2087">
                  <c:v>655.06775000000005</c:v>
                </c:pt>
                <c:pt idx="2088">
                  <c:v>655.30047999999999</c:v>
                </c:pt>
                <c:pt idx="2089">
                  <c:v>655.53319999999997</c:v>
                </c:pt>
                <c:pt idx="2090">
                  <c:v>655.76593000000003</c:v>
                </c:pt>
                <c:pt idx="2091">
                  <c:v>655.99865999999997</c:v>
                </c:pt>
                <c:pt idx="2092">
                  <c:v>656.23145</c:v>
                </c:pt>
                <c:pt idx="2093">
                  <c:v>656.46423000000004</c:v>
                </c:pt>
                <c:pt idx="2094">
                  <c:v>656.69701999999995</c:v>
                </c:pt>
                <c:pt idx="2095">
                  <c:v>656.92980999999997</c:v>
                </c:pt>
                <c:pt idx="2096">
                  <c:v>657.1626</c:v>
                </c:pt>
                <c:pt idx="2097">
                  <c:v>657.39544999999998</c:v>
                </c:pt>
                <c:pt idx="2098">
                  <c:v>657.62823000000003</c:v>
                </c:pt>
                <c:pt idx="2099">
                  <c:v>657.86108000000002</c:v>
                </c:pt>
                <c:pt idx="2100">
                  <c:v>658.09393</c:v>
                </c:pt>
                <c:pt idx="2101">
                  <c:v>658.32677999999999</c:v>
                </c:pt>
                <c:pt idx="2102">
                  <c:v>658.55969000000005</c:v>
                </c:pt>
                <c:pt idx="2103">
                  <c:v>658.79254000000003</c:v>
                </c:pt>
                <c:pt idx="2104">
                  <c:v>659.02544999999998</c:v>
                </c:pt>
                <c:pt idx="2105">
                  <c:v>659.25836000000004</c:v>
                </c:pt>
                <c:pt idx="2106">
                  <c:v>659.49126999999999</c:v>
                </c:pt>
                <c:pt idx="2107">
                  <c:v>659.72418000000005</c:v>
                </c:pt>
                <c:pt idx="2108">
                  <c:v>659.95708999999999</c:v>
                </c:pt>
                <c:pt idx="2109">
                  <c:v>660.19006000000002</c:v>
                </c:pt>
                <c:pt idx="2110">
                  <c:v>660.42303000000004</c:v>
                </c:pt>
                <c:pt idx="2111">
                  <c:v>660.65601000000004</c:v>
                </c:pt>
                <c:pt idx="2112">
                  <c:v>660.88897999999995</c:v>
                </c:pt>
                <c:pt idx="2113">
                  <c:v>661.12194999999997</c:v>
                </c:pt>
                <c:pt idx="2114">
                  <c:v>661.35497999999995</c:v>
                </c:pt>
                <c:pt idx="2115">
                  <c:v>661.58794999999998</c:v>
                </c:pt>
                <c:pt idx="2116">
                  <c:v>661.82097999999996</c:v>
                </c:pt>
                <c:pt idx="2117">
                  <c:v>662.05402000000004</c:v>
                </c:pt>
                <c:pt idx="2118">
                  <c:v>662.28705000000002</c:v>
                </c:pt>
                <c:pt idx="2119">
                  <c:v>662.52013999999997</c:v>
                </c:pt>
                <c:pt idx="2120">
                  <c:v>662.75316999999995</c:v>
                </c:pt>
                <c:pt idx="2121">
                  <c:v>662.98626999999999</c:v>
                </c:pt>
                <c:pt idx="2122">
                  <c:v>663.21936000000005</c:v>
                </c:pt>
                <c:pt idx="2123">
                  <c:v>663.45245</c:v>
                </c:pt>
                <c:pt idx="2124">
                  <c:v>663.68555000000003</c:v>
                </c:pt>
                <c:pt idx="2125">
                  <c:v>663.91863999999998</c:v>
                </c:pt>
                <c:pt idx="2126">
                  <c:v>664.15179000000001</c:v>
                </c:pt>
                <c:pt idx="2127">
                  <c:v>664.38495</c:v>
                </c:pt>
                <c:pt idx="2128">
                  <c:v>664.61810000000003</c:v>
                </c:pt>
                <c:pt idx="2129">
                  <c:v>664.85126000000002</c:v>
                </c:pt>
                <c:pt idx="2130">
                  <c:v>665.08441000000005</c:v>
                </c:pt>
                <c:pt idx="2131">
                  <c:v>665.31757000000005</c:v>
                </c:pt>
                <c:pt idx="2132">
                  <c:v>665.55078000000003</c:v>
                </c:pt>
                <c:pt idx="2133">
                  <c:v>665.78399999999999</c:v>
                </c:pt>
                <c:pt idx="2134">
                  <c:v>666.01720999999998</c:v>
                </c:pt>
                <c:pt idx="2135">
                  <c:v>666.25043000000005</c:v>
                </c:pt>
                <c:pt idx="2136">
                  <c:v>666.48364000000004</c:v>
                </c:pt>
                <c:pt idx="2137">
                  <c:v>666.71691999999996</c:v>
                </c:pt>
                <c:pt idx="2138">
                  <c:v>666.95012999999994</c:v>
                </c:pt>
                <c:pt idx="2139">
                  <c:v>667.18340999999998</c:v>
                </c:pt>
                <c:pt idx="2140">
                  <c:v>667.41669000000002</c:v>
                </c:pt>
                <c:pt idx="2141">
                  <c:v>667.65002000000004</c:v>
                </c:pt>
                <c:pt idx="2142">
                  <c:v>667.88329999999996</c:v>
                </c:pt>
                <c:pt idx="2143">
                  <c:v>668.11658</c:v>
                </c:pt>
                <c:pt idx="2144">
                  <c:v>668.34991000000002</c:v>
                </c:pt>
                <c:pt idx="2145">
                  <c:v>668.58325000000002</c:v>
                </c:pt>
                <c:pt idx="2146">
                  <c:v>668.81659000000002</c:v>
                </c:pt>
                <c:pt idx="2147">
                  <c:v>669.04993000000002</c:v>
                </c:pt>
                <c:pt idx="2148">
                  <c:v>669.28332999999998</c:v>
                </c:pt>
                <c:pt idx="2149">
                  <c:v>669.51671999999996</c:v>
                </c:pt>
                <c:pt idx="2150">
                  <c:v>669.75005999999996</c:v>
                </c:pt>
                <c:pt idx="2151">
                  <c:v>669.98346000000004</c:v>
                </c:pt>
                <c:pt idx="2152">
                  <c:v>670.21686</c:v>
                </c:pt>
                <c:pt idx="2153">
                  <c:v>670.45032000000003</c:v>
                </c:pt>
                <c:pt idx="2154">
                  <c:v>670.68371999999999</c:v>
                </c:pt>
                <c:pt idx="2155">
                  <c:v>670.91718000000003</c:v>
                </c:pt>
                <c:pt idx="2156">
                  <c:v>671.15062999999998</c:v>
                </c:pt>
                <c:pt idx="2157">
                  <c:v>671.38409000000001</c:v>
                </c:pt>
                <c:pt idx="2158">
                  <c:v>671.61755000000005</c:v>
                </c:pt>
                <c:pt idx="2159">
                  <c:v>671.85100999999997</c:v>
                </c:pt>
                <c:pt idx="2160">
                  <c:v>672.08452999999997</c:v>
                </c:pt>
                <c:pt idx="2161">
                  <c:v>672.31804999999997</c:v>
                </c:pt>
                <c:pt idx="2162">
                  <c:v>672.55151000000001</c:v>
                </c:pt>
                <c:pt idx="2163">
                  <c:v>672.78503000000001</c:v>
                </c:pt>
                <c:pt idx="2164">
                  <c:v>673.01862000000006</c:v>
                </c:pt>
                <c:pt idx="2165">
                  <c:v>673.25214000000005</c:v>
                </c:pt>
                <c:pt idx="2166">
                  <c:v>673.48572000000001</c:v>
                </c:pt>
                <c:pt idx="2167">
                  <c:v>673.71924000000001</c:v>
                </c:pt>
                <c:pt idx="2168">
                  <c:v>673.95281999999997</c:v>
                </c:pt>
                <c:pt idx="2169">
                  <c:v>674.18640000000005</c:v>
                </c:pt>
                <c:pt idx="2170">
                  <c:v>674.42003999999997</c:v>
                </c:pt>
                <c:pt idx="2171">
                  <c:v>674.65363000000002</c:v>
                </c:pt>
                <c:pt idx="2172">
                  <c:v>674.88726999999994</c:v>
                </c:pt>
                <c:pt idx="2173">
                  <c:v>675.12090999999998</c:v>
                </c:pt>
                <c:pt idx="2174">
                  <c:v>675.35455000000002</c:v>
                </c:pt>
                <c:pt idx="2175">
                  <c:v>675.58820000000003</c:v>
                </c:pt>
                <c:pt idx="2176">
                  <c:v>675.82183999999995</c:v>
                </c:pt>
                <c:pt idx="2177">
                  <c:v>676.05553999999995</c:v>
                </c:pt>
                <c:pt idx="2178">
                  <c:v>676.28917999999999</c:v>
                </c:pt>
                <c:pt idx="2179">
                  <c:v>676.52288999999996</c:v>
                </c:pt>
                <c:pt idx="2180">
                  <c:v>676.75658999999996</c:v>
                </c:pt>
                <c:pt idx="2181">
                  <c:v>676.99030000000005</c:v>
                </c:pt>
                <c:pt idx="2182">
                  <c:v>677.22406000000001</c:v>
                </c:pt>
                <c:pt idx="2183">
                  <c:v>677.45776000000001</c:v>
                </c:pt>
                <c:pt idx="2184">
                  <c:v>677.69152999999994</c:v>
                </c:pt>
                <c:pt idx="2185">
                  <c:v>677.92529000000002</c:v>
                </c:pt>
                <c:pt idx="2186">
                  <c:v>678.15905999999995</c:v>
                </c:pt>
                <c:pt idx="2187">
                  <c:v>678.39282000000003</c:v>
                </c:pt>
                <c:pt idx="2188">
                  <c:v>678.62665000000004</c:v>
                </c:pt>
                <c:pt idx="2189">
                  <c:v>678.86041</c:v>
                </c:pt>
                <c:pt idx="2190">
                  <c:v>679.09424000000001</c:v>
                </c:pt>
                <c:pt idx="2191">
                  <c:v>679.32806000000005</c:v>
                </c:pt>
                <c:pt idx="2192">
                  <c:v>679.56188999999995</c:v>
                </c:pt>
                <c:pt idx="2193">
                  <c:v>679.79571999999996</c:v>
                </c:pt>
                <c:pt idx="2194">
                  <c:v>680.02959999999996</c:v>
                </c:pt>
                <c:pt idx="2195">
                  <c:v>680.26342999999997</c:v>
                </c:pt>
                <c:pt idx="2196">
                  <c:v>680.49730999999997</c:v>
                </c:pt>
                <c:pt idx="2197">
                  <c:v>680.73119999999994</c:v>
                </c:pt>
                <c:pt idx="2198">
                  <c:v>680.96509000000003</c:v>
                </c:pt>
                <c:pt idx="2199">
                  <c:v>681.19903999999997</c:v>
                </c:pt>
                <c:pt idx="2200">
                  <c:v>681.43291999999997</c:v>
                </c:pt>
                <c:pt idx="2201">
                  <c:v>681.66687000000002</c:v>
                </c:pt>
                <c:pt idx="2202">
                  <c:v>681.90081999999995</c:v>
                </c:pt>
                <c:pt idx="2203">
                  <c:v>682.13477</c:v>
                </c:pt>
                <c:pt idx="2204">
                  <c:v>682.36870999999996</c:v>
                </c:pt>
                <c:pt idx="2205">
                  <c:v>682.60266000000001</c:v>
                </c:pt>
                <c:pt idx="2206">
                  <c:v>682.83667000000003</c:v>
                </c:pt>
                <c:pt idx="2207">
                  <c:v>683.07068000000004</c:v>
                </c:pt>
                <c:pt idx="2208">
                  <c:v>683.30469000000005</c:v>
                </c:pt>
                <c:pt idx="2209">
                  <c:v>683.53869999999995</c:v>
                </c:pt>
                <c:pt idx="2210">
                  <c:v>683.77270999999996</c:v>
                </c:pt>
                <c:pt idx="2211">
                  <c:v>684.00671</c:v>
                </c:pt>
                <c:pt idx="2212">
                  <c:v>684.24077999999997</c:v>
                </c:pt>
                <c:pt idx="2213">
                  <c:v>684.47484999999995</c:v>
                </c:pt>
                <c:pt idx="2214">
                  <c:v>684.70892000000003</c:v>
                </c:pt>
                <c:pt idx="2215">
                  <c:v>684.94299000000001</c:v>
                </c:pt>
                <c:pt idx="2216">
                  <c:v>685.17705999999998</c:v>
                </c:pt>
                <c:pt idx="2217">
                  <c:v>685.41112999999996</c:v>
                </c:pt>
                <c:pt idx="2218">
                  <c:v>685.64526000000001</c:v>
                </c:pt>
                <c:pt idx="2219">
                  <c:v>685.87938999999994</c:v>
                </c:pt>
                <c:pt idx="2220">
                  <c:v>686.11352999999997</c:v>
                </c:pt>
                <c:pt idx="2221">
                  <c:v>686.34766000000002</c:v>
                </c:pt>
                <c:pt idx="2222">
                  <c:v>686.58178999999996</c:v>
                </c:pt>
                <c:pt idx="2223">
                  <c:v>686.81597999999997</c:v>
                </c:pt>
                <c:pt idx="2224">
                  <c:v>687.05011000000002</c:v>
                </c:pt>
                <c:pt idx="2225">
                  <c:v>687.28430000000003</c:v>
                </c:pt>
                <c:pt idx="2226">
                  <c:v>687.51849000000004</c:v>
                </c:pt>
                <c:pt idx="2227">
                  <c:v>687.75269000000003</c:v>
                </c:pt>
                <c:pt idx="2228">
                  <c:v>687.98694</c:v>
                </c:pt>
                <c:pt idx="2229">
                  <c:v>688.22113000000002</c:v>
                </c:pt>
                <c:pt idx="2230">
                  <c:v>688.45537999999999</c:v>
                </c:pt>
                <c:pt idx="2231">
                  <c:v>688.68964000000005</c:v>
                </c:pt>
                <c:pt idx="2232">
                  <c:v>688.92389000000003</c:v>
                </c:pt>
                <c:pt idx="2233">
                  <c:v>689.15814</c:v>
                </c:pt>
                <c:pt idx="2234">
                  <c:v>689.39246000000003</c:v>
                </c:pt>
                <c:pt idx="2235">
                  <c:v>689.62671</c:v>
                </c:pt>
                <c:pt idx="2236">
                  <c:v>689.86102000000005</c:v>
                </c:pt>
                <c:pt idx="2237">
                  <c:v>690.09533999999996</c:v>
                </c:pt>
                <c:pt idx="2238">
                  <c:v>690.32965000000002</c:v>
                </c:pt>
                <c:pt idx="2239">
                  <c:v>690.56395999999995</c:v>
                </c:pt>
                <c:pt idx="2240">
                  <c:v>690.79834000000005</c:v>
                </c:pt>
                <c:pt idx="2241">
                  <c:v>691.03264999999999</c:v>
                </c:pt>
                <c:pt idx="2242">
                  <c:v>691.26702999999998</c:v>
                </c:pt>
                <c:pt idx="2243">
                  <c:v>691.50139999999999</c:v>
                </c:pt>
                <c:pt idx="2244">
                  <c:v>691.73577999999998</c:v>
                </c:pt>
                <c:pt idx="2245">
                  <c:v>691.97014999999999</c:v>
                </c:pt>
                <c:pt idx="2246">
                  <c:v>692.20459000000005</c:v>
                </c:pt>
                <c:pt idx="2247">
                  <c:v>692.43895999999995</c:v>
                </c:pt>
                <c:pt idx="2248">
                  <c:v>692.67340000000002</c:v>
                </c:pt>
                <c:pt idx="2249">
                  <c:v>692.90783999999996</c:v>
                </c:pt>
                <c:pt idx="2250">
                  <c:v>693.14227000000005</c:v>
                </c:pt>
                <c:pt idx="2251">
                  <c:v>693.37676999999996</c:v>
                </c:pt>
                <c:pt idx="2252">
                  <c:v>693.61121000000003</c:v>
                </c:pt>
                <c:pt idx="2253">
                  <c:v>693.84569999999997</c:v>
                </c:pt>
                <c:pt idx="2254">
                  <c:v>694.08019999999999</c:v>
                </c:pt>
                <c:pt idx="2255">
                  <c:v>694.31470000000002</c:v>
                </c:pt>
                <c:pt idx="2256">
                  <c:v>694.54918999999995</c:v>
                </c:pt>
                <c:pt idx="2257">
                  <c:v>694.78368999999998</c:v>
                </c:pt>
                <c:pt idx="2258">
                  <c:v>695.01824999999997</c:v>
                </c:pt>
                <c:pt idx="2259">
                  <c:v>695.25280999999995</c:v>
                </c:pt>
                <c:pt idx="2260">
                  <c:v>695.4873</c:v>
                </c:pt>
                <c:pt idx="2261">
                  <c:v>695.72191999999995</c:v>
                </c:pt>
                <c:pt idx="2262">
                  <c:v>695.95648000000006</c:v>
                </c:pt>
                <c:pt idx="2263">
                  <c:v>696.19104000000004</c:v>
                </c:pt>
                <c:pt idx="2264">
                  <c:v>696.42565999999999</c:v>
                </c:pt>
                <c:pt idx="2265">
                  <c:v>696.66021999999998</c:v>
                </c:pt>
                <c:pt idx="2266">
                  <c:v>696.89484000000004</c:v>
                </c:pt>
                <c:pt idx="2267">
                  <c:v>697.12945999999999</c:v>
                </c:pt>
                <c:pt idx="2268">
                  <c:v>697.36414000000002</c:v>
                </c:pt>
                <c:pt idx="2269">
                  <c:v>697.59875</c:v>
                </c:pt>
                <c:pt idx="2270">
                  <c:v>697.83344</c:v>
                </c:pt>
                <c:pt idx="2271">
                  <c:v>698.06812000000002</c:v>
                </c:pt>
                <c:pt idx="2272">
                  <c:v>698.30273</c:v>
                </c:pt>
                <c:pt idx="2273">
                  <c:v>698.53747999999996</c:v>
                </c:pt>
                <c:pt idx="2274">
                  <c:v>698.77215999999999</c:v>
                </c:pt>
                <c:pt idx="2275">
                  <c:v>699.00684000000001</c:v>
                </c:pt>
                <c:pt idx="2276">
                  <c:v>699.24158</c:v>
                </c:pt>
                <c:pt idx="2277">
                  <c:v>699.47631999999999</c:v>
                </c:pt>
                <c:pt idx="2278">
                  <c:v>699.71105999999997</c:v>
                </c:pt>
                <c:pt idx="2279">
                  <c:v>699.94579999999996</c:v>
                </c:pt>
                <c:pt idx="2280">
                  <c:v>700.18053999999995</c:v>
                </c:pt>
                <c:pt idx="2281">
                  <c:v>700.41534000000001</c:v>
                </c:pt>
                <c:pt idx="2282">
                  <c:v>700.65008999999998</c:v>
                </c:pt>
                <c:pt idx="2283">
                  <c:v>700.88489000000004</c:v>
                </c:pt>
                <c:pt idx="2284">
                  <c:v>701.11968999999999</c:v>
                </c:pt>
                <c:pt idx="2285">
                  <c:v>701.35449000000006</c:v>
                </c:pt>
                <c:pt idx="2286">
                  <c:v>701.58936000000006</c:v>
                </c:pt>
                <c:pt idx="2287">
                  <c:v>701.82416000000001</c:v>
                </c:pt>
                <c:pt idx="2288">
                  <c:v>702.05902000000003</c:v>
                </c:pt>
                <c:pt idx="2289">
                  <c:v>702.29387999999994</c:v>
                </c:pt>
                <c:pt idx="2290">
                  <c:v>702.52874999999995</c:v>
                </c:pt>
                <c:pt idx="2291">
                  <c:v>702.76360999999997</c:v>
                </c:pt>
                <c:pt idx="2292">
                  <c:v>702.99847</c:v>
                </c:pt>
                <c:pt idx="2293">
                  <c:v>703.23339999999996</c:v>
                </c:pt>
                <c:pt idx="2294">
                  <c:v>703.46831999999995</c:v>
                </c:pt>
                <c:pt idx="2295">
                  <c:v>703.70325000000003</c:v>
                </c:pt>
                <c:pt idx="2296">
                  <c:v>703.93817000000001</c:v>
                </c:pt>
                <c:pt idx="2297">
                  <c:v>704.17309999999998</c:v>
                </c:pt>
                <c:pt idx="2298">
                  <c:v>704.40801999999996</c:v>
                </c:pt>
                <c:pt idx="2299">
                  <c:v>704.64301</c:v>
                </c:pt>
                <c:pt idx="2300">
                  <c:v>704.87798999999995</c:v>
                </c:pt>
                <c:pt idx="2301">
                  <c:v>705.11297999999999</c:v>
                </c:pt>
                <c:pt idx="2302">
                  <c:v>705.34795999999994</c:v>
                </c:pt>
                <c:pt idx="2303">
                  <c:v>705.58294999999998</c:v>
                </c:pt>
                <c:pt idx="2304">
                  <c:v>705.81793000000005</c:v>
                </c:pt>
                <c:pt idx="2305">
                  <c:v>706.05298000000005</c:v>
                </c:pt>
                <c:pt idx="2306">
                  <c:v>706.28801999999996</c:v>
                </c:pt>
                <c:pt idx="2307">
                  <c:v>706.52306999999996</c:v>
                </c:pt>
                <c:pt idx="2308">
                  <c:v>706.75811999999996</c:v>
                </c:pt>
                <c:pt idx="2309">
                  <c:v>706.99315999999999</c:v>
                </c:pt>
                <c:pt idx="2310">
                  <c:v>707.22826999999995</c:v>
                </c:pt>
                <c:pt idx="2311">
                  <c:v>707.46331999999995</c:v>
                </c:pt>
                <c:pt idx="2312">
                  <c:v>707.69843000000003</c:v>
                </c:pt>
                <c:pt idx="2313">
                  <c:v>707.93353000000002</c:v>
                </c:pt>
                <c:pt idx="2314">
                  <c:v>708.16863999999998</c:v>
                </c:pt>
                <c:pt idx="2315">
                  <c:v>708.40374999999995</c:v>
                </c:pt>
                <c:pt idx="2316">
                  <c:v>708.63891999999998</c:v>
                </c:pt>
                <c:pt idx="2317">
                  <c:v>708.87408000000005</c:v>
                </c:pt>
                <c:pt idx="2318">
                  <c:v>709.10919000000001</c:v>
                </c:pt>
                <c:pt idx="2319">
                  <c:v>709.34436000000005</c:v>
                </c:pt>
                <c:pt idx="2320">
                  <c:v>709.57952999999998</c:v>
                </c:pt>
                <c:pt idx="2321">
                  <c:v>709.81475999999998</c:v>
                </c:pt>
                <c:pt idx="2322">
                  <c:v>710.04993000000002</c:v>
                </c:pt>
                <c:pt idx="2323">
                  <c:v>710.28516000000002</c:v>
                </c:pt>
                <c:pt idx="2324">
                  <c:v>710.52039000000002</c:v>
                </c:pt>
                <c:pt idx="2325">
                  <c:v>710.75562000000002</c:v>
                </c:pt>
                <c:pt idx="2326">
                  <c:v>710.99084000000005</c:v>
                </c:pt>
                <c:pt idx="2327">
                  <c:v>711.22607000000005</c:v>
                </c:pt>
                <c:pt idx="2328">
                  <c:v>711.46136000000001</c:v>
                </c:pt>
                <c:pt idx="2329">
                  <c:v>711.69665999999995</c:v>
                </c:pt>
                <c:pt idx="2330">
                  <c:v>711.93195000000003</c:v>
                </c:pt>
                <c:pt idx="2331">
                  <c:v>712.16723999999999</c:v>
                </c:pt>
                <c:pt idx="2332">
                  <c:v>712.40252999999996</c:v>
                </c:pt>
                <c:pt idx="2333">
                  <c:v>712.63782000000003</c:v>
                </c:pt>
                <c:pt idx="2334">
                  <c:v>712.87316999999996</c:v>
                </c:pt>
                <c:pt idx="2335">
                  <c:v>713.10846000000004</c:v>
                </c:pt>
                <c:pt idx="2336">
                  <c:v>713.34380999999996</c:v>
                </c:pt>
                <c:pt idx="2337">
                  <c:v>713.57916</c:v>
                </c:pt>
                <c:pt idx="2338">
                  <c:v>713.81457999999998</c:v>
                </c:pt>
                <c:pt idx="2339">
                  <c:v>714.04993000000002</c:v>
                </c:pt>
                <c:pt idx="2340">
                  <c:v>714.28534000000002</c:v>
                </c:pt>
                <c:pt idx="2341">
                  <c:v>714.52068999999995</c:v>
                </c:pt>
                <c:pt idx="2342">
                  <c:v>714.75609999999995</c:v>
                </c:pt>
                <c:pt idx="2343">
                  <c:v>714.99152000000004</c:v>
                </c:pt>
                <c:pt idx="2344">
                  <c:v>715.22699</c:v>
                </c:pt>
                <c:pt idx="2345">
                  <c:v>715.4624</c:v>
                </c:pt>
                <c:pt idx="2346">
                  <c:v>715.69788000000005</c:v>
                </c:pt>
                <c:pt idx="2347">
                  <c:v>715.93329000000006</c:v>
                </c:pt>
                <c:pt idx="2348">
                  <c:v>716.16876000000002</c:v>
                </c:pt>
                <c:pt idx="2349">
                  <c:v>716.40423999999996</c:v>
                </c:pt>
                <c:pt idx="2350">
                  <c:v>716.63977</c:v>
                </c:pt>
                <c:pt idx="2351">
                  <c:v>716.87523999999996</c:v>
                </c:pt>
                <c:pt idx="2352">
                  <c:v>717.11077999999998</c:v>
                </c:pt>
                <c:pt idx="2353">
                  <c:v>717.34625000000005</c:v>
                </c:pt>
                <c:pt idx="2354">
                  <c:v>717.58178999999996</c:v>
                </c:pt>
                <c:pt idx="2355">
                  <c:v>717.81737999999996</c:v>
                </c:pt>
                <c:pt idx="2356">
                  <c:v>718.05291999999997</c:v>
                </c:pt>
                <c:pt idx="2357">
                  <c:v>718.28845000000001</c:v>
                </c:pt>
                <c:pt idx="2358">
                  <c:v>718.52404999999999</c:v>
                </c:pt>
                <c:pt idx="2359">
                  <c:v>718.75963999999999</c:v>
                </c:pt>
                <c:pt idx="2360">
                  <c:v>718.99523999999997</c:v>
                </c:pt>
                <c:pt idx="2361">
                  <c:v>719.23083999999994</c:v>
                </c:pt>
                <c:pt idx="2362">
                  <c:v>719.46642999999995</c:v>
                </c:pt>
                <c:pt idx="2363">
                  <c:v>719.70209</c:v>
                </c:pt>
                <c:pt idx="2364">
                  <c:v>719.93768</c:v>
                </c:pt>
                <c:pt idx="2365">
                  <c:v>720.17334000000005</c:v>
                </c:pt>
                <c:pt idx="2366">
                  <c:v>720.40899999999999</c:v>
                </c:pt>
                <c:pt idx="2367">
                  <c:v>720.64464999999996</c:v>
                </c:pt>
                <c:pt idx="2368">
                  <c:v>720.88031000000001</c:v>
                </c:pt>
                <c:pt idx="2369">
                  <c:v>721.11603000000002</c:v>
                </c:pt>
                <c:pt idx="2370">
                  <c:v>721.35175000000004</c:v>
                </c:pt>
                <c:pt idx="2371">
                  <c:v>721.5874</c:v>
                </c:pt>
                <c:pt idx="2372">
                  <c:v>721.82312000000002</c:v>
                </c:pt>
                <c:pt idx="2373">
                  <c:v>722.05889999999999</c:v>
                </c:pt>
                <c:pt idx="2374">
                  <c:v>722.29462000000001</c:v>
                </c:pt>
                <c:pt idx="2375">
                  <c:v>722.53033000000005</c:v>
                </c:pt>
                <c:pt idx="2376">
                  <c:v>722.76611000000003</c:v>
                </c:pt>
                <c:pt idx="2377">
                  <c:v>723.00189</c:v>
                </c:pt>
                <c:pt idx="2378">
                  <c:v>723.23766999999998</c:v>
                </c:pt>
                <c:pt idx="2379">
                  <c:v>723.47344999999996</c:v>
                </c:pt>
                <c:pt idx="2380">
                  <c:v>723.70929000000001</c:v>
                </c:pt>
                <c:pt idx="2381">
                  <c:v>723.94506999999999</c:v>
                </c:pt>
                <c:pt idx="2382">
                  <c:v>724.18091000000004</c:v>
                </c:pt>
                <c:pt idx="2383">
                  <c:v>724.41674999999998</c:v>
                </c:pt>
                <c:pt idx="2384">
                  <c:v>724.65259000000003</c:v>
                </c:pt>
                <c:pt idx="2385">
                  <c:v>724.88842999999997</c:v>
                </c:pt>
                <c:pt idx="2386">
                  <c:v>725.12427000000002</c:v>
                </c:pt>
                <c:pt idx="2387">
                  <c:v>725.36017000000004</c:v>
                </c:pt>
                <c:pt idx="2388">
                  <c:v>725.59600999999998</c:v>
                </c:pt>
                <c:pt idx="2389">
                  <c:v>725.83190999999999</c:v>
                </c:pt>
                <c:pt idx="2390">
                  <c:v>726.06781000000001</c:v>
                </c:pt>
                <c:pt idx="2391">
                  <c:v>726.30376999999999</c:v>
                </c:pt>
                <c:pt idx="2392">
                  <c:v>726.53967</c:v>
                </c:pt>
                <c:pt idx="2393">
                  <c:v>726.77557000000002</c:v>
                </c:pt>
                <c:pt idx="2394">
                  <c:v>727.01153999999997</c:v>
                </c:pt>
                <c:pt idx="2395">
                  <c:v>727.24749999999995</c:v>
                </c:pt>
                <c:pt idx="2396">
                  <c:v>727.48346000000004</c:v>
                </c:pt>
                <c:pt idx="2397">
                  <c:v>727.71942000000001</c:v>
                </c:pt>
                <c:pt idx="2398">
                  <c:v>727.95543999999995</c:v>
                </c:pt>
                <c:pt idx="2399">
                  <c:v>728.19141000000002</c:v>
                </c:pt>
                <c:pt idx="2400">
                  <c:v>728.42742999999996</c:v>
                </c:pt>
                <c:pt idx="2401">
                  <c:v>728.66345000000001</c:v>
                </c:pt>
                <c:pt idx="2402">
                  <c:v>728.89948000000004</c:v>
                </c:pt>
                <c:pt idx="2403">
                  <c:v>729.13549999999998</c:v>
                </c:pt>
                <c:pt idx="2404">
                  <c:v>729.37157999999999</c:v>
                </c:pt>
                <c:pt idx="2405">
                  <c:v>729.60761000000002</c:v>
                </c:pt>
                <c:pt idx="2406">
                  <c:v>729.84369000000004</c:v>
                </c:pt>
                <c:pt idx="2407">
                  <c:v>730.07977000000005</c:v>
                </c:pt>
                <c:pt idx="2408">
                  <c:v>730.31586000000004</c:v>
                </c:pt>
                <c:pt idx="2409">
                  <c:v>730.55193999999995</c:v>
                </c:pt>
                <c:pt idx="2410">
                  <c:v>730.78809000000001</c:v>
                </c:pt>
                <c:pt idx="2411">
                  <c:v>731.02417000000003</c:v>
                </c:pt>
                <c:pt idx="2412">
                  <c:v>731.26031</c:v>
                </c:pt>
                <c:pt idx="2413">
                  <c:v>731.49645999999996</c:v>
                </c:pt>
                <c:pt idx="2414">
                  <c:v>731.73261000000002</c:v>
                </c:pt>
                <c:pt idx="2415">
                  <c:v>731.96875</c:v>
                </c:pt>
                <c:pt idx="2416">
                  <c:v>732.20496000000003</c:v>
                </c:pt>
                <c:pt idx="2417">
                  <c:v>732.44110000000001</c:v>
                </c:pt>
                <c:pt idx="2418">
                  <c:v>732.67731000000003</c:v>
                </c:pt>
                <c:pt idx="2419">
                  <c:v>732.91350999999997</c:v>
                </c:pt>
                <c:pt idx="2420">
                  <c:v>733.14972</c:v>
                </c:pt>
                <c:pt idx="2421">
                  <c:v>733.38593000000003</c:v>
                </c:pt>
                <c:pt idx="2422">
                  <c:v>733.62219000000005</c:v>
                </c:pt>
                <c:pt idx="2423">
                  <c:v>733.85839999999996</c:v>
                </c:pt>
                <c:pt idx="2424">
                  <c:v>734.09466999999995</c:v>
                </c:pt>
                <c:pt idx="2425">
                  <c:v>734.33092999999997</c:v>
                </c:pt>
                <c:pt idx="2426">
                  <c:v>734.56719999999996</c:v>
                </c:pt>
                <c:pt idx="2427">
                  <c:v>734.80346999999995</c:v>
                </c:pt>
                <c:pt idx="2428">
                  <c:v>735.03979000000004</c:v>
                </c:pt>
                <c:pt idx="2429">
                  <c:v>735.27606000000003</c:v>
                </c:pt>
                <c:pt idx="2430">
                  <c:v>735.51238999999998</c:v>
                </c:pt>
                <c:pt idx="2431">
                  <c:v>735.74872000000005</c:v>
                </c:pt>
                <c:pt idx="2432">
                  <c:v>735.98505</c:v>
                </c:pt>
                <c:pt idx="2433">
                  <c:v>736.22136999999998</c:v>
                </c:pt>
                <c:pt idx="2434">
                  <c:v>736.45776000000001</c:v>
                </c:pt>
                <c:pt idx="2435">
                  <c:v>736.69408999999996</c:v>
                </c:pt>
                <c:pt idx="2436">
                  <c:v>736.93047999999999</c:v>
                </c:pt>
                <c:pt idx="2437">
                  <c:v>737.16687000000002</c:v>
                </c:pt>
                <c:pt idx="2438">
                  <c:v>737.40326000000005</c:v>
                </c:pt>
                <c:pt idx="2439">
                  <c:v>737.63964999999996</c:v>
                </c:pt>
                <c:pt idx="2440">
                  <c:v>737.87609999999995</c:v>
                </c:pt>
                <c:pt idx="2441">
                  <c:v>738.11255000000006</c:v>
                </c:pt>
                <c:pt idx="2442">
                  <c:v>738.34893999999997</c:v>
                </c:pt>
                <c:pt idx="2443">
                  <c:v>738.58538999999996</c:v>
                </c:pt>
                <c:pt idx="2444">
                  <c:v>738.82183999999995</c:v>
                </c:pt>
                <c:pt idx="2445">
                  <c:v>739.05835000000002</c:v>
                </c:pt>
                <c:pt idx="2446">
                  <c:v>739.29480000000001</c:v>
                </c:pt>
                <c:pt idx="2447">
                  <c:v>739.53130999999996</c:v>
                </c:pt>
                <c:pt idx="2448">
                  <c:v>739.76775999999995</c:v>
                </c:pt>
                <c:pt idx="2449">
                  <c:v>740.00427000000002</c:v>
                </c:pt>
                <c:pt idx="2450">
                  <c:v>740.24084000000005</c:v>
                </c:pt>
                <c:pt idx="2451">
                  <c:v>740.47735999999998</c:v>
                </c:pt>
                <c:pt idx="2452">
                  <c:v>740.71387000000004</c:v>
                </c:pt>
                <c:pt idx="2453">
                  <c:v>740.95043999999996</c:v>
                </c:pt>
                <c:pt idx="2454">
                  <c:v>741.18700999999999</c:v>
                </c:pt>
                <c:pt idx="2455">
                  <c:v>741.42358000000002</c:v>
                </c:pt>
                <c:pt idx="2456">
                  <c:v>741.66016000000002</c:v>
                </c:pt>
                <c:pt idx="2457">
                  <c:v>741.89673000000005</c:v>
                </c:pt>
                <c:pt idx="2458">
                  <c:v>742.13336000000004</c:v>
                </c:pt>
                <c:pt idx="2459">
                  <c:v>742.36992999999995</c:v>
                </c:pt>
                <c:pt idx="2460">
                  <c:v>742.60657000000003</c:v>
                </c:pt>
                <c:pt idx="2461">
                  <c:v>742.84320000000002</c:v>
                </c:pt>
                <c:pt idx="2462">
                  <c:v>743.07983000000002</c:v>
                </c:pt>
                <c:pt idx="2463">
                  <c:v>743.31646999999998</c:v>
                </c:pt>
                <c:pt idx="2464">
                  <c:v>743.55316000000005</c:v>
                </c:pt>
                <c:pt idx="2465">
                  <c:v>743.78979000000004</c:v>
                </c:pt>
                <c:pt idx="2466">
                  <c:v>744.02648999999997</c:v>
                </c:pt>
                <c:pt idx="2467">
                  <c:v>744.26318000000003</c:v>
                </c:pt>
                <c:pt idx="2468">
                  <c:v>744.49987999999996</c:v>
                </c:pt>
                <c:pt idx="2469">
                  <c:v>744.73662999999999</c:v>
                </c:pt>
                <c:pt idx="2470">
                  <c:v>744.97333000000003</c:v>
                </c:pt>
                <c:pt idx="2471">
                  <c:v>745.21007999999995</c:v>
                </c:pt>
                <c:pt idx="2472">
                  <c:v>745.44677999999999</c:v>
                </c:pt>
                <c:pt idx="2473">
                  <c:v>745.68353000000002</c:v>
                </c:pt>
                <c:pt idx="2474">
                  <c:v>745.92029000000002</c:v>
                </c:pt>
                <c:pt idx="2475">
                  <c:v>746.15710000000001</c:v>
                </c:pt>
                <c:pt idx="2476">
                  <c:v>746.39386000000002</c:v>
                </c:pt>
                <c:pt idx="2477">
                  <c:v>746.63067999999998</c:v>
                </c:pt>
                <c:pt idx="2478">
                  <c:v>746.86748999999998</c:v>
                </c:pt>
                <c:pt idx="2479">
                  <c:v>747.10431000000005</c:v>
                </c:pt>
                <c:pt idx="2480">
                  <c:v>747.34113000000002</c:v>
                </c:pt>
                <c:pt idx="2481">
                  <c:v>747.57794000000001</c:v>
                </c:pt>
                <c:pt idx="2482">
                  <c:v>747.81475999999998</c:v>
                </c:pt>
                <c:pt idx="2483">
                  <c:v>748.05164000000002</c:v>
                </c:pt>
                <c:pt idx="2484">
                  <c:v>748.28850999999997</c:v>
                </c:pt>
                <c:pt idx="2485">
                  <c:v>748.52539000000002</c:v>
                </c:pt>
                <c:pt idx="2486">
                  <c:v>748.76226999999994</c:v>
                </c:pt>
                <c:pt idx="2487">
                  <c:v>748.99914999999999</c:v>
                </c:pt>
                <c:pt idx="2488">
                  <c:v>749.23608000000002</c:v>
                </c:pt>
                <c:pt idx="2489">
                  <c:v>749.47295999999994</c:v>
                </c:pt>
                <c:pt idx="2490">
                  <c:v>749.70989999999995</c:v>
                </c:pt>
                <c:pt idx="2491">
                  <c:v>749.94683999999995</c:v>
                </c:pt>
                <c:pt idx="2492">
                  <c:v>750.18377999999996</c:v>
                </c:pt>
                <c:pt idx="2493">
                  <c:v>750.42071999999996</c:v>
                </c:pt>
                <c:pt idx="2494">
                  <c:v>750.65770999999995</c:v>
                </c:pt>
                <c:pt idx="2495">
                  <c:v>750.89464999999996</c:v>
                </c:pt>
                <c:pt idx="2496">
                  <c:v>751.13165000000004</c:v>
                </c:pt>
                <c:pt idx="2497">
                  <c:v>751.36865</c:v>
                </c:pt>
                <c:pt idx="2498">
                  <c:v>751.60564999999997</c:v>
                </c:pt>
                <c:pt idx="2499">
                  <c:v>751.84271000000001</c:v>
                </c:pt>
                <c:pt idx="2500">
                  <c:v>752.07970999999998</c:v>
                </c:pt>
                <c:pt idx="2501">
                  <c:v>752.31677000000002</c:v>
                </c:pt>
                <c:pt idx="2502">
                  <c:v>752.55376999999999</c:v>
                </c:pt>
                <c:pt idx="2503">
                  <c:v>752.79083000000003</c:v>
                </c:pt>
                <c:pt idx="2504">
                  <c:v>753.02788999999996</c:v>
                </c:pt>
                <c:pt idx="2505">
                  <c:v>753.26500999999996</c:v>
                </c:pt>
                <c:pt idx="2506">
                  <c:v>753.50207999999998</c:v>
                </c:pt>
                <c:pt idx="2507">
                  <c:v>753.73919999999998</c:v>
                </c:pt>
                <c:pt idx="2508">
                  <c:v>753.97626000000002</c:v>
                </c:pt>
                <c:pt idx="2509">
                  <c:v>754.21338000000003</c:v>
                </c:pt>
                <c:pt idx="2510">
                  <c:v>754.45050000000003</c:v>
                </c:pt>
                <c:pt idx="2511">
                  <c:v>754.68768</c:v>
                </c:pt>
                <c:pt idx="2512">
                  <c:v>754.9248</c:v>
                </c:pt>
                <c:pt idx="2513">
                  <c:v>755.16198999999995</c:v>
                </c:pt>
                <c:pt idx="2514">
                  <c:v>755.39917000000003</c:v>
                </c:pt>
                <c:pt idx="2515">
                  <c:v>755.63629000000003</c:v>
                </c:pt>
                <c:pt idx="2516">
                  <c:v>755.87354000000005</c:v>
                </c:pt>
                <c:pt idx="2517">
                  <c:v>756.11072000000001</c:v>
                </c:pt>
                <c:pt idx="2518">
                  <c:v>756.34789999999998</c:v>
                </c:pt>
                <c:pt idx="2519">
                  <c:v>756.58514000000002</c:v>
                </c:pt>
                <c:pt idx="2520">
                  <c:v>756.82239000000004</c:v>
                </c:pt>
                <c:pt idx="2521">
                  <c:v>757.05957000000001</c:v>
                </c:pt>
                <c:pt idx="2522">
                  <c:v>757.29687999999999</c:v>
                </c:pt>
                <c:pt idx="2523">
                  <c:v>757.53412000000003</c:v>
                </c:pt>
                <c:pt idx="2524">
                  <c:v>757.77135999999996</c:v>
                </c:pt>
                <c:pt idx="2525">
                  <c:v>758.00867000000005</c:v>
                </c:pt>
                <c:pt idx="2526">
                  <c:v>758.24597000000006</c:v>
                </c:pt>
                <c:pt idx="2527">
                  <c:v>758.48321999999996</c:v>
                </c:pt>
                <c:pt idx="2528">
                  <c:v>758.72058000000004</c:v>
                </c:pt>
                <c:pt idx="2529">
                  <c:v>758.95789000000002</c:v>
                </c:pt>
                <c:pt idx="2530">
                  <c:v>759.19519000000003</c:v>
                </c:pt>
                <c:pt idx="2531">
                  <c:v>759.43255999999997</c:v>
                </c:pt>
                <c:pt idx="2532">
                  <c:v>759.66985999999997</c:v>
                </c:pt>
                <c:pt idx="2533">
                  <c:v>759.90723000000003</c:v>
                </c:pt>
                <c:pt idx="2534">
                  <c:v>760.14458999999999</c:v>
                </c:pt>
                <c:pt idx="2535">
                  <c:v>760.38202000000001</c:v>
                </c:pt>
                <c:pt idx="2536">
                  <c:v>760.61937999999998</c:v>
                </c:pt>
                <c:pt idx="2537">
                  <c:v>760.85681</c:v>
                </c:pt>
                <c:pt idx="2538">
                  <c:v>761.09418000000005</c:v>
                </c:pt>
                <c:pt idx="2539">
                  <c:v>761.33159999999998</c:v>
                </c:pt>
                <c:pt idx="2540">
                  <c:v>761.56903</c:v>
                </c:pt>
                <c:pt idx="2541">
                  <c:v>761.80651999999998</c:v>
                </c:pt>
                <c:pt idx="2542">
                  <c:v>762.04395</c:v>
                </c:pt>
                <c:pt idx="2543">
                  <c:v>762.28137000000004</c:v>
                </c:pt>
                <c:pt idx="2544">
                  <c:v>762.51886000000002</c:v>
                </c:pt>
                <c:pt idx="2545">
                  <c:v>762.75635</c:v>
                </c:pt>
                <c:pt idx="2546">
                  <c:v>762.99383999999998</c:v>
                </c:pt>
                <c:pt idx="2547">
                  <c:v>763.23131999999998</c:v>
                </c:pt>
                <c:pt idx="2548">
                  <c:v>763.46887000000004</c:v>
                </c:pt>
                <c:pt idx="2549">
                  <c:v>763.70636000000002</c:v>
                </c:pt>
                <c:pt idx="2550">
                  <c:v>763.94390999999996</c:v>
                </c:pt>
                <c:pt idx="2551">
                  <c:v>764.18146000000002</c:v>
                </c:pt>
                <c:pt idx="2552">
                  <c:v>764.41900999999996</c:v>
                </c:pt>
                <c:pt idx="2553">
                  <c:v>764.65656000000001</c:v>
                </c:pt>
                <c:pt idx="2554">
                  <c:v>764.89409999999998</c:v>
                </c:pt>
                <c:pt idx="2555">
                  <c:v>765.13171</c:v>
                </c:pt>
                <c:pt idx="2556">
                  <c:v>765.36932000000002</c:v>
                </c:pt>
                <c:pt idx="2557">
                  <c:v>765.60686999999996</c:v>
                </c:pt>
                <c:pt idx="2558">
                  <c:v>765.84447999999998</c:v>
                </c:pt>
                <c:pt idx="2559">
                  <c:v>766.08214999999996</c:v>
                </c:pt>
                <c:pt idx="2560">
                  <c:v>766.31975999999997</c:v>
                </c:pt>
                <c:pt idx="2561">
                  <c:v>766.55736999999999</c:v>
                </c:pt>
                <c:pt idx="2562">
                  <c:v>766.79503999999997</c:v>
                </c:pt>
                <c:pt idx="2563">
                  <c:v>767.03270999999995</c:v>
                </c:pt>
                <c:pt idx="2564">
                  <c:v>767.27039000000002</c:v>
                </c:pt>
                <c:pt idx="2565">
                  <c:v>767.50806</c:v>
                </c:pt>
                <c:pt idx="2566">
                  <c:v>767.74572999999998</c:v>
                </c:pt>
                <c:pt idx="2567">
                  <c:v>767.98346000000004</c:v>
                </c:pt>
                <c:pt idx="2568">
                  <c:v>768.22118999999998</c:v>
                </c:pt>
                <c:pt idx="2569">
                  <c:v>768.45885999999996</c:v>
                </c:pt>
                <c:pt idx="2570">
                  <c:v>768.69659000000001</c:v>
                </c:pt>
                <c:pt idx="2571">
                  <c:v>768.93439000000001</c:v>
                </c:pt>
                <c:pt idx="2572">
                  <c:v>769.17211999999995</c:v>
                </c:pt>
                <c:pt idx="2573">
                  <c:v>769.40985000000001</c:v>
                </c:pt>
                <c:pt idx="2574">
                  <c:v>769.64764000000002</c:v>
                </c:pt>
                <c:pt idx="2575">
                  <c:v>769.88544000000002</c:v>
                </c:pt>
                <c:pt idx="2576">
                  <c:v>770.12323000000004</c:v>
                </c:pt>
                <c:pt idx="2577">
                  <c:v>770.36102000000005</c:v>
                </c:pt>
                <c:pt idx="2578">
                  <c:v>770.59882000000005</c:v>
                </c:pt>
                <c:pt idx="2579">
                  <c:v>770.83667000000003</c:v>
                </c:pt>
                <c:pt idx="2580">
                  <c:v>771.07446000000004</c:v>
                </c:pt>
                <c:pt idx="2581">
                  <c:v>771.31232</c:v>
                </c:pt>
                <c:pt idx="2582">
                  <c:v>771.55016999999998</c:v>
                </c:pt>
                <c:pt idx="2583">
                  <c:v>771.78801999999996</c:v>
                </c:pt>
                <c:pt idx="2584">
                  <c:v>772.02588000000003</c:v>
                </c:pt>
                <c:pt idx="2585">
                  <c:v>772.26378999999997</c:v>
                </c:pt>
                <c:pt idx="2586">
                  <c:v>772.50165000000004</c:v>
                </c:pt>
                <c:pt idx="2587">
                  <c:v>772.73955999999998</c:v>
                </c:pt>
                <c:pt idx="2588">
                  <c:v>772.97748000000001</c:v>
                </c:pt>
                <c:pt idx="2589">
                  <c:v>773.21538999999996</c:v>
                </c:pt>
                <c:pt idx="2590">
                  <c:v>773.45336999999995</c:v>
                </c:pt>
                <c:pt idx="2591">
                  <c:v>773.69128000000001</c:v>
                </c:pt>
                <c:pt idx="2592">
                  <c:v>773.92926</c:v>
                </c:pt>
                <c:pt idx="2593">
                  <c:v>774.16718000000003</c:v>
                </c:pt>
                <c:pt idx="2594">
                  <c:v>774.40515000000005</c:v>
                </c:pt>
                <c:pt idx="2595">
                  <c:v>774.64313000000004</c:v>
                </c:pt>
                <c:pt idx="2596">
                  <c:v>774.88116000000002</c:v>
                </c:pt>
                <c:pt idx="2597">
                  <c:v>775.11914000000002</c:v>
                </c:pt>
                <c:pt idx="2598">
                  <c:v>775.35712000000001</c:v>
                </c:pt>
                <c:pt idx="2599">
                  <c:v>775.59514999999999</c:v>
                </c:pt>
                <c:pt idx="2600">
                  <c:v>775.83318999999995</c:v>
                </c:pt>
                <c:pt idx="2601">
                  <c:v>776.07123000000001</c:v>
                </c:pt>
                <c:pt idx="2602">
                  <c:v>776.30926999999997</c:v>
                </c:pt>
                <c:pt idx="2603">
                  <c:v>776.54736000000003</c:v>
                </c:pt>
                <c:pt idx="2604">
                  <c:v>776.78539999999998</c:v>
                </c:pt>
                <c:pt idx="2605">
                  <c:v>777.02350000000001</c:v>
                </c:pt>
                <c:pt idx="2606">
                  <c:v>777.26160000000004</c:v>
                </c:pt>
                <c:pt idx="2607">
                  <c:v>777.49968999999999</c:v>
                </c:pt>
                <c:pt idx="2608">
                  <c:v>777.73779000000002</c:v>
                </c:pt>
                <c:pt idx="2609">
                  <c:v>777.97589000000005</c:v>
                </c:pt>
                <c:pt idx="2610">
                  <c:v>778.21405000000004</c:v>
                </c:pt>
                <c:pt idx="2611">
                  <c:v>778.45221000000004</c:v>
                </c:pt>
                <c:pt idx="2612">
                  <c:v>778.69037000000003</c:v>
                </c:pt>
                <c:pt idx="2613">
                  <c:v>778.92853000000002</c:v>
                </c:pt>
                <c:pt idx="2614">
                  <c:v>779.16669000000002</c:v>
                </c:pt>
                <c:pt idx="2615">
                  <c:v>779.40485000000001</c:v>
                </c:pt>
                <c:pt idx="2616">
                  <c:v>779.64306999999997</c:v>
                </c:pt>
                <c:pt idx="2617">
                  <c:v>779.88122999999996</c:v>
                </c:pt>
                <c:pt idx="2618">
                  <c:v>780.11945000000003</c:v>
                </c:pt>
                <c:pt idx="2619">
                  <c:v>780.35766999999998</c:v>
                </c:pt>
                <c:pt idx="2620">
                  <c:v>780.59589000000005</c:v>
                </c:pt>
                <c:pt idx="2621">
                  <c:v>780.83416999999997</c:v>
                </c:pt>
                <c:pt idx="2622">
                  <c:v>781.07239000000004</c:v>
                </c:pt>
                <c:pt idx="2623">
                  <c:v>781.31066999999996</c:v>
                </c:pt>
                <c:pt idx="2624">
                  <c:v>781.54889000000003</c:v>
                </c:pt>
                <c:pt idx="2625">
                  <c:v>781.78716999999995</c:v>
                </c:pt>
                <c:pt idx="2626">
                  <c:v>782.02551000000005</c:v>
                </c:pt>
                <c:pt idx="2627">
                  <c:v>782.26378999999997</c:v>
                </c:pt>
                <c:pt idx="2628">
                  <c:v>782.50207999999998</c:v>
                </c:pt>
                <c:pt idx="2629">
                  <c:v>782.74041999999997</c:v>
                </c:pt>
                <c:pt idx="2630">
                  <c:v>782.97875999999997</c:v>
                </c:pt>
                <c:pt idx="2631">
                  <c:v>783.21709999999996</c:v>
                </c:pt>
                <c:pt idx="2632">
                  <c:v>783.45543999999995</c:v>
                </c:pt>
                <c:pt idx="2633">
                  <c:v>783.69379000000004</c:v>
                </c:pt>
                <c:pt idx="2634">
                  <c:v>783.93213000000003</c:v>
                </c:pt>
                <c:pt idx="2635">
                  <c:v>784.17052999999999</c:v>
                </c:pt>
                <c:pt idx="2636">
                  <c:v>784.40894000000003</c:v>
                </c:pt>
                <c:pt idx="2637">
                  <c:v>784.64733999999999</c:v>
                </c:pt>
                <c:pt idx="2638">
                  <c:v>784.88574000000006</c:v>
                </c:pt>
                <c:pt idx="2639">
                  <c:v>785.12414999999999</c:v>
                </c:pt>
                <c:pt idx="2640">
                  <c:v>785.36255000000006</c:v>
                </c:pt>
                <c:pt idx="2641">
                  <c:v>785.60100999999997</c:v>
                </c:pt>
                <c:pt idx="2642">
                  <c:v>785.83947999999998</c:v>
                </c:pt>
                <c:pt idx="2643">
                  <c:v>786.07794000000001</c:v>
                </c:pt>
                <c:pt idx="2644">
                  <c:v>786.31641000000002</c:v>
                </c:pt>
                <c:pt idx="2645">
                  <c:v>786.55487000000005</c:v>
                </c:pt>
                <c:pt idx="2646">
                  <c:v>786.79333999999994</c:v>
                </c:pt>
                <c:pt idx="2647">
                  <c:v>787.03186000000005</c:v>
                </c:pt>
                <c:pt idx="2648">
                  <c:v>787.27031999999997</c:v>
                </c:pt>
                <c:pt idx="2649">
                  <c:v>787.50885000000005</c:v>
                </c:pt>
                <c:pt idx="2650">
                  <c:v>787.74738000000002</c:v>
                </c:pt>
                <c:pt idx="2651">
                  <c:v>787.98590000000002</c:v>
                </c:pt>
                <c:pt idx="2652">
                  <c:v>788.22448999999995</c:v>
                </c:pt>
                <c:pt idx="2653">
                  <c:v>788.46301000000005</c:v>
                </c:pt>
                <c:pt idx="2654">
                  <c:v>788.70159999999998</c:v>
                </c:pt>
                <c:pt idx="2655">
                  <c:v>788.94019000000003</c:v>
                </c:pt>
                <c:pt idx="2656">
                  <c:v>789.17876999999999</c:v>
                </c:pt>
                <c:pt idx="2657">
                  <c:v>789.41736000000003</c:v>
                </c:pt>
                <c:pt idx="2658">
                  <c:v>789.65593999999999</c:v>
                </c:pt>
                <c:pt idx="2659">
                  <c:v>789.89458999999999</c:v>
                </c:pt>
                <c:pt idx="2660">
                  <c:v>790.13318000000004</c:v>
                </c:pt>
                <c:pt idx="2661">
                  <c:v>790.37183000000005</c:v>
                </c:pt>
                <c:pt idx="2662">
                  <c:v>790.61046999999996</c:v>
                </c:pt>
                <c:pt idx="2663">
                  <c:v>790.84911999999997</c:v>
                </c:pt>
                <c:pt idx="2664">
                  <c:v>791.08783000000005</c:v>
                </c:pt>
                <c:pt idx="2665">
                  <c:v>791.32647999999995</c:v>
                </c:pt>
                <c:pt idx="2666">
                  <c:v>791.56519000000003</c:v>
                </c:pt>
                <c:pt idx="2667">
                  <c:v>791.80382999999995</c:v>
                </c:pt>
                <c:pt idx="2668">
                  <c:v>792.04254000000003</c:v>
                </c:pt>
                <c:pt idx="2669">
                  <c:v>792.28125</c:v>
                </c:pt>
                <c:pt idx="2670">
                  <c:v>792.52002000000005</c:v>
                </c:pt>
                <c:pt idx="2671">
                  <c:v>792.75873000000001</c:v>
                </c:pt>
                <c:pt idx="2672">
                  <c:v>792.99749999999995</c:v>
                </c:pt>
                <c:pt idx="2673">
                  <c:v>793.23621000000003</c:v>
                </c:pt>
                <c:pt idx="2674">
                  <c:v>793.47497999999996</c:v>
                </c:pt>
                <c:pt idx="2675">
                  <c:v>793.71375</c:v>
                </c:pt>
                <c:pt idx="2676">
                  <c:v>793.95258000000001</c:v>
                </c:pt>
                <c:pt idx="2677">
                  <c:v>794.19135000000006</c:v>
                </c:pt>
                <c:pt idx="2678">
                  <c:v>794.43011000000001</c:v>
                </c:pt>
                <c:pt idx="2679">
                  <c:v>794.66895</c:v>
                </c:pt>
                <c:pt idx="2680">
                  <c:v>794.90778</c:v>
                </c:pt>
                <c:pt idx="2681">
                  <c:v>795.14661000000001</c:v>
                </c:pt>
                <c:pt idx="2682">
                  <c:v>795.38544000000002</c:v>
                </c:pt>
                <c:pt idx="2683">
                  <c:v>795.62432999999999</c:v>
                </c:pt>
                <c:pt idx="2684">
                  <c:v>795.86315999999999</c:v>
                </c:pt>
                <c:pt idx="2685">
                  <c:v>796.10204999999996</c:v>
                </c:pt>
                <c:pt idx="2686">
                  <c:v>796.34094000000005</c:v>
                </c:pt>
                <c:pt idx="2687">
                  <c:v>796.57983000000002</c:v>
                </c:pt>
                <c:pt idx="2688">
                  <c:v>796.81872999999996</c:v>
                </c:pt>
                <c:pt idx="2689">
                  <c:v>797.05762000000004</c:v>
                </c:pt>
                <c:pt idx="2690">
                  <c:v>797.29656999999997</c:v>
                </c:pt>
                <c:pt idx="2691">
                  <c:v>797.53545999999994</c:v>
                </c:pt>
                <c:pt idx="2692">
                  <c:v>797.77440999999999</c:v>
                </c:pt>
                <c:pt idx="2693">
                  <c:v>798.01337000000001</c:v>
                </c:pt>
                <c:pt idx="2694">
                  <c:v>798.25232000000005</c:v>
                </c:pt>
                <c:pt idx="2695">
                  <c:v>798.49126999999999</c:v>
                </c:pt>
                <c:pt idx="2696">
                  <c:v>798.73028999999997</c:v>
                </c:pt>
                <c:pt idx="2697">
                  <c:v>798.96924000000001</c:v>
                </c:pt>
                <c:pt idx="2698">
                  <c:v>799.20825000000002</c:v>
                </c:pt>
                <c:pt idx="2699">
                  <c:v>799.44727</c:v>
                </c:pt>
                <c:pt idx="2700">
                  <c:v>799.68628000000001</c:v>
                </c:pt>
                <c:pt idx="2701">
                  <c:v>799.92529000000002</c:v>
                </c:pt>
                <c:pt idx="2702">
                  <c:v>800.16436999999996</c:v>
                </c:pt>
                <c:pt idx="2703">
                  <c:v>800.40337999999997</c:v>
                </c:pt>
                <c:pt idx="2704">
                  <c:v>800.64246000000003</c:v>
                </c:pt>
                <c:pt idx="2705">
                  <c:v>800.88153</c:v>
                </c:pt>
                <c:pt idx="2706">
                  <c:v>801.12061000000006</c:v>
                </c:pt>
                <c:pt idx="2707">
                  <c:v>801.35968000000003</c:v>
                </c:pt>
                <c:pt idx="2708">
                  <c:v>801.59882000000005</c:v>
                </c:pt>
                <c:pt idx="2709">
                  <c:v>801.83789000000002</c:v>
                </c:pt>
                <c:pt idx="2710">
                  <c:v>802.07703000000004</c:v>
                </c:pt>
                <c:pt idx="2711">
                  <c:v>802.31615999999997</c:v>
                </c:pt>
                <c:pt idx="2712">
                  <c:v>802.55529999999999</c:v>
                </c:pt>
                <c:pt idx="2713">
                  <c:v>802.79443000000003</c:v>
                </c:pt>
                <c:pt idx="2714">
                  <c:v>803.03357000000005</c:v>
                </c:pt>
                <c:pt idx="2715">
                  <c:v>803.27277000000004</c:v>
                </c:pt>
                <c:pt idx="2716">
                  <c:v>803.51189999999997</c:v>
                </c:pt>
                <c:pt idx="2717">
                  <c:v>803.75109999999995</c:v>
                </c:pt>
                <c:pt idx="2718">
                  <c:v>803.99030000000005</c:v>
                </c:pt>
                <c:pt idx="2719">
                  <c:v>804.22949000000006</c:v>
                </c:pt>
                <c:pt idx="2720">
                  <c:v>804.46869000000004</c:v>
                </c:pt>
                <c:pt idx="2721">
                  <c:v>804.70794999999998</c:v>
                </c:pt>
                <c:pt idx="2722">
                  <c:v>804.94719999999995</c:v>
                </c:pt>
                <c:pt idx="2723">
                  <c:v>805.18640000000005</c:v>
                </c:pt>
                <c:pt idx="2724">
                  <c:v>805.42565999999999</c:v>
                </c:pt>
                <c:pt idx="2725">
                  <c:v>805.66492000000005</c:v>
                </c:pt>
                <c:pt idx="2726">
                  <c:v>805.90423999999996</c:v>
                </c:pt>
                <c:pt idx="2727">
                  <c:v>806.14349000000004</c:v>
                </c:pt>
                <c:pt idx="2728">
                  <c:v>806.38280999999995</c:v>
                </c:pt>
                <c:pt idx="2729">
                  <c:v>806.62207000000001</c:v>
                </c:pt>
                <c:pt idx="2730">
                  <c:v>806.86139000000003</c:v>
                </c:pt>
                <c:pt idx="2731">
                  <c:v>807.10071000000005</c:v>
                </c:pt>
                <c:pt idx="2732">
                  <c:v>807.34002999999996</c:v>
                </c:pt>
                <c:pt idx="2733">
                  <c:v>807.57941000000005</c:v>
                </c:pt>
                <c:pt idx="2734">
                  <c:v>807.81872999999996</c:v>
                </c:pt>
                <c:pt idx="2735">
                  <c:v>808.05811000000006</c:v>
                </c:pt>
                <c:pt idx="2736">
                  <c:v>808.29749000000004</c:v>
                </c:pt>
                <c:pt idx="2737">
                  <c:v>808.53687000000002</c:v>
                </c:pt>
                <c:pt idx="2738">
                  <c:v>808.77625</c:v>
                </c:pt>
                <c:pt idx="2739">
                  <c:v>809.01562999999999</c:v>
                </c:pt>
                <c:pt idx="2740">
                  <c:v>809.25507000000005</c:v>
                </c:pt>
                <c:pt idx="2741">
                  <c:v>809.49445000000003</c:v>
                </c:pt>
                <c:pt idx="2742">
                  <c:v>809.73388999999997</c:v>
                </c:pt>
                <c:pt idx="2743">
                  <c:v>809.97333000000003</c:v>
                </c:pt>
                <c:pt idx="2744">
                  <c:v>810.21276999999998</c:v>
                </c:pt>
                <c:pt idx="2745">
                  <c:v>810.45227</c:v>
                </c:pt>
                <c:pt idx="2746">
                  <c:v>810.69170999999994</c:v>
                </c:pt>
                <c:pt idx="2747">
                  <c:v>810.93120999999996</c:v>
                </c:pt>
                <c:pt idx="2748">
                  <c:v>811.17065000000002</c:v>
                </c:pt>
                <c:pt idx="2749">
                  <c:v>811.41016000000002</c:v>
                </c:pt>
                <c:pt idx="2750">
                  <c:v>811.64966000000004</c:v>
                </c:pt>
                <c:pt idx="2751">
                  <c:v>811.88922000000002</c:v>
                </c:pt>
                <c:pt idx="2752">
                  <c:v>812.12872000000004</c:v>
                </c:pt>
                <c:pt idx="2753">
                  <c:v>812.36829</c:v>
                </c:pt>
                <c:pt idx="2754">
                  <c:v>812.60779000000002</c:v>
                </c:pt>
                <c:pt idx="2755">
                  <c:v>812.84735000000001</c:v>
                </c:pt>
                <c:pt idx="2756">
                  <c:v>813.08690999999999</c:v>
                </c:pt>
                <c:pt idx="2757">
                  <c:v>813.32647999999995</c:v>
                </c:pt>
                <c:pt idx="2758">
                  <c:v>813.56610000000001</c:v>
                </c:pt>
                <c:pt idx="2759">
                  <c:v>813.80565999999999</c:v>
                </c:pt>
                <c:pt idx="2760">
                  <c:v>814.04529000000002</c:v>
                </c:pt>
                <c:pt idx="2761">
                  <c:v>814.28490999999997</c:v>
                </c:pt>
                <c:pt idx="2762">
                  <c:v>814.52454</c:v>
                </c:pt>
                <c:pt idx="2763">
                  <c:v>814.76415999999995</c:v>
                </c:pt>
                <c:pt idx="2764">
                  <c:v>815.00378000000001</c:v>
                </c:pt>
                <c:pt idx="2765">
                  <c:v>815.24347</c:v>
                </c:pt>
                <c:pt idx="2766">
                  <c:v>815.48308999999995</c:v>
                </c:pt>
                <c:pt idx="2767">
                  <c:v>815.72277999999994</c:v>
                </c:pt>
                <c:pt idx="2768">
                  <c:v>815.96245999999996</c:v>
                </c:pt>
                <c:pt idx="2769">
                  <c:v>816.20214999999996</c:v>
                </c:pt>
                <c:pt idx="2770">
                  <c:v>816.44182999999998</c:v>
                </c:pt>
                <c:pt idx="2771">
                  <c:v>816.68158000000005</c:v>
                </c:pt>
                <c:pt idx="2772">
                  <c:v>816.92125999999996</c:v>
                </c:pt>
                <c:pt idx="2773">
                  <c:v>817.16101000000003</c:v>
                </c:pt>
                <c:pt idx="2774">
                  <c:v>817.40075999999999</c:v>
                </c:pt>
                <c:pt idx="2775">
                  <c:v>817.64049999999997</c:v>
                </c:pt>
                <c:pt idx="2776">
                  <c:v>817.88025000000005</c:v>
                </c:pt>
                <c:pt idx="2777">
                  <c:v>818.12005999999997</c:v>
                </c:pt>
                <c:pt idx="2778">
                  <c:v>818.35979999999995</c:v>
                </c:pt>
                <c:pt idx="2779">
                  <c:v>818.59960999999998</c:v>
                </c:pt>
                <c:pt idx="2780">
                  <c:v>818.83942000000002</c:v>
                </c:pt>
                <c:pt idx="2781">
                  <c:v>819.07921999999996</c:v>
                </c:pt>
                <c:pt idx="2782">
                  <c:v>819.31903</c:v>
                </c:pt>
                <c:pt idx="2783">
                  <c:v>819.55884000000003</c:v>
                </c:pt>
                <c:pt idx="2784">
                  <c:v>819.79871000000003</c:v>
                </c:pt>
                <c:pt idx="2785">
                  <c:v>820.03850999999997</c:v>
                </c:pt>
                <c:pt idx="2786">
                  <c:v>820.27837999999997</c:v>
                </c:pt>
                <c:pt idx="2787">
                  <c:v>820.51824999999997</c:v>
                </c:pt>
                <c:pt idx="2788">
                  <c:v>820.75811999999996</c:v>
                </c:pt>
                <c:pt idx="2789">
                  <c:v>820.99798999999996</c:v>
                </c:pt>
                <c:pt idx="2790">
                  <c:v>821.23792000000003</c:v>
                </c:pt>
                <c:pt idx="2791">
                  <c:v>821.47778000000005</c:v>
                </c:pt>
                <c:pt idx="2792">
                  <c:v>821.71771000000001</c:v>
                </c:pt>
                <c:pt idx="2793">
                  <c:v>821.95763999999997</c:v>
                </c:pt>
                <c:pt idx="2794">
                  <c:v>822.19757000000004</c:v>
                </c:pt>
                <c:pt idx="2795">
                  <c:v>822.4375</c:v>
                </c:pt>
                <c:pt idx="2796">
                  <c:v>822.67749000000003</c:v>
                </c:pt>
                <c:pt idx="2797">
                  <c:v>822.91741999999999</c:v>
                </c:pt>
                <c:pt idx="2798">
                  <c:v>823.15741000000003</c:v>
                </c:pt>
                <c:pt idx="2799">
                  <c:v>823.39739999999995</c:v>
                </c:pt>
                <c:pt idx="2800">
                  <c:v>823.63738999999998</c:v>
                </c:pt>
                <c:pt idx="2801">
                  <c:v>823.87738000000002</c:v>
                </c:pt>
                <c:pt idx="2802">
                  <c:v>824.11737000000005</c:v>
                </c:pt>
                <c:pt idx="2803">
                  <c:v>824.35742000000005</c:v>
                </c:pt>
                <c:pt idx="2804">
                  <c:v>824.59740999999997</c:v>
                </c:pt>
                <c:pt idx="2805">
                  <c:v>824.83745999999996</c:v>
                </c:pt>
                <c:pt idx="2806">
                  <c:v>825.07750999999996</c:v>
                </c:pt>
                <c:pt idx="2807">
                  <c:v>825.31757000000005</c:v>
                </c:pt>
                <c:pt idx="2808">
                  <c:v>825.55762000000004</c:v>
                </c:pt>
                <c:pt idx="2809">
                  <c:v>825.79773</c:v>
                </c:pt>
                <c:pt idx="2810">
                  <c:v>826.03778</c:v>
                </c:pt>
                <c:pt idx="2811">
                  <c:v>826.27788999999996</c:v>
                </c:pt>
                <c:pt idx="2812">
                  <c:v>826.51801</c:v>
                </c:pt>
                <c:pt idx="2813">
                  <c:v>826.75811999999996</c:v>
                </c:pt>
                <c:pt idx="2814">
                  <c:v>826.99823000000004</c:v>
                </c:pt>
                <c:pt idx="2815">
                  <c:v>827.23839999999996</c:v>
                </c:pt>
                <c:pt idx="2816">
                  <c:v>827.47852</c:v>
                </c:pt>
                <c:pt idx="2817">
                  <c:v>827.71869000000004</c:v>
                </c:pt>
                <c:pt idx="2818">
                  <c:v>827.95885999999996</c:v>
                </c:pt>
                <c:pt idx="2819">
                  <c:v>828.19903999999997</c:v>
                </c:pt>
                <c:pt idx="2820">
                  <c:v>828.43921</c:v>
                </c:pt>
                <c:pt idx="2821">
                  <c:v>828.67938000000004</c:v>
                </c:pt>
                <c:pt idx="2822">
                  <c:v>828.91962000000001</c:v>
                </c:pt>
                <c:pt idx="2823">
                  <c:v>829.15979000000004</c:v>
                </c:pt>
                <c:pt idx="2824">
                  <c:v>829.40002000000004</c:v>
                </c:pt>
                <c:pt idx="2825">
                  <c:v>829.64026000000001</c:v>
                </c:pt>
                <c:pt idx="2826">
                  <c:v>829.88049000000001</c:v>
                </c:pt>
                <c:pt idx="2827">
                  <c:v>830.12079000000006</c:v>
                </c:pt>
                <c:pt idx="2828">
                  <c:v>830.36102000000005</c:v>
                </c:pt>
                <c:pt idx="2829">
                  <c:v>830.60126000000002</c:v>
                </c:pt>
                <c:pt idx="2830">
                  <c:v>830.84154999999998</c:v>
                </c:pt>
                <c:pt idx="2831">
                  <c:v>831.08185000000003</c:v>
                </c:pt>
                <c:pt idx="2832">
                  <c:v>831.32213999999999</c:v>
                </c:pt>
                <c:pt idx="2833">
                  <c:v>831.56244000000004</c:v>
                </c:pt>
                <c:pt idx="2834">
                  <c:v>831.80280000000005</c:v>
                </c:pt>
                <c:pt idx="2835">
                  <c:v>832.04309000000001</c:v>
                </c:pt>
                <c:pt idx="2836">
                  <c:v>832.28345000000002</c:v>
                </c:pt>
                <c:pt idx="2837">
                  <c:v>832.52380000000005</c:v>
                </c:pt>
                <c:pt idx="2838">
                  <c:v>832.76415999999995</c:v>
                </c:pt>
                <c:pt idx="2839">
                  <c:v>833.00451999999996</c:v>
                </c:pt>
                <c:pt idx="2840">
                  <c:v>833.24486999999999</c:v>
                </c:pt>
                <c:pt idx="2841">
                  <c:v>833.48528999999996</c:v>
                </c:pt>
                <c:pt idx="2842">
                  <c:v>833.72564999999997</c:v>
                </c:pt>
                <c:pt idx="2843">
                  <c:v>833.96605999999997</c:v>
                </c:pt>
                <c:pt idx="2844">
                  <c:v>834.20648000000006</c:v>
                </c:pt>
                <c:pt idx="2845">
                  <c:v>834.44690000000003</c:v>
                </c:pt>
                <c:pt idx="2846">
                  <c:v>834.68732</c:v>
                </c:pt>
                <c:pt idx="2847">
                  <c:v>834.92780000000005</c:v>
                </c:pt>
                <c:pt idx="2848">
                  <c:v>835.16821000000004</c:v>
                </c:pt>
                <c:pt idx="2849">
                  <c:v>835.40868999999998</c:v>
                </c:pt>
                <c:pt idx="2850">
                  <c:v>835.64917000000003</c:v>
                </c:pt>
                <c:pt idx="2851">
                  <c:v>835.88964999999996</c:v>
                </c:pt>
                <c:pt idx="2852">
                  <c:v>836.13013000000001</c:v>
                </c:pt>
                <c:pt idx="2853">
                  <c:v>836.37061000000006</c:v>
                </c:pt>
                <c:pt idx="2854">
                  <c:v>836.61114999999995</c:v>
                </c:pt>
                <c:pt idx="2855">
                  <c:v>836.85167999999999</c:v>
                </c:pt>
                <c:pt idx="2856">
                  <c:v>837.09216000000004</c:v>
                </c:pt>
                <c:pt idx="2857">
                  <c:v>837.33270000000005</c:v>
                </c:pt>
                <c:pt idx="2858">
                  <c:v>837.57324000000006</c:v>
                </c:pt>
                <c:pt idx="2859">
                  <c:v>837.81384000000003</c:v>
                </c:pt>
                <c:pt idx="2860">
                  <c:v>838.05438000000004</c:v>
                </c:pt>
                <c:pt idx="2861">
                  <c:v>838.29498000000001</c:v>
                </c:pt>
                <c:pt idx="2862">
                  <c:v>838.53552000000002</c:v>
                </c:pt>
                <c:pt idx="2863">
                  <c:v>838.77611999999999</c:v>
                </c:pt>
                <c:pt idx="2864">
                  <c:v>839.01671999999996</c:v>
                </c:pt>
                <c:pt idx="2865">
                  <c:v>839.25738999999999</c:v>
                </c:pt>
                <c:pt idx="2866">
                  <c:v>839.49798999999996</c:v>
                </c:pt>
                <c:pt idx="2867">
                  <c:v>839.73865000000001</c:v>
                </c:pt>
                <c:pt idx="2868">
                  <c:v>839.97924999999998</c:v>
                </c:pt>
                <c:pt idx="2869">
                  <c:v>840.21991000000003</c:v>
                </c:pt>
                <c:pt idx="2870">
                  <c:v>840.46056999999996</c:v>
                </c:pt>
                <c:pt idx="2871">
                  <c:v>840.70123000000001</c:v>
                </c:pt>
                <c:pt idx="2872">
                  <c:v>840.94195999999999</c:v>
                </c:pt>
                <c:pt idx="2873">
                  <c:v>841.18262000000004</c:v>
                </c:pt>
                <c:pt idx="2874">
                  <c:v>841.42334000000005</c:v>
                </c:pt>
                <c:pt idx="2875">
                  <c:v>841.66399999999999</c:v>
                </c:pt>
                <c:pt idx="2876">
                  <c:v>841.90472</c:v>
                </c:pt>
                <c:pt idx="2877">
                  <c:v>842.14544999999998</c:v>
                </c:pt>
                <c:pt idx="2878">
                  <c:v>842.38622999999995</c:v>
                </c:pt>
                <c:pt idx="2879">
                  <c:v>842.62694999999997</c:v>
                </c:pt>
                <c:pt idx="2880">
                  <c:v>842.86774000000003</c:v>
                </c:pt>
                <c:pt idx="2881">
                  <c:v>843.10846000000004</c:v>
                </c:pt>
                <c:pt idx="2882">
                  <c:v>843.34924000000001</c:v>
                </c:pt>
                <c:pt idx="2883">
                  <c:v>843.59002999999996</c:v>
                </c:pt>
                <c:pt idx="2884">
                  <c:v>843.83081000000004</c:v>
                </c:pt>
                <c:pt idx="2885">
                  <c:v>844.07165999999995</c:v>
                </c:pt>
                <c:pt idx="2886">
                  <c:v>844.31244000000004</c:v>
                </c:pt>
                <c:pt idx="2887">
                  <c:v>844.55327999999997</c:v>
                </c:pt>
                <c:pt idx="2888">
                  <c:v>844.79413</c:v>
                </c:pt>
                <c:pt idx="2889">
                  <c:v>845.03497000000004</c:v>
                </c:pt>
                <c:pt idx="2890">
                  <c:v>845.27581999999995</c:v>
                </c:pt>
                <c:pt idx="2891">
                  <c:v>845.51666</c:v>
                </c:pt>
                <c:pt idx="2892">
                  <c:v>845.75751000000002</c:v>
                </c:pt>
                <c:pt idx="2893">
                  <c:v>845.99841000000004</c:v>
                </c:pt>
                <c:pt idx="2894">
                  <c:v>846.23932000000002</c:v>
                </c:pt>
                <c:pt idx="2895">
                  <c:v>846.48022000000003</c:v>
                </c:pt>
                <c:pt idx="2896">
                  <c:v>846.72113000000002</c:v>
                </c:pt>
                <c:pt idx="2897">
                  <c:v>846.96204</c:v>
                </c:pt>
                <c:pt idx="2898">
                  <c:v>847.20294000000001</c:v>
                </c:pt>
                <c:pt idx="2899">
                  <c:v>847.44390999999996</c:v>
                </c:pt>
                <c:pt idx="2900">
                  <c:v>847.68480999999997</c:v>
                </c:pt>
                <c:pt idx="2901">
                  <c:v>847.92578000000003</c:v>
                </c:pt>
                <c:pt idx="2902">
                  <c:v>848.16674999999998</c:v>
                </c:pt>
                <c:pt idx="2903">
                  <c:v>848.40770999999995</c:v>
                </c:pt>
                <c:pt idx="2904">
                  <c:v>848.64873999999998</c:v>
                </c:pt>
                <c:pt idx="2905">
                  <c:v>848.88971000000004</c:v>
                </c:pt>
                <c:pt idx="2906">
                  <c:v>849.13073999999995</c:v>
                </c:pt>
                <c:pt idx="2907">
                  <c:v>849.37170000000003</c:v>
                </c:pt>
                <c:pt idx="2908">
                  <c:v>849.61273000000006</c:v>
                </c:pt>
                <c:pt idx="2909">
                  <c:v>849.85375999999997</c:v>
                </c:pt>
                <c:pt idx="2910">
                  <c:v>850.09484999999995</c:v>
                </c:pt>
                <c:pt idx="2911">
                  <c:v>850.33587999999997</c:v>
                </c:pt>
                <c:pt idx="2912">
                  <c:v>850.57696999999996</c:v>
                </c:pt>
                <c:pt idx="2913">
                  <c:v>850.81799000000001</c:v>
                </c:pt>
                <c:pt idx="2914">
                  <c:v>851.05907999999999</c:v>
                </c:pt>
                <c:pt idx="2915">
                  <c:v>851.30016999999998</c:v>
                </c:pt>
                <c:pt idx="2916">
                  <c:v>851.54125999999997</c:v>
                </c:pt>
                <c:pt idx="2917">
                  <c:v>851.78241000000003</c:v>
                </c:pt>
                <c:pt idx="2918">
                  <c:v>852.02350000000001</c:v>
                </c:pt>
                <c:pt idx="2919">
                  <c:v>852.26464999999996</c:v>
                </c:pt>
                <c:pt idx="2920">
                  <c:v>852.50573999999995</c:v>
                </c:pt>
                <c:pt idx="2921">
                  <c:v>852.74689000000001</c:v>
                </c:pt>
                <c:pt idx="2922">
                  <c:v>852.98803999999996</c:v>
                </c:pt>
                <c:pt idx="2923">
                  <c:v>853.22924999999998</c:v>
                </c:pt>
                <c:pt idx="2924">
                  <c:v>853.47040000000004</c:v>
                </c:pt>
                <c:pt idx="2925">
                  <c:v>853.71160999999995</c:v>
                </c:pt>
                <c:pt idx="2926">
                  <c:v>853.95276000000001</c:v>
                </c:pt>
                <c:pt idx="2927">
                  <c:v>854.19397000000004</c:v>
                </c:pt>
                <c:pt idx="2928">
                  <c:v>854.43517999999995</c:v>
                </c:pt>
                <c:pt idx="2929">
                  <c:v>854.67638999999997</c:v>
                </c:pt>
                <c:pt idx="2930">
                  <c:v>854.91765999999996</c:v>
                </c:pt>
                <c:pt idx="2931">
                  <c:v>855.15886999999998</c:v>
                </c:pt>
                <c:pt idx="2932">
                  <c:v>855.40015000000005</c:v>
                </c:pt>
                <c:pt idx="2933">
                  <c:v>855.64135999999996</c:v>
                </c:pt>
                <c:pt idx="2934">
                  <c:v>855.88262999999995</c:v>
                </c:pt>
                <c:pt idx="2935">
                  <c:v>856.12390000000005</c:v>
                </c:pt>
                <c:pt idx="2936">
                  <c:v>856.36523</c:v>
                </c:pt>
                <c:pt idx="2937">
                  <c:v>856.60650999999996</c:v>
                </c:pt>
                <c:pt idx="2938">
                  <c:v>856.84784000000002</c:v>
                </c:pt>
                <c:pt idx="2939">
                  <c:v>857.08911000000001</c:v>
                </c:pt>
                <c:pt idx="2940">
                  <c:v>857.33043999999995</c:v>
                </c:pt>
                <c:pt idx="2941">
                  <c:v>857.57177999999999</c:v>
                </c:pt>
                <c:pt idx="2942">
                  <c:v>857.81311000000005</c:v>
                </c:pt>
                <c:pt idx="2943">
                  <c:v>858.05449999999996</c:v>
                </c:pt>
                <c:pt idx="2944">
                  <c:v>858.29584</c:v>
                </c:pt>
                <c:pt idx="2945">
                  <c:v>858.53723000000002</c:v>
                </c:pt>
                <c:pt idx="2946">
                  <c:v>858.77863000000002</c:v>
                </c:pt>
                <c:pt idx="2947">
                  <c:v>859.02002000000005</c:v>
                </c:pt>
                <c:pt idx="2948">
                  <c:v>859.26140999999996</c:v>
                </c:pt>
                <c:pt idx="2949">
                  <c:v>859.50280999999995</c:v>
                </c:pt>
                <c:pt idx="2950">
                  <c:v>859.74419999999998</c:v>
                </c:pt>
                <c:pt idx="2951">
                  <c:v>859.98566000000005</c:v>
                </c:pt>
                <c:pt idx="2952">
                  <c:v>860.22711000000004</c:v>
                </c:pt>
                <c:pt idx="2953">
                  <c:v>860.46851000000004</c:v>
                </c:pt>
                <c:pt idx="2954">
                  <c:v>860.70996000000002</c:v>
                </c:pt>
                <c:pt idx="2955">
                  <c:v>860.95147999999995</c:v>
                </c:pt>
                <c:pt idx="2956">
                  <c:v>861.19293000000005</c:v>
                </c:pt>
                <c:pt idx="2957">
                  <c:v>861.43439000000001</c:v>
                </c:pt>
                <c:pt idx="2958">
                  <c:v>861.67589999999996</c:v>
                </c:pt>
                <c:pt idx="2959">
                  <c:v>861.91741999999999</c:v>
                </c:pt>
                <c:pt idx="2960">
                  <c:v>862.15894000000003</c:v>
                </c:pt>
                <c:pt idx="2961">
                  <c:v>862.40044999999998</c:v>
                </c:pt>
                <c:pt idx="2962">
                  <c:v>862.64197000000001</c:v>
                </c:pt>
                <c:pt idx="2963">
                  <c:v>862.88347999999996</c:v>
                </c:pt>
                <c:pt idx="2964">
                  <c:v>863.12505999999996</c:v>
                </c:pt>
                <c:pt idx="2965">
                  <c:v>863.36663999999996</c:v>
                </c:pt>
                <c:pt idx="2966">
                  <c:v>863.60821999999996</c:v>
                </c:pt>
                <c:pt idx="2967">
                  <c:v>863.84978999999998</c:v>
                </c:pt>
                <c:pt idx="2968">
                  <c:v>864.09136999999998</c:v>
                </c:pt>
                <c:pt idx="2969">
                  <c:v>864.33294999999998</c:v>
                </c:pt>
                <c:pt idx="2970">
                  <c:v>864.57458999999994</c:v>
                </c:pt>
                <c:pt idx="2971">
                  <c:v>864.81615999999997</c:v>
                </c:pt>
                <c:pt idx="2972">
                  <c:v>865.05780000000004</c:v>
                </c:pt>
                <c:pt idx="2973">
                  <c:v>865.29944</c:v>
                </c:pt>
                <c:pt idx="2974">
                  <c:v>865.54107999999997</c:v>
                </c:pt>
                <c:pt idx="2975">
                  <c:v>865.78270999999995</c:v>
                </c:pt>
                <c:pt idx="2976">
                  <c:v>866.02440999999999</c:v>
                </c:pt>
                <c:pt idx="2977">
                  <c:v>866.26604999999995</c:v>
                </c:pt>
                <c:pt idx="2978">
                  <c:v>866.50774999999999</c:v>
                </c:pt>
                <c:pt idx="2979">
                  <c:v>866.74945000000002</c:v>
                </c:pt>
                <c:pt idx="2980">
                  <c:v>866.99114999999995</c:v>
                </c:pt>
                <c:pt idx="2981">
                  <c:v>867.23284999999998</c:v>
                </c:pt>
                <c:pt idx="2982">
                  <c:v>867.47455000000002</c:v>
                </c:pt>
                <c:pt idx="2983">
                  <c:v>867.71631000000002</c:v>
                </c:pt>
                <c:pt idx="2984">
                  <c:v>867.95800999999994</c:v>
                </c:pt>
                <c:pt idx="2985">
                  <c:v>868.19976999999994</c:v>
                </c:pt>
                <c:pt idx="2986">
                  <c:v>868.44152999999994</c:v>
                </c:pt>
                <c:pt idx="2987">
                  <c:v>868.68329000000006</c:v>
                </c:pt>
                <c:pt idx="2988">
                  <c:v>868.92505000000006</c:v>
                </c:pt>
                <c:pt idx="2989">
                  <c:v>869.16687000000002</c:v>
                </c:pt>
                <c:pt idx="2990">
                  <c:v>869.40863000000002</c:v>
                </c:pt>
                <c:pt idx="2991">
                  <c:v>869.65044999999998</c:v>
                </c:pt>
                <c:pt idx="2992">
                  <c:v>869.89227000000005</c:v>
                </c:pt>
                <c:pt idx="2993">
                  <c:v>870.13409000000001</c:v>
                </c:pt>
                <c:pt idx="2994">
                  <c:v>870.37591999999995</c:v>
                </c:pt>
                <c:pt idx="2995">
                  <c:v>870.61774000000003</c:v>
                </c:pt>
                <c:pt idx="2996">
                  <c:v>870.85961999999995</c:v>
                </c:pt>
                <c:pt idx="2997">
                  <c:v>871.10144000000003</c:v>
                </c:pt>
                <c:pt idx="2998">
                  <c:v>871.34331999999995</c:v>
                </c:pt>
                <c:pt idx="2999">
                  <c:v>871.58520999999996</c:v>
                </c:pt>
                <c:pt idx="3000">
                  <c:v>871.82709</c:v>
                </c:pt>
                <c:pt idx="3001">
                  <c:v>872.06897000000004</c:v>
                </c:pt>
                <c:pt idx="3002">
                  <c:v>872.31091000000004</c:v>
                </c:pt>
                <c:pt idx="3003">
                  <c:v>872.55280000000005</c:v>
                </c:pt>
                <c:pt idx="3004">
                  <c:v>872.79474000000005</c:v>
                </c:pt>
                <c:pt idx="3005">
                  <c:v>873.03668000000005</c:v>
                </c:pt>
                <c:pt idx="3006">
                  <c:v>873.27863000000002</c:v>
                </c:pt>
                <c:pt idx="3007">
                  <c:v>873.52057000000002</c:v>
                </c:pt>
                <c:pt idx="3008">
                  <c:v>873.76251000000002</c:v>
                </c:pt>
                <c:pt idx="3009">
                  <c:v>874.00451999999996</c:v>
                </c:pt>
                <c:pt idx="3010">
                  <c:v>874.24645999999996</c:v>
                </c:pt>
                <c:pt idx="3011">
                  <c:v>874.48846000000003</c:v>
                </c:pt>
                <c:pt idx="3012">
                  <c:v>874.73046999999997</c:v>
                </c:pt>
                <c:pt idx="3013">
                  <c:v>874.97247000000004</c:v>
                </c:pt>
                <c:pt idx="3014">
                  <c:v>875.21447999999998</c:v>
                </c:pt>
                <c:pt idx="3015">
                  <c:v>875.45648000000006</c:v>
                </c:pt>
                <c:pt idx="3016">
                  <c:v>875.69854999999995</c:v>
                </c:pt>
                <c:pt idx="3017">
                  <c:v>875.94060999999999</c:v>
                </c:pt>
                <c:pt idx="3018">
                  <c:v>876.18262000000004</c:v>
                </c:pt>
                <c:pt idx="3019">
                  <c:v>876.42467999999997</c:v>
                </c:pt>
                <c:pt idx="3020">
                  <c:v>876.66674999999998</c:v>
                </c:pt>
                <c:pt idx="3021">
                  <c:v>876.90886999999998</c:v>
                </c:pt>
                <c:pt idx="3022">
                  <c:v>877.15093999999999</c:v>
                </c:pt>
                <c:pt idx="3023">
                  <c:v>877.39306999999997</c:v>
                </c:pt>
                <c:pt idx="3024">
                  <c:v>877.63513</c:v>
                </c:pt>
                <c:pt idx="3025">
                  <c:v>877.87725999999998</c:v>
                </c:pt>
                <c:pt idx="3026">
                  <c:v>878.11937999999998</c:v>
                </c:pt>
                <c:pt idx="3027">
                  <c:v>878.36150999999995</c:v>
                </c:pt>
                <c:pt idx="3028">
                  <c:v>878.6037</c:v>
                </c:pt>
                <c:pt idx="3029">
                  <c:v>878.84582999999998</c:v>
                </c:pt>
                <c:pt idx="3030">
                  <c:v>879.08801000000005</c:v>
                </c:pt>
                <c:pt idx="3031">
                  <c:v>879.33019999999999</c:v>
                </c:pt>
                <c:pt idx="3032">
                  <c:v>879.57239000000004</c:v>
                </c:pt>
                <c:pt idx="3033">
                  <c:v>879.81457999999998</c:v>
                </c:pt>
                <c:pt idx="3034">
                  <c:v>880.05676000000005</c:v>
                </c:pt>
                <c:pt idx="3035">
                  <c:v>880.29894999999999</c:v>
                </c:pt>
                <c:pt idx="3036">
                  <c:v>880.5412</c:v>
                </c:pt>
                <c:pt idx="3037">
                  <c:v>880.78345000000002</c:v>
                </c:pt>
                <c:pt idx="3038">
                  <c:v>881.02562999999998</c:v>
                </c:pt>
                <c:pt idx="3039">
                  <c:v>881.26787999999999</c:v>
                </c:pt>
                <c:pt idx="3040">
                  <c:v>881.51018999999997</c:v>
                </c:pt>
                <c:pt idx="3041">
                  <c:v>881.75243999999998</c:v>
                </c:pt>
                <c:pt idx="3042">
                  <c:v>881.99468999999999</c:v>
                </c:pt>
                <c:pt idx="3043">
                  <c:v>882.23699999999997</c:v>
                </c:pt>
                <c:pt idx="3044">
                  <c:v>882.47931000000005</c:v>
                </c:pt>
                <c:pt idx="3045">
                  <c:v>882.72162000000003</c:v>
                </c:pt>
                <c:pt idx="3046">
                  <c:v>882.96393</c:v>
                </c:pt>
                <c:pt idx="3047">
                  <c:v>883.20623999999998</c:v>
                </c:pt>
                <c:pt idx="3048">
                  <c:v>883.44854999999995</c:v>
                </c:pt>
                <c:pt idx="3049">
                  <c:v>883.69092000000001</c:v>
                </c:pt>
                <c:pt idx="3050">
                  <c:v>883.93322999999998</c:v>
                </c:pt>
                <c:pt idx="3051">
                  <c:v>884.17560000000003</c:v>
                </c:pt>
                <c:pt idx="3052">
                  <c:v>884.41796999999997</c:v>
                </c:pt>
                <c:pt idx="3053">
                  <c:v>884.66034000000002</c:v>
                </c:pt>
                <c:pt idx="3054">
                  <c:v>884.90277000000003</c:v>
                </c:pt>
                <c:pt idx="3055">
                  <c:v>885.14513999999997</c:v>
                </c:pt>
                <c:pt idx="3056">
                  <c:v>885.38756999999998</c:v>
                </c:pt>
                <c:pt idx="3057">
                  <c:v>885.62994000000003</c:v>
                </c:pt>
                <c:pt idx="3058">
                  <c:v>885.87238000000002</c:v>
                </c:pt>
                <c:pt idx="3059">
                  <c:v>886.11481000000003</c:v>
                </c:pt>
                <c:pt idx="3060">
                  <c:v>886.35724000000005</c:v>
                </c:pt>
                <c:pt idx="3061">
                  <c:v>886.59973000000002</c:v>
                </c:pt>
                <c:pt idx="3062">
                  <c:v>886.84216000000004</c:v>
                </c:pt>
                <c:pt idx="3063">
                  <c:v>887.08465999999999</c:v>
                </c:pt>
                <c:pt idx="3064">
                  <c:v>887.32714999999996</c:v>
                </c:pt>
                <c:pt idx="3065">
                  <c:v>887.56964000000005</c:v>
                </c:pt>
                <c:pt idx="3066">
                  <c:v>887.81213000000002</c:v>
                </c:pt>
                <c:pt idx="3067">
                  <c:v>888.05462999999997</c:v>
                </c:pt>
                <c:pt idx="3068">
                  <c:v>888.29711999999995</c:v>
                </c:pt>
                <c:pt idx="3069">
                  <c:v>888.53967</c:v>
                </c:pt>
                <c:pt idx="3070">
                  <c:v>888.78216999999995</c:v>
                </c:pt>
                <c:pt idx="3071">
                  <c:v>889.02472</c:v>
                </c:pt>
                <c:pt idx="3072">
                  <c:v>889.26727000000005</c:v>
                </c:pt>
                <c:pt idx="3073">
                  <c:v>889.50982999999997</c:v>
                </c:pt>
                <c:pt idx="3074">
                  <c:v>889.75243999999998</c:v>
                </c:pt>
                <c:pt idx="3075">
                  <c:v>889.995</c:v>
                </c:pt>
                <c:pt idx="3076">
                  <c:v>890.23761000000002</c:v>
                </c:pt>
                <c:pt idx="3077">
                  <c:v>890.48022000000003</c:v>
                </c:pt>
                <c:pt idx="3078">
                  <c:v>890.72277999999994</c:v>
                </c:pt>
                <c:pt idx="3079">
                  <c:v>890.96538999999996</c:v>
                </c:pt>
                <c:pt idx="3080">
                  <c:v>891.20807000000002</c:v>
                </c:pt>
                <c:pt idx="3081">
                  <c:v>891.45068000000003</c:v>
                </c:pt>
                <c:pt idx="3082">
                  <c:v>891.69330000000002</c:v>
                </c:pt>
                <c:pt idx="3083">
                  <c:v>891.93597</c:v>
                </c:pt>
                <c:pt idx="3084">
                  <c:v>892.17864999999995</c:v>
                </c:pt>
                <c:pt idx="3085">
                  <c:v>892.42133000000001</c:v>
                </c:pt>
                <c:pt idx="3086">
                  <c:v>892.66399999999999</c:v>
                </c:pt>
                <c:pt idx="3087">
                  <c:v>892.90668000000005</c:v>
                </c:pt>
                <c:pt idx="3088">
                  <c:v>893.14940999999999</c:v>
                </c:pt>
                <c:pt idx="3089">
                  <c:v>893.39209000000005</c:v>
                </c:pt>
                <c:pt idx="3090">
                  <c:v>893.63482999999997</c:v>
                </c:pt>
                <c:pt idx="3091">
                  <c:v>893.87756000000002</c:v>
                </c:pt>
                <c:pt idx="3092">
                  <c:v>894.12030000000004</c:v>
                </c:pt>
                <c:pt idx="3093">
                  <c:v>894.36303999999996</c:v>
                </c:pt>
                <c:pt idx="3094">
                  <c:v>894.60577000000001</c:v>
                </c:pt>
                <c:pt idx="3095">
                  <c:v>894.84857</c:v>
                </c:pt>
                <c:pt idx="3096">
                  <c:v>895.09131000000002</c:v>
                </c:pt>
                <c:pt idx="3097">
                  <c:v>895.33411000000001</c:v>
                </c:pt>
                <c:pt idx="3098">
                  <c:v>895.57690000000002</c:v>
                </c:pt>
                <c:pt idx="3099">
                  <c:v>895.81970000000001</c:v>
                </c:pt>
                <c:pt idx="3100">
                  <c:v>896.0625</c:v>
                </c:pt>
                <c:pt idx="3101">
                  <c:v>896.30529999999999</c:v>
                </c:pt>
                <c:pt idx="3102">
                  <c:v>896.54816000000005</c:v>
                </c:pt>
                <c:pt idx="3103">
                  <c:v>896.79102</c:v>
                </c:pt>
                <c:pt idx="3104">
                  <c:v>897.03381000000002</c:v>
                </c:pt>
                <c:pt idx="3105">
                  <c:v>897.27666999999997</c:v>
                </c:pt>
                <c:pt idx="3106">
                  <c:v>897.51953000000003</c:v>
                </c:pt>
                <c:pt idx="3107">
                  <c:v>897.76244999999994</c:v>
                </c:pt>
                <c:pt idx="3108">
                  <c:v>898.00531000000001</c:v>
                </c:pt>
                <c:pt idx="3109">
                  <c:v>898.24823000000004</c:v>
                </c:pt>
                <c:pt idx="3110">
                  <c:v>898.49108999999999</c:v>
                </c:pt>
                <c:pt idx="3111">
                  <c:v>898.73401000000001</c:v>
                </c:pt>
                <c:pt idx="3112">
                  <c:v>898.97693000000004</c:v>
                </c:pt>
                <c:pt idx="3113">
                  <c:v>899.21984999999995</c:v>
                </c:pt>
                <c:pt idx="3114">
                  <c:v>899.46283000000005</c:v>
                </c:pt>
                <c:pt idx="3115">
                  <c:v>899.70574999999997</c:v>
                </c:pt>
                <c:pt idx="3116">
                  <c:v>899.94872999999995</c:v>
                </c:pt>
                <c:pt idx="3117">
                  <c:v>900.19164999999998</c:v>
                </c:pt>
                <c:pt idx="3118">
                  <c:v>900.43462999999997</c:v>
                </c:pt>
                <c:pt idx="3119">
                  <c:v>900.67760999999996</c:v>
                </c:pt>
                <c:pt idx="3120">
                  <c:v>900.92065000000002</c:v>
                </c:pt>
                <c:pt idx="3121">
                  <c:v>901.16363999999999</c:v>
                </c:pt>
                <c:pt idx="3122">
                  <c:v>901.40661999999998</c:v>
                </c:pt>
                <c:pt idx="3123">
                  <c:v>901.64966000000004</c:v>
                </c:pt>
                <c:pt idx="3124">
                  <c:v>901.89269999999999</c:v>
                </c:pt>
                <c:pt idx="3125">
                  <c:v>902.13574000000006</c:v>
                </c:pt>
                <c:pt idx="3126">
                  <c:v>902.37878000000001</c:v>
                </c:pt>
                <c:pt idx="3127">
                  <c:v>902.62183000000005</c:v>
                </c:pt>
                <c:pt idx="3128">
                  <c:v>902.86492999999996</c:v>
                </c:pt>
                <c:pt idx="3129">
                  <c:v>903.10797000000002</c:v>
                </c:pt>
                <c:pt idx="3130">
                  <c:v>903.35107000000005</c:v>
                </c:pt>
                <c:pt idx="3131">
                  <c:v>903.59418000000005</c:v>
                </c:pt>
                <c:pt idx="3132">
                  <c:v>903.83727999999996</c:v>
                </c:pt>
                <c:pt idx="3133">
                  <c:v>904.08037999999999</c:v>
                </c:pt>
                <c:pt idx="3134">
                  <c:v>904.32348999999999</c:v>
                </c:pt>
                <c:pt idx="3135">
                  <c:v>904.56659000000002</c:v>
                </c:pt>
                <c:pt idx="3136">
                  <c:v>904.80975000000001</c:v>
                </c:pt>
                <c:pt idx="3137">
                  <c:v>905.05291999999997</c:v>
                </c:pt>
                <c:pt idx="3138">
                  <c:v>905.29607999999996</c:v>
                </c:pt>
                <c:pt idx="3139">
                  <c:v>905.53925000000004</c:v>
                </c:pt>
                <c:pt idx="3140">
                  <c:v>905.78241000000003</c:v>
                </c:pt>
                <c:pt idx="3141">
                  <c:v>906.02557000000002</c:v>
                </c:pt>
                <c:pt idx="3142">
                  <c:v>906.26880000000006</c:v>
                </c:pt>
                <c:pt idx="3143">
                  <c:v>906.51196000000004</c:v>
                </c:pt>
                <c:pt idx="3144">
                  <c:v>906.75518999999997</c:v>
                </c:pt>
                <c:pt idx="3145">
                  <c:v>906.99841000000004</c:v>
                </c:pt>
                <c:pt idx="3146">
                  <c:v>907.24163999999996</c:v>
                </c:pt>
                <c:pt idx="3147">
                  <c:v>907.48486000000003</c:v>
                </c:pt>
                <c:pt idx="3148">
                  <c:v>907.72815000000003</c:v>
                </c:pt>
                <c:pt idx="3149">
                  <c:v>907.97136999999998</c:v>
                </c:pt>
                <c:pt idx="3150">
                  <c:v>908.21465999999998</c:v>
                </c:pt>
                <c:pt idx="3151">
                  <c:v>908.45794999999998</c:v>
                </c:pt>
                <c:pt idx="3152">
                  <c:v>908.70123000000001</c:v>
                </c:pt>
                <c:pt idx="3153">
                  <c:v>908.94452000000001</c:v>
                </c:pt>
                <c:pt idx="3154">
                  <c:v>909.18781000000001</c:v>
                </c:pt>
                <c:pt idx="3155">
                  <c:v>909.43109000000004</c:v>
                </c:pt>
                <c:pt idx="3156">
                  <c:v>909.67444</c:v>
                </c:pt>
                <c:pt idx="3157">
                  <c:v>909.91778999999997</c:v>
                </c:pt>
                <c:pt idx="3158">
                  <c:v>910.16112999999996</c:v>
                </c:pt>
                <c:pt idx="3159">
                  <c:v>910.40448000000004</c:v>
                </c:pt>
                <c:pt idx="3160">
                  <c:v>910.64783</c:v>
                </c:pt>
                <c:pt idx="3161">
                  <c:v>910.89116999999999</c:v>
                </c:pt>
                <c:pt idx="3162">
                  <c:v>911.13451999999995</c:v>
                </c:pt>
                <c:pt idx="3163">
                  <c:v>911.37792999999999</c:v>
                </c:pt>
                <c:pt idx="3164">
                  <c:v>911.62134000000003</c:v>
                </c:pt>
                <c:pt idx="3165">
                  <c:v>911.86474999999996</c:v>
                </c:pt>
                <c:pt idx="3166">
                  <c:v>912.10815000000002</c:v>
                </c:pt>
                <c:pt idx="3167">
                  <c:v>912.35155999999995</c:v>
                </c:pt>
                <c:pt idx="3168">
                  <c:v>912.59496999999999</c:v>
                </c:pt>
                <c:pt idx="3169">
                  <c:v>912.83843999999999</c:v>
                </c:pt>
                <c:pt idx="3170">
                  <c:v>913.08185000000003</c:v>
                </c:pt>
                <c:pt idx="3171">
                  <c:v>913.32532000000003</c:v>
                </c:pt>
                <c:pt idx="3172">
                  <c:v>913.56879000000004</c:v>
                </c:pt>
                <c:pt idx="3173">
                  <c:v>913.81226000000004</c:v>
                </c:pt>
                <c:pt idx="3174">
                  <c:v>914.05573000000004</c:v>
                </c:pt>
                <c:pt idx="3175">
                  <c:v>914.29926</c:v>
                </c:pt>
                <c:pt idx="3176">
                  <c:v>914.54272000000003</c:v>
                </c:pt>
                <c:pt idx="3177">
                  <c:v>914.78625</c:v>
                </c:pt>
                <c:pt idx="3178">
                  <c:v>915.02979000000005</c:v>
                </c:pt>
                <c:pt idx="3179">
                  <c:v>915.27332000000001</c:v>
                </c:pt>
                <c:pt idx="3180">
                  <c:v>915.51684999999998</c:v>
                </c:pt>
                <c:pt idx="3181">
                  <c:v>915.76038000000005</c:v>
                </c:pt>
                <c:pt idx="3182">
                  <c:v>916.00396999999998</c:v>
                </c:pt>
                <c:pt idx="3183">
                  <c:v>916.24749999999995</c:v>
                </c:pt>
                <c:pt idx="3184">
                  <c:v>916.49108999999999</c:v>
                </c:pt>
                <c:pt idx="3185">
                  <c:v>916.73468000000003</c:v>
                </c:pt>
                <c:pt idx="3186">
                  <c:v>916.97826999999995</c:v>
                </c:pt>
                <c:pt idx="3187">
                  <c:v>917.22185999999999</c:v>
                </c:pt>
                <c:pt idx="3188">
                  <c:v>917.46545000000003</c:v>
                </c:pt>
                <c:pt idx="3189">
                  <c:v>917.70911000000001</c:v>
                </c:pt>
                <c:pt idx="3190">
                  <c:v>917.95270000000005</c:v>
                </c:pt>
                <c:pt idx="3191">
                  <c:v>918.19635000000005</c:v>
                </c:pt>
                <c:pt idx="3192">
                  <c:v>918.44</c:v>
                </c:pt>
                <c:pt idx="3193">
                  <c:v>918.68364999999994</c:v>
                </c:pt>
                <c:pt idx="3194">
                  <c:v>918.92731000000003</c:v>
                </c:pt>
                <c:pt idx="3195">
                  <c:v>919.17096000000004</c:v>
                </c:pt>
                <c:pt idx="3196">
                  <c:v>919.41467</c:v>
                </c:pt>
                <c:pt idx="3197">
                  <c:v>919.65839000000005</c:v>
                </c:pt>
                <c:pt idx="3198">
                  <c:v>919.90204000000006</c:v>
                </c:pt>
                <c:pt idx="3199">
                  <c:v>920.14575000000002</c:v>
                </c:pt>
                <c:pt idx="3200">
                  <c:v>920.38946999999996</c:v>
                </c:pt>
                <c:pt idx="3201">
                  <c:v>920.63324</c:v>
                </c:pt>
                <c:pt idx="3202">
                  <c:v>920.87694999999997</c:v>
                </c:pt>
                <c:pt idx="3203">
                  <c:v>921.12067000000002</c:v>
                </c:pt>
                <c:pt idx="3204">
                  <c:v>921.36443999999995</c:v>
                </c:pt>
                <c:pt idx="3205">
                  <c:v>921.60821999999996</c:v>
                </c:pt>
                <c:pt idx="3206">
                  <c:v>921.85199</c:v>
                </c:pt>
                <c:pt idx="3207">
                  <c:v>922.09576000000004</c:v>
                </c:pt>
                <c:pt idx="3208">
                  <c:v>922.33954000000006</c:v>
                </c:pt>
                <c:pt idx="3209">
                  <c:v>922.58336999999995</c:v>
                </c:pt>
                <c:pt idx="3210">
                  <c:v>922.82714999999996</c:v>
                </c:pt>
                <c:pt idx="3211">
                  <c:v>923.07097999999996</c:v>
                </c:pt>
                <c:pt idx="3212">
                  <c:v>923.31482000000005</c:v>
                </c:pt>
                <c:pt idx="3213">
                  <c:v>923.55864999999994</c:v>
                </c:pt>
                <c:pt idx="3214">
                  <c:v>923.80249000000003</c:v>
                </c:pt>
                <c:pt idx="3215">
                  <c:v>924.04633000000001</c:v>
                </c:pt>
                <c:pt idx="3216">
                  <c:v>924.29016000000001</c:v>
                </c:pt>
                <c:pt idx="3217">
                  <c:v>924.53405999999995</c:v>
                </c:pt>
                <c:pt idx="3218">
                  <c:v>924.77795000000003</c:v>
                </c:pt>
                <c:pt idx="3219">
                  <c:v>925.02184999999997</c:v>
                </c:pt>
                <c:pt idx="3220">
                  <c:v>925.26575000000003</c:v>
                </c:pt>
                <c:pt idx="3221">
                  <c:v>925.50963999999999</c:v>
                </c:pt>
                <c:pt idx="3222">
                  <c:v>925.75354000000004</c:v>
                </c:pt>
                <c:pt idx="3223">
                  <c:v>925.99749999999995</c:v>
                </c:pt>
                <c:pt idx="3224">
                  <c:v>926.24139000000002</c:v>
                </c:pt>
                <c:pt idx="3225">
                  <c:v>926.48535000000004</c:v>
                </c:pt>
                <c:pt idx="3226">
                  <c:v>926.72931000000005</c:v>
                </c:pt>
                <c:pt idx="3227">
                  <c:v>926.97326999999996</c:v>
                </c:pt>
                <c:pt idx="3228">
                  <c:v>927.21722</c:v>
                </c:pt>
                <c:pt idx="3229">
                  <c:v>927.46118000000001</c:v>
                </c:pt>
                <c:pt idx="3230">
                  <c:v>927.70519999999999</c:v>
                </c:pt>
                <c:pt idx="3231">
                  <c:v>927.94916000000001</c:v>
                </c:pt>
                <c:pt idx="3232">
                  <c:v>928.19317999999998</c:v>
                </c:pt>
                <c:pt idx="3233">
                  <c:v>928.43718999999999</c:v>
                </c:pt>
                <c:pt idx="3234">
                  <c:v>928.68120999999996</c:v>
                </c:pt>
                <c:pt idx="3235">
                  <c:v>928.92523000000006</c:v>
                </c:pt>
                <c:pt idx="3236">
                  <c:v>929.16931</c:v>
                </c:pt>
                <c:pt idx="3237">
                  <c:v>929.41332999999997</c:v>
                </c:pt>
                <c:pt idx="3238">
                  <c:v>929.65741000000003</c:v>
                </c:pt>
                <c:pt idx="3239">
                  <c:v>929.90148999999997</c:v>
                </c:pt>
                <c:pt idx="3240">
                  <c:v>930.14557000000002</c:v>
                </c:pt>
                <c:pt idx="3241">
                  <c:v>930.38964999999996</c:v>
                </c:pt>
                <c:pt idx="3242">
                  <c:v>930.63373000000001</c:v>
                </c:pt>
                <c:pt idx="3243">
                  <c:v>930.87780999999995</c:v>
                </c:pt>
                <c:pt idx="3244">
                  <c:v>931.12194999999997</c:v>
                </c:pt>
                <c:pt idx="3245">
                  <c:v>931.36608999999999</c:v>
                </c:pt>
                <c:pt idx="3246">
                  <c:v>931.61017000000004</c:v>
                </c:pt>
                <c:pt idx="3247">
                  <c:v>931.85431000000005</c:v>
                </c:pt>
                <c:pt idx="3248">
                  <c:v>932.09851000000003</c:v>
                </c:pt>
                <c:pt idx="3249">
                  <c:v>932.34265000000005</c:v>
                </c:pt>
                <c:pt idx="3250">
                  <c:v>932.58678999999995</c:v>
                </c:pt>
                <c:pt idx="3251">
                  <c:v>932.83099000000004</c:v>
                </c:pt>
                <c:pt idx="3252">
                  <c:v>933.07512999999994</c:v>
                </c:pt>
                <c:pt idx="3253">
                  <c:v>933.31934000000001</c:v>
                </c:pt>
                <c:pt idx="3254">
                  <c:v>933.56353999999999</c:v>
                </c:pt>
                <c:pt idx="3255">
                  <c:v>933.80773999999997</c:v>
                </c:pt>
                <c:pt idx="3256">
                  <c:v>934.05200000000002</c:v>
                </c:pt>
                <c:pt idx="3257">
                  <c:v>934.2962</c:v>
                </c:pt>
                <c:pt idx="3258">
                  <c:v>934.54047000000003</c:v>
                </c:pt>
                <c:pt idx="3259">
                  <c:v>934.78467000000001</c:v>
                </c:pt>
                <c:pt idx="3260">
                  <c:v>935.02892999999995</c:v>
                </c:pt>
                <c:pt idx="3261">
                  <c:v>935.27319</c:v>
                </c:pt>
                <c:pt idx="3262">
                  <c:v>935.51751999999999</c:v>
                </c:pt>
                <c:pt idx="3263">
                  <c:v>935.76178000000004</c:v>
                </c:pt>
                <c:pt idx="3264">
                  <c:v>936.00603999999998</c:v>
                </c:pt>
                <c:pt idx="3265">
                  <c:v>936.25036999999998</c:v>
                </c:pt>
                <c:pt idx="3266">
                  <c:v>936.49468999999999</c:v>
                </c:pt>
                <c:pt idx="3267">
                  <c:v>936.73895000000005</c:v>
                </c:pt>
                <c:pt idx="3268">
                  <c:v>936.98334</c:v>
                </c:pt>
                <c:pt idx="3269">
                  <c:v>937.22766000000001</c:v>
                </c:pt>
                <c:pt idx="3270">
                  <c:v>937.47198000000003</c:v>
                </c:pt>
                <c:pt idx="3271">
                  <c:v>937.71636999999998</c:v>
                </c:pt>
                <c:pt idx="3272">
                  <c:v>937.96069</c:v>
                </c:pt>
                <c:pt idx="3273">
                  <c:v>938.20507999999995</c:v>
                </c:pt>
                <c:pt idx="3274">
                  <c:v>938.44946000000004</c:v>
                </c:pt>
                <c:pt idx="3275">
                  <c:v>938.69385</c:v>
                </c:pt>
                <c:pt idx="3276">
                  <c:v>938.93822999999998</c:v>
                </c:pt>
                <c:pt idx="3277">
                  <c:v>939.18262000000004</c:v>
                </c:pt>
                <c:pt idx="3278">
                  <c:v>939.42705999999998</c:v>
                </c:pt>
                <c:pt idx="3279">
                  <c:v>939.67145000000005</c:v>
                </c:pt>
                <c:pt idx="3280">
                  <c:v>939.91588999999999</c:v>
                </c:pt>
                <c:pt idx="3281">
                  <c:v>940.16034000000002</c:v>
                </c:pt>
                <c:pt idx="3282">
                  <c:v>940.40479000000005</c:v>
                </c:pt>
                <c:pt idx="3283">
                  <c:v>940.64922999999999</c:v>
                </c:pt>
                <c:pt idx="3284">
                  <c:v>940.89373999999998</c:v>
                </c:pt>
                <c:pt idx="3285">
                  <c:v>941.13818000000003</c:v>
                </c:pt>
                <c:pt idx="3286">
                  <c:v>941.38269000000003</c:v>
                </c:pt>
                <c:pt idx="3287">
                  <c:v>941.62720000000002</c:v>
                </c:pt>
                <c:pt idx="3288">
                  <c:v>941.87170000000003</c:v>
                </c:pt>
                <c:pt idx="3289">
                  <c:v>942.11621000000002</c:v>
                </c:pt>
                <c:pt idx="3290">
                  <c:v>942.36072000000001</c:v>
                </c:pt>
                <c:pt idx="3291">
                  <c:v>942.60522000000003</c:v>
                </c:pt>
                <c:pt idx="3292">
                  <c:v>942.84978999999998</c:v>
                </c:pt>
                <c:pt idx="3293">
                  <c:v>943.09436000000005</c:v>
                </c:pt>
                <c:pt idx="3294">
                  <c:v>943.33887000000004</c:v>
                </c:pt>
                <c:pt idx="3295">
                  <c:v>943.58344</c:v>
                </c:pt>
                <c:pt idx="3296">
                  <c:v>943.82799999999997</c:v>
                </c:pt>
                <c:pt idx="3297">
                  <c:v>944.07263</c:v>
                </c:pt>
                <c:pt idx="3298">
                  <c:v>944.31719999999996</c:v>
                </c:pt>
                <c:pt idx="3299">
                  <c:v>944.56182999999999</c:v>
                </c:pt>
                <c:pt idx="3300">
                  <c:v>944.80640000000005</c:v>
                </c:pt>
                <c:pt idx="3301">
                  <c:v>945.05102999999997</c:v>
                </c:pt>
                <c:pt idx="3302">
                  <c:v>945.29565000000002</c:v>
                </c:pt>
                <c:pt idx="3303">
                  <c:v>945.54028000000005</c:v>
                </c:pt>
                <c:pt idx="3304">
                  <c:v>945.78490999999997</c:v>
                </c:pt>
                <c:pt idx="3305">
                  <c:v>946.02959999999996</c:v>
                </c:pt>
                <c:pt idx="3306">
                  <c:v>946.27422999999999</c:v>
                </c:pt>
                <c:pt idx="3307">
                  <c:v>946.51891999999998</c:v>
                </c:pt>
                <c:pt idx="3308">
                  <c:v>946.76360999999997</c:v>
                </c:pt>
                <c:pt idx="3309">
                  <c:v>947.00829999999996</c:v>
                </c:pt>
                <c:pt idx="3310">
                  <c:v>947.25298999999995</c:v>
                </c:pt>
                <c:pt idx="3311">
                  <c:v>947.49767999999995</c:v>
                </c:pt>
                <c:pt idx="3312">
                  <c:v>947.74243000000001</c:v>
                </c:pt>
                <c:pt idx="3313">
                  <c:v>947.98712</c:v>
                </c:pt>
                <c:pt idx="3314">
                  <c:v>948.23186999999996</c:v>
                </c:pt>
                <c:pt idx="3315">
                  <c:v>948.47662000000003</c:v>
                </c:pt>
                <c:pt idx="3316">
                  <c:v>948.72136999999998</c:v>
                </c:pt>
                <c:pt idx="3317">
                  <c:v>948.96613000000002</c:v>
                </c:pt>
                <c:pt idx="3318">
                  <c:v>949.21087999999997</c:v>
                </c:pt>
                <c:pt idx="3319">
                  <c:v>949.45569</c:v>
                </c:pt>
                <c:pt idx="3320">
                  <c:v>949.70043999999996</c:v>
                </c:pt>
                <c:pt idx="3321">
                  <c:v>949.94524999999999</c:v>
                </c:pt>
                <c:pt idx="3322">
                  <c:v>950.19006000000002</c:v>
                </c:pt>
                <c:pt idx="3323">
                  <c:v>950.43488000000002</c:v>
                </c:pt>
                <c:pt idx="3324">
                  <c:v>950.67969000000005</c:v>
                </c:pt>
                <c:pt idx="3325">
                  <c:v>950.92449999999997</c:v>
                </c:pt>
                <c:pt idx="3326">
                  <c:v>951.16936999999996</c:v>
                </c:pt>
                <c:pt idx="3327">
                  <c:v>951.41417999999999</c:v>
                </c:pt>
                <c:pt idx="3328">
                  <c:v>951.65905999999995</c:v>
                </c:pt>
                <c:pt idx="3329">
                  <c:v>951.90392999999995</c:v>
                </c:pt>
                <c:pt idx="3330">
                  <c:v>952.14880000000005</c:v>
                </c:pt>
                <c:pt idx="3331">
                  <c:v>952.39368000000002</c:v>
                </c:pt>
                <c:pt idx="3332">
                  <c:v>952.63855000000001</c:v>
                </c:pt>
                <c:pt idx="3333">
                  <c:v>952.88347999999996</c:v>
                </c:pt>
                <c:pt idx="3334">
                  <c:v>953.12836000000004</c:v>
                </c:pt>
                <c:pt idx="3335">
                  <c:v>953.37329</c:v>
                </c:pt>
                <c:pt idx="3336">
                  <c:v>953.61823000000004</c:v>
                </c:pt>
                <c:pt idx="3337">
                  <c:v>953.86315999999999</c:v>
                </c:pt>
                <c:pt idx="3338">
                  <c:v>954.10808999999995</c:v>
                </c:pt>
                <c:pt idx="3339">
                  <c:v>954.35302999999999</c:v>
                </c:pt>
                <c:pt idx="3340">
                  <c:v>954.59802000000002</c:v>
                </c:pt>
                <c:pt idx="3341">
                  <c:v>954.84295999999995</c:v>
                </c:pt>
                <c:pt idx="3342">
                  <c:v>955.08794999999998</c:v>
                </c:pt>
                <c:pt idx="3343">
                  <c:v>955.33294999999998</c:v>
                </c:pt>
                <c:pt idx="3344">
                  <c:v>955.57794000000001</c:v>
                </c:pt>
                <c:pt idx="3345">
                  <c:v>955.82294000000002</c:v>
                </c:pt>
                <c:pt idx="3346">
                  <c:v>956.06799000000001</c:v>
                </c:pt>
                <c:pt idx="3347">
                  <c:v>956.31299000000001</c:v>
                </c:pt>
                <c:pt idx="3348">
                  <c:v>956.55804000000001</c:v>
                </c:pt>
                <c:pt idx="3349">
                  <c:v>956.80304000000001</c:v>
                </c:pt>
                <c:pt idx="3350">
                  <c:v>957.04809999999998</c:v>
                </c:pt>
                <c:pt idx="3351">
                  <c:v>957.29314999999997</c:v>
                </c:pt>
                <c:pt idx="3352">
                  <c:v>957.53821000000005</c:v>
                </c:pt>
                <c:pt idx="3353">
                  <c:v>957.78332999999998</c:v>
                </c:pt>
                <c:pt idx="3354">
                  <c:v>958.02837999999997</c:v>
                </c:pt>
                <c:pt idx="3355">
                  <c:v>958.27350000000001</c:v>
                </c:pt>
                <c:pt idx="3356">
                  <c:v>958.51862000000006</c:v>
                </c:pt>
                <c:pt idx="3357">
                  <c:v>958.76367000000005</c:v>
                </c:pt>
                <c:pt idx="3358">
                  <c:v>959.00878999999998</c:v>
                </c:pt>
                <c:pt idx="3359">
                  <c:v>959.25396999999998</c:v>
                </c:pt>
                <c:pt idx="3360">
                  <c:v>959.49908000000005</c:v>
                </c:pt>
                <c:pt idx="3361">
                  <c:v>959.74419999999998</c:v>
                </c:pt>
                <c:pt idx="3362">
                  <c:v>959.98937999999998</c:v>
                </c:pt>
                <c:pt idx="3363">
                  <c:v>960.23455999999999</c:v>
                </c:pt>
                <c:pt idx="3364">
                  <c:v>960.47973999999999</c:v>
                </c:pt>
                <c:pt idx="3365">
                  <c:v>960.72491000000002</c:v>
                </c:pt>
                <c:pt idx="3366">
                  <c:v>960.97009000000003</c:v>
                </c:pt>
                <c:pt idx="3367">
                  <c:v>961.21527000000003</c:v>
                </c:pt>
                <c:pt idx="3368">
                  <c:v>961.46051</c:v>
                </c:pt>
                <c:pt idx="3369">
                  <c:v>961.70569</c:v>
                </c:pt>
                <c:pt idx="3370">
                  <c:v>961.95092999999997</c:v>
                </c:pt>
                <c:pt idx="3371">
                  <c:v>962.19617000000005</c:v>
                </c:pt>
                <c:pt idx="3372">
                  <c:v>962.44141000000002</c:v>
                </c:pt>
                <c:pt idx="3373">
                  <c:v>962.68664999999999</c:v>
                </c:pt>
                <c:pt idx="3374">
                  <c:v>962.93187999999998</c:v>
                </c:pt>
                <c:pt idx="3375">
                  <c:v>963.17719</c:v>
                </c:pt>
                <c:pt idx="3376">
                  <c:v>963.42241999999999</c:v>
                </c:pt>
                <c:pt idx="3377">
                  <c:v>963.66772000000003</c:v>
                </c:pt>
                <c:pt idx="3378">
                  <c:v>963.91301999999996</c:v>
                </c:pt>
                <c:pt idx="3379">
                  <c:v>964.15832999999998</c:v>
                </c:pt>
                <c:pt idx="3380">
                  <c:v>964.40363000000002</c:v>
                </c:pt>
                <c:pt idx="3381">
                  <c:v>964.64899000000003</c:v>
                </c:pt>
                <c:pt idx="3382">
                  <c:v>964.89428999999996</c:v>
                </c:pt>
                <c:pt idx="3383">
                  <c:v>965.13964999999996</c:v>
                </c:pt>
                <c:pt idx="3384">
                  <c:v>965.38495</c:v>
                </c:pt>
                <c:pt idx="3385">
                  <c:v>965.63031000000001</c:v>
                </c:pt>
                <c:pt idx="3386">
                  <c:v>965.87567000000001</c:v>
                </c:pt>
                <c:pt idx="3387">
                  <c:v>966.12108999999998</c:v>
                </c:pt>
                <c:pt idx="3388">
                  <c:v>966.36645999999996</c:v>
                </c:pt>
                <c:pt idx="3389">
                  <c:v>966.61181999999997</c:v>
                </c:pt>
                <c:pt idx="3390">
                  <c:v>966.85724000000005</c:v>
                </c:pt>
                <c:pt idx="3391">
                  <c:v>967.10266000000001</c:v>
                </c:pt>
                <c:pt idx="3392">
                  <c:v>967.34807999999998</c:v>
                </c:pt>
                <c:pt idx="3393">
                  <c:v>967.59351000000004</c:v>
                </c:pt>
                <c:pt idx="3394">
                  <c:v>967.83893</c:v>
                </c:pt>
                <c:pt idx="3395">
                  <c:v>968.08434999999997</c:v>
                </c:pt>
                <c:pt idx="3396">
                  <c:v>968.32983000000002</c:v>
                </c:pt>
                <c:pt idx="3397">
                  <c:v>968.57525999999996</c:v>
                </c:pt>
                <c:pt idx="3398">
                  <c:v>968.82074</c:v>
                </c:pt>
                <c:pt idx="3399">
                  <c:v>969.06622000000004</c:v>
                </c:pt>
                <c:pt idx="3400">
                  <c:v>969.31170999999995</c:v>
                </c:pt>
                <c:pt idx="3401">
                  <c:v>969.55718999999999</c:v>
                </c:pt>
                <c:pt idx="3402">
                  <c:v>969.80267000000003</c:v>
                </c:pt>
                <c:pt idx="3403">
                  <c:v>970.04822000000001</c:v>
                </c:pt>
                <c:pt idx="3404">
                  <c:v>970.29369999999994</c:v>
                </c:pt>
                <c:pt idx="3405">
                  <c:v>970.53925000000004</c:v>
                </c:pt>
                <c:pt idx="3406">
                  <c:v>970.78479000000004</c:v>
                </c:pt>
                <c:pt idx="3407">
                  <c:v>971.03033000000005</c:v>
                </c:pt>
                <c:pt idx="3408">
                  <c:v>971.27588000000003</c:v>
                </c:pt>
                <c:pt idx="3409">
                  <c:v>971.52142000000003</c:v>
                </c:pt>
                <c:pt idx="3410">
                  <c:v>971.76702999999998</c:v>
                </c:pt>
                <c:pt idx="3411">
                  <c:v>972.01256999999998</c:v>
                </c:pt>
                <c:pt idx="3412">
                  <c:v>972.25818000000004</c:v>
                </c:pt>
                <c:pt idx="3413">
                  <c:v>972.50378000000001</c:v>
                </c:pt>
                <c:pt idx="3414">
                  <c:v>972.74938999999995</c:v>
                </c:pt>
                <c:pt idx="3415">
                  <c:v>972.995</c:v>
                </c:pt>
                <c:pt idx="3416">
                  <c:v>973.24059999999997</c:v>
                </c:pt>
                <c:pt idx="3417">
                  <c:v>973.48626999999999</c:v>
                </c:pt>
                <c:pt idx="3418">
                  <c:v>973.73186999999996</c:v>
                </c:pt>
                <c:pt idx="3419">
                  <c:v>973.97753999999998</c:v>
                </c:pt>
                <c:pt idx="3420">
                  <c:v>974.22320999999999</c:v>
                </c:pt>
                <c:pt idx="3421">
                  <c:v>974.46887000000004</c:v>
                </c:pt>
                <c:pt idx="3422">
                  <c:v>974.71454000000006</c:v>
                </c:pt>
                <c:pt idx="3423">
                  <c:v>974.96020999999996</c:v>
                </c:pt>
                <c:pt idx="3424">
                  <c:v>975.20592999999997</c:v>
                </c:pt>
                <c:pt idx="3425">
                  <c:v>975.45159999999998</c:v>
                </c:pt>
                <c:pt idx="3426">
                  <c:v>975.69732999999997</c:v>
                </c:pt>
                <c:pt idx="3427">
                  <c:v>975.94304999999997</c:v>
                </c:pt>
                <c:pt idx="3428">
                  <c:v>976.18877999999995</c:v>
                </c:pt>
                <c:pt idx="3429">
                  <c:v>976.43451000000005</c:v>
                </c:pt>
                <c:pt idx="3430">
                  <c:v>976.68024000000003</c:v>
                </c:pt>
                <c:pt idx="3431">
                  <c:v>976.92602999999997</c:v>
                </c:pt>
                <c:pt idx="3432">
                  <c:v>977.17174999999997</c:v>
                </c:pt>
                <c:pt idx="3433">
                  <c:v>977.41754000000003</c:v>
                </c:pt>
                <c:pt idx="3434">
                  <c:v>977.66332999999997</c:v>
                </c:pt>
                <c:pt idx="3435">
                  <c:v>977.90912000000003</c:v>
                </c:pt>
                <c:pt idx="3436">
                  <c:v>978.15490999999997</c:v>
                </c:pt>
                <c:pt idx="3437">
                  <c:v>978.40070000000003</c:v>
                </c:pt>
                <c:pt idx="3438">
                  <c:v>978.64655000000005</c:v>
                </c:pt>
                <c:pt idx="3439">
                  <c:v>978.89233000000002</c:v>
                </c:pt>
                <c:pt idx="3440">
                  <c:v>979.13818000000003</c:v>
                </c:pt>
                <c:pt idx="3441">
                  <c:v>979.38403000000005</c:v>
                </c:pt>
                <c:pt idx="3442">
                  <c:v>979.62987999999996</c:v>
                </c:pt>
                <c:pt idx="3443">
                  <c:v>979.87572999999998</c:v>
                </c:pt>
                <c:pt idx="3444">
                  <c:v>980.12157999999999</c:v>
                </c:pt>
                <c:pt idx="3445">
                  <c:v>980.36743000000001</c:v>
                </c:pt>
                <c:pt idx="3446">
                  <c:v>980.61333999999999</c:v>
                </c:pt>
                <c:pt idx="3447">
                  <c:v>980.85924999999997</c:v>
                </c:pt>
                <c:pt idx="3448">
                  <c:v>981.10509999999999</c:v>
                </c:pt>
                <c:pt idx="3449">
                  <c:v>981.35100999999997</c:v>
                </c:pt>
                <c:pt idx="3450">
                  <c:v>981.59698000000003</c:v>
                </c:pt>
                <c:pt idx="3451">
                  <c:v>981.84289999999999</c:v>
                </c:pt>
                <c:pt idx="3452">
                  <c:v>982.08880999999997</c:v>
                </c:pt>
                <c:pt idx="3453">
                  <c:v>982.33478000000002</c:v>
                </c:pt>
                <c:pt idx="3454">
                  <c:v>982.58069</c:v>
                </c:pt>
                <c:pt idx="3455">
                  <c:v>982.82665999999995</c:v>
                </c:pt>
                <c:pt idx="3456">
                  <c:v>983.07263</c:v>
                </c:pt>
                <c:pt idx="3457">
                  <c:v>983.31859999999995</c:v>
                </c:pt>
                <c:pt idx="3458">
                  <c:v>983.56457999999998</c:v>
                </c:pt>
                <c:pt idx="3459">
                  <c:v>983.81061</c:v>
                </c:pt>
                <c:pt idx="3460">
                  <c:v>984.05658000000005</c:v>
                </c:pt>
                <c:pt idx="3461">
                  <c:v>984.30260999999996</c:v>
                </c:pt>
                <c:pt idx="3462">
                  <c:v>984.54864999999995</c:v>
                </c:pt>
                <c:pt idx="3463">
                  <c:v>984.79467999999997</c:v>
                </c:pt>
                <c:pt idx="3464">
                  <c:v>985.04070999999999</c:v>
                </c:pt>
                <c:pt idx="3465">
                  <c:v>985.28674000000001</c:v>
                </c:pt>
                <c:pt idx="3466">
                  <c:v>985.53278</c:v>
                </c:pt>
                <c:pt idx="3467">
                  <c:v>985.77886999999998</c:v>
                </c:pt>
                <c:pt idx="3468">
                  <c:v>986.0249</c:v>
                </c:pt>
                <c:pt idx="3469">
                  <c:v>986.27099999999996</c:v>
                </c:pt>
                <c:pt idx="3470">
                  <c:v>986.51709000000005</c:v>
                </c:pt>
                <c:pt idx="3471">
                  <c:v>986.76318000000003</c:v>
                </c:pt>
                <c:pt idx="3472">
                  <c:v>987.00927999999999</c:v>
                </c:pt>
                <c:pt idx="3473">
                  <c:v>987.25543000000005</c:v>
                </c:pt>
                <c:pt idx="3474">
                  <c:v>987.50153</c:v>
                </c:pt>
                <c:pt idx="3475">
                  <c:v>987.74767999999995</c:v>
                </c:pt>
                <c:pt idx="3476">
                  <c:v>987.99377000000004</c:v>
                </c:pt>
                <c:pt idx="3477">
                  <c:v>988.23992999999996</c:v>
                </c:pt>
                <c:pt idx="3478">
                  <c:v>988.48608000000002</c:v>
                </c:pt>
                <c:pt idx="3479">
                  <c:v>988.73224000000005</c:v>
                </c:pt>
                <c:pt idx="3480">
                  <c:v>988.97844999999995</c:v>
                </c:pt>
                <c:pt idx="3481">
                  <c:v>989.22460999999998</c:v>
                </c:pt>
                <c:pt idx="3482">
                  <c:v>989.47082999999998</c:v>
                </c:pt>
                <c:pt idx="3483">
                  <c:v>989.71704</c:v>
                </c:pt>
                <c:pt idx="3484">
                  <c:v>989.96320000000003</c:v>
                </c:pt>
                <c:pt idx="3485">
                  <c:v>990.20941000000005</c:v>
                </c:pt>
                <c:pt idx="3486">
                  <c:v>990.45569</c:v>
                </c:pt>
                <c:pt idx="3487">
                  <c:v>990.70190000000002</c:v>
                </c:pt>
                <c:pt idx="3488">
                  <c:v>990.94812000000002</c:v>
                </c:pt>
                <c:pt idx="3489">
                  <c:v>991.19439999999997</c:v>
                </c:pt>
                <c:pt idx="3490">
                  <c:v>991.44066999999995</c:v>
                </c:pt>
                <c:pt idx="3491">
                  <c:v>991.68688999999995</c:v>
                </c:pt>
                <c:pt idx="3492">
                  <c:v>991.93317000000002</c:v>
                </c:pt>
                <c:pt idx="3493">
                  <c:v>992.17944</c:v>
                </c:pt>
                <c:pt idx="3494">
                  <c:v>992.42578000000003</c:v>
                </c:pt>
                <c:pt idx="3495">
                  <c:v>992.67205999999999</c:v>
                </c:pt>
                <c:pt idx="3496">
                  <c:v>992.91840000000002</c:v>
                </c:pt>
                <c:pt idx="3497">
                  <c:v>993.16467</c:v>
                </c:pt>
                <c:pt idx="3498">
                  <c:v>993.41101000000003</c:v>
                </c:pt>
                <c:pt idx="3499">
                  <c:v>993.65734999999995</c:v>
                </c:pt>
                <c:pt idx="3500">
                  <c:v>993.90368999999998</c:v>
                </c:pt>
                <c:pt idx="3501">
                  <c:v>994.15008999999998</c:v>
                </c:pt>
                <c:pt idx="3502">
                  <c:v>994.39642000000003</c:v>
                </c:pt>
                <c:pt idx="3503">
                  <c:v>994.64275999999995</c:v>
                </c:pt>
                <c:pt idx="3504">
                  <c:v>994.88915999999995</c:v>
                </c:pt>
                <c:pt idx="3505">
                  <c:v>995.13556000000005</c:v>
                </c:pt>
                <c:pt idx="3506">
                  <c:v>995.38196000000005</c:v>
                </c:pt>
                <c:pt idx="3507">
                  <c:v>995.62836000000004</c:v>
                </c:pt>
                <c:pt idx="3508">
                  <c:v>995.87476000000004</c:v>
                </c:pt>
                <c:pt idx="3509">
                  <c:v>996.12114999999994</c:v>
                </c:pt>
                <c:pt idx="3510">
                  <c:v>996.36761000000001</c:v>
                </c:pt>
                <c:pt idx="3511">
                  <c:v>996.61406999999997</c:v>
                </c:pt>
                <c:pt idx="3512">
                  <c:v>996.86046999999996</c:v>
                </c:pt>
                <c:pt idx="3513">
                  <c:v>997.10693000000003</c:v>
                </c:pt>
                <c:pt idx="3514">
                  <c:v>997.35338999999999</c:v>
                </c:pt>
                <c:pt idx="3515">
                  <c:v>997.59991000000002</c:v>
                </c:pt>
                <c:pt idx="3516">
                  <c:v>997.84636999999998</c:v>
                </c:pt>
                <c:pt idx="3517">
                  <c:v>998.09283000000005</c:v>
                </c:pt>
                <c:pt idx="3518">
                  <c:v>998.33936000000006</c:v>
                </c:pt>
                <c:pt idx="3519">
                  <c:v>998.58587999999997</c:v>
                </c:pt>
                <c:pt idx="3520">
                  <c:v>998.83240000000001</c:v>
                </c:pt>
                <c:pt idx="3521">
                  <c:v>999.07892000000004</c:v>
                </c:pt>
                <c:pt idx="3522">
                  <c:v>999.32543999999996</c:v>
                </c:pt>
                <c:pt idx="3523">
                  <c:v>999.57195999999999</c:v>
                </c:pt>
                <c:pt idx="3524">
                  <c:v>999.81853999999998</c:v>
                </c:pt>
                <c:pt idx="3525">
                  <c:v>1000.06506</c:v>
                </c:pt>
                <c:pt idx="3526">
                  <c:v>1000.31165</c:v>
                </c:pt>
                <c:pt idx="3527">
                  <c:v>1000.55823</c:v>
                </c:pt>
                <c:pt idx="3528">
                  <c:v>1000.80481</c:v>
                </c:pt>
                <c:pt idx="3529">
                  <c:v>1001.05139</c:v>
                </c:pt>
                <c:pt idx="3530">
                  <c:v>1001.29797</c:v>
                </c:pt>
                <c:pt idx="3531">
                  <c:v>1001.54462</c:v>
                </c:pt>
                <c:pt idx="3532">
                  <c:v>1001.7912</c:v>
                </c:pt>
                <c:pt idx="3533">
                  <c:v>1002.03784</c:v>
                </c:pt>
                <c:pt idx="3534">
                  <c:v>1002.28449</c:v>
                </c:pt>
                <c:pt idx="3535">
                  <c:v>1002.53113</c:v>
                </c:pt>
                <c:pt idx="3536">
                  <c:v>1002.77777</c:v>
                </c:pt>
                <c:pt idx="3537">
                  <c:v>1003.02441</c:v>
                </c:pt>
                <c:pt idx="3538">
                  <c:v>1003.27106</c:v>
                </c:pt>
                <c:pt idx="3539">
                  <c:v>1003.51776</c:v>
                </c:pt>
                <c:pt idx="3540">
                  <c:v>1003.76447</c:v>
                </c:pt>
                <c:pt idx="3541">
                  <c:v>1004.01111</c:v>
                </c:pt>
                <c:pt idx="3542">
                  <c:v>1004.2578099999999</c:v>
                </c:pt>
                <c:pt idx="3543">
                  <c:v>1004.50452</c:v>
                </c:pt>
                <c:pt idx="3544">
                  <c:v>1004.75128</c:v>
                </c:pt>
                <c:pt idx="3545">
                  <c:v>1004.99799</c:v>
                </c:pt>
                <c:pt idx="3546">
                  <c:v>1005.24469</c:v>
                </c:pt>
                <c:pt idx="3547">
                  <c:v>1005.49146</c:v>
                </c:pt>
                <c:pt idx="3548">
                  <c:v>1005.73822</c:v>
                </c:pt>
                <c:pt idx="3549">
                  <c:v>1005.98499</c:v>
                </c:pt>
                <c:pt idx="3550">
                  <c:v>1006.23175</c:v>
                </c:pt>
                <c:pt idx="3551">
                  <c:v>1006.47852</c:v>
                </c:pt>
                <c:pt idx="3552">
                  <c:v>1006.72528</c:v>
                </c:pt>
                <c:pt idx="3553">
                  <c:v>1006.97211</c:v>
                </c:pt>
                <c:pt idx="3554">
                  <c:v>1007.21887</c:v>
                </c:pt>
                <c:pt idx="3555">
                  <c:v>1007.4657</c:v>
                </c:pt>
                <c:pt idx="3556">
                  <c:v>1007.71252</c:v>
                </c:pt>
                <c:pt idx="3557">
                  <c:v>1007.95935</c:v>
                </c:pt>
                <c:pt idx="3558">
                  <c:v>1008.20618</c:v>
                </c:pt>
                <c:pt idx="3559">
                  <c:v>1008.453</c:v>
                </c:pt>
                <c:pt idx="3560">
                  <c:v>1008.69989</c:v>
                </c:pt>
                <c:pt idx="3561">
                  <c:v>1008.94672</c:v>
                </c:pt>
                <c:pt idx="3562">
                  <c:v>1009.1935999999999</c:v>
                </c:pt>
                <c:pt idx="3563">
                  <c:v>1009.44049</c:v>
                </c:pt>
                <c:pt idx="3564">
                  <c:v>1009.68738</c:v>
                </c:pt>
                <c:pt idx="3565">
                  <c:v>1009.93427</c:v>
                </c:pt>
                <c:pt idx="3566">
                  <c:v>1010.18115</c:v>
                </c:pt>
                <c:pt idx="3567">
                  <c:v>1010.4281</c:v>
                </c:pt>
                <c:pt idx="3568">
                  <c:v>1010.67499</c:v>
                </c:pt>
                <c:pt idx="3569">
                  <c:v>1010.9219399999999</c:v>
                </c:pt>
                <c:pt idx="3570">
                  <c:v>1011.1688799999999</c:v>
                </c:pt>
                <c:pt idx="3571">
                  <c:v>1011.41583</c:v>
                </c:pt>
                <c:pt idx="3572">
                  <c:v>1011.66278</c:v>
                </c:pt>
                <c:pt idx="3573">
                  <c:v>1011.90973</c:v>
                </c:pt>
                <c:pt idx="3574">
                  <c:v>1012.1566800000001</c:v>
                </c:pt>
                <c:pt idx="3575">
                  <c:v>1012.40369</c:v>
                </c:pt>
                <c:pt idx="3576">
                  <c:v>1012.65064</c:v>
                </c:pt>
                <c:pt idx="3577">
                  <c:v>1012.89764</c:v>
                </c:pt>
                <c:pt idx="3578">
                  <c:v>1013.14465</c:v>
                </c:pt>
                <c:pt idx="3579">
                  <c:v>1013.39166</c:v>
                </c:pt>
                <c:pt idx="3580">
                  <c:v>1013.63867</c:v>
                </c:pt>
                <c:pt idx="3581">
                  <c:v>1013.8857400000001</c:v>
                </c:pt>
                <c:pt idx="3582">
                  <c:v>1014.13275</c:v>
                </c:pt>
                <c:pt idx="3583">
                  <c:v>1014.37982</c:v>
                </c:pt>
                <c:pt idx="3584">
                  <c:v>1014.62683</c:v>
                </c:pt>
                <c:pt idx="3585">
                  <c:v>1014.8739</c:v>
                </c:pt>
                <c:pt idx="3586">
                  <c:v>1015.1209700000001</c:v>
                </c:pt>
                <c:pt idx="3587">
                  <c:v>1015.36804</c:v>
                </c:pt>
                <c:pt idx="3588">
                  <c:v>1015.61517</c:v>
                </c:pt>
                <c:pt idx="3589">
                  <c:v>1015.86224</c:v>
                </c:pt>
                <c:pt idx="3590">
                  <c:v>1016.10938</c:v>
                </c:pt>
                <c:pt idx="3591">
                  <c:v>1016.35645</c:v>
                </c:pt>
                <c:pt idx="3592">
                  <c:v>1016.60358</c:v>
                </c:pt>
                <c:pt idx="3593">
                  <c:v>1016.85071</c:v>
                </c:pt>
                <c:pt idx="3594">
                  <c:v>1017.09784</c:v>
                </c:pt>
                <c:pt idx="3595">
                  <c:v>1017.34497</c:v>
                </c:pt>
                <c:pt idx="3596">
                  <c:v>1017.59216</c:v>
                </c:pt>
                <c:pt idx="3597">
                  <c:v>1017.83929</c:v>
                </c:pt>
                <c:pt idx="3598">
                  <c:v>1018.08649</c:v>
                </c:pt>
                <c:pt idx="3599">
                  <c:v>1018.33368</c:v>
                </c:pt>
                <c:pt idx="3600">
                  <c:v>1018.58087</c:v>
                </c:pt>
                <c:pt idx="3601">
                  <c:v>1018.8280600000001</c:v>
                </c:pt>
                <c:pt idx="3602">
                  <c:v>1019.07526</c:v>
                </c:pt>
                <c:pt idx="3603">
                  <c:v>1019.32245</c:v>
                </c:pt>
                <c:pt idx="3604">
                  <c:v>1019.5697</c:v>
                </c:pt>
                <c:pt idx="3605">
                  <c:v>1019.8169</c:v>
                </c:pt>
                <c:pt idx="3606">
                  <c:v>1020.06415</c:v>
                </c:pt>
                <c:pt idx="3607">
                  <c:v>1020.3114</c:v>
                </c:pt>
                <c:pt idx="3608">
                  <c:v>1020.55866</c:v>
                </c:pt>
                <c:pt idx="3609">
                  <c:v>1020.80591</c:v>
                </c:pt>
                <c:pt idx="3610">
                  <c:v>1021.05316</c:v>
                </c:pt>
                <c:pt idx="3611">
                  <c:v>1021.30048</c:v>
                </c:pt>
                <c:pt idx="3612">
                  <c:v>1021.54773</c:v>
                </c:pt>
                <c:pt idx="3613">
                  <c:v>1021.79504</c:v>
                </c:pt>
                <c:pt idx="3614">
                  <c:v>1022.04236</c:v>
                </c:pt>
                <c:pt idx="3615">
                  <c:v>1022.28967</c:v>
                </c:pt>
                <c:pt idx="3616">
                  <c:v>1022.5369899999999</c:v>
                </c:pt>
                <c:pt idx="3617">
                  <c:v>1022.7843</c:v>
                </c:pt>
                <c:pt idx="3618">
                  <c:v>1023.0316800000001</c:v>
                </c:pt>
                <c:pt idx="3619">
                  <c:v>1023.27899</c:v>
                </c:pt>
                <c:pt idx="3620">
                  <c:v>1023.52637</c:v>
                </c:pt>
                <c:pt idx="3621">
                  <c:v>1023.77368</c:v>
                </c:pt>
                <c:pt idx="3622">
                  <c:v>1024.0211200000001</c:v>
                </c:pt>
                <c:pt idx="3623">
                  <c:v>1024.2684300000001</c:v>
                </c:pt>
                <c:pt idx="3624">
                  <c:v>1024.5158699999999</c:v>
                </c:pt>
                <c:pt idx="3625">
                  <c:v>1024.7631799999999</c:v>
                </c:pt>
                <c:pt idx="3626">
                  <c:v>1025.01062</c:v>
                </c:pt>
                <c:pt idx="3627">
                  <c:v>1025.2580599999999</c:v>
                </c:pt>
                <c:pt idx="3628">
                  <c:v>1025.50549</c:v>
                </c:pt>
                <c:pt idx="3629">
                  <c:v>1025.7529300000001</c:v>
                </c:pt>
                <c:pt idx="3630">
                  <c:v>1026.00037</c:v>
                </c:pt>
                <c:pt idx="3631">
                  <c:v>1026.2478000000001</c:v>
                </c:pt>
                <c:pt idx="3632">
                  <c:v>1026.49524</c:v>
                </c:pt>
                <c:pt idx="3633">
                  <c:v>1026.7426800000001</c:v>
                </c:pt>
                <c:pt idx="3634">
                  <c:v>1026.9902300000001</c:v>
                </c:pt>
                <c:pt idx="3635">
                  <c:v>1027.23767</c:v>
                </c:pt>
                <c:pt idx="3636">
                  <c:v>1027.4851100000001</c:v>
                </c:pt>
                <c:pt idx="3637">
                  <c:v>1027.7326700000001</c:v>
                </c:pt>
                <c:pt idx="3638">
                  <c:v>1027.9801</c:v>
                </c:pt>
                <c:pt idx="3639">
                  <c:v>1028.22766</c:v>
                </c:pt>
                <c:pt idx="3640">
                  <c:v>1028.47522</c:v>
                </c:pt>
                <c:pt idx="3641">
                  <c:v>1028.7226599999999</c:v>
                </c:pt>
                <c:pt idx="3642">
                  <c:v>1028.9702199999999</c:v>
                </c:pt>
                <c:pt idx="3643">
                  <c:v>1029.21777</c:v>
                </c:pt>
                <c:pt idx="3644">
                  <c:v>1029.46533</c:v>
                </c:pt>
              </c:numCache>
            </c:numRef>
          </c:xVal>
          <c:yVal>
            <c:numRef>
              <c:f>Spectrum!$D$3:$D$3650</c:f>
              <c:numCache>
                <c:formatCode>0.00E+00</c:formatCode>
                <c:ptCount val="36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-7.0109600000000006E-11</c:v>
                </c:pt>
                <c:pt idx="482">
                  <c:v>-4.3480400000000002E-10</c:v>
                </c:pt>
                <c:pt idx="483">
                  <c:v>-1.6484300000000001E-9</c:v>
                </c:pt>
                <c:pt idx="484">
                  <c:v>-4.6675299999999999E-9</c:v>
                </c:pt>
                <c:pt idx="485">
                  <c:v>-1.10198E-8</c:v>
                </c:pt>
                <c:pt idx="486">
                  <c:v>-2.2973899999999999E-8</c:v>
                </c:pt>
                <c:pt idx="487">
                  <c:v>-4.3737499999999997E-8</c:v>
                </c:pt>
                <c:pt idx="488">
                  <c:v>-7.7005799999999997E-8</c:v>
                </c:pt>
                <c:pt idx="489">
                  <c:v>-1.26523E-7</c:v>
                </c:pt>
                <c:pt idx="490">
                  <c:v>-1.95063E-7</c:v>
                </c:pt>
                <c:pt idx="491">
                  <c:v>-2.8413500000000002E-7</c:v>
                </c:pt>
                <c:pt idx="492">
                  <c:v>-3.9298099999999999E-7</c:v>
                </c:pt>
                <c:pt idx="493">
                  <c:v>-5.17691E-7</c:v>
                </c:pt>
                <c:pt idx="494">
                  <c:v>-6.50045E-7</c:v>
                </c:pt>
                <c:pt idx="495">
                  <c:v>-7.7883700000000003E-7</c:v>
                </c:pt>
                <c:pt idx="496">
                  <c:v>-8.9075699999999999E-7</c:v>
                </c:pt>
                <c:pt idx="497">
                  <c:v>-9.7288400000000002E-7</c:v>
                </c:pt>
                <c:pt idx="498">
                  <c:v>-1.0129000000000001E-6</c:v>
                </c:pt>
                <c:pt idx="499">
                  <c:v>-1.00153E-6</c:v>
                </c:pt>
                <c:pt idx="500">
                  <c:v>-9.3424700000000001E-7</c:v>
                </c:pt>
                <c:pt idx="501">
                  <c:v>-8.1388400000000004E-7</c:v>
                </c:pt>
                <c:pt idx="502">
                  <c:v>-6.4811799999999995E-7</c:v>
                </c:pt>
                <c:pt idx="503">
                  <c:v>-4.4857699999999998E-7</c:v>
                </c:pt>
                <c:pt idx="504">
                  <c:v>-2.2725700000000001E-7</c:v>
                </c:pt>
                <c:pt idx="505">
                  <c:v>2.7385200000000002E-9</c:v>
                </c:pt>
                <c:pt idx="506">
                  <c:v>2.3066900000000001E-7</c:v>
                </c:pt>
                <c:pt idx="507">
                  <c:v>4.4909800000000002E-7</c:v>
                </c:pt>
                <c:pt idx="508">
                  <c:v>6.5699200000000001E-7</c:v>
                </c:pt>
                <c:pt idx="509">
                  <c:v>8.5588800000000002E-7</c:v>
                </c:pt>
                <c:pt idx="510">
                  <c:v>1.04935E-6</c:v>
                </c:pt>
                <c:pt idx="511">
                  <c:v>1.23924E-6</c:v>
                </c:pt>
                <c:pt idx="512">
                  <c:v>1.4273399999999999E-6</c:v>
                </c:pt>
                <c:pt idx="513">
                  <c:v>1.6118299999999999E-6</c:v>
                </c:pt>
                <c:pt idx="514">
                  <c:v>1.7882099999999999E-6</c:v>
                </c:pt>
                <c:pt idx="515">
                  <c:v>1.9474199999999999E-6</c:v>
                </c:pt>
                <c:pt idx="516">
                  <c:v>2.0804699999999998E-6</c:v>
                </c:pt>
                <c:pt idx="517">
                  <c:v>2.1786499999999999E-6</c:v>
                </c:pt>
                <c:pt idx="518">
                  <c:v>2.2368299999999999E-6</c:v>
                </c:pt>
                <c:pt idx="519">
                  <c:v>2.2518199999999999E-6</c:v>
                </c:pt>
                <c:pt idx="520">
                  <c:v>2.2257900000000001E-6</c:v>
                </c:pt>
                <c:pt idx="521">
                  <c:v>2.1642700000000002E-6</c:v>
                </c:pt>
                <c:pt idx="522">
                  <c:v>2.0768900000000001E-6</c:v>
                </c:pt>
                <c:pt idx="523">
                  <c:v>1.9727000000000002E-6</c:v>
                </c:pt>
                <c:pt idx="524">
                  <c:v>1.8602800000000001E-6</c:v>
                </c:pt>
                <c:pt idx="525">
                  <c:v>1.7455000000000001E-6</c:v>
                </c:pt>
                <c:pt idx="526">
                  <c:v>1.63305E-6</c:v>
                </c:pt>
                <c:pt idx="527">
                  <c:v>1.52351E-6</c:v>
                </c:pt>
                <c:pt idx="528">
                  <c:v>1.4156400000000001E-6</c:v>
                </c:pt>
                <c:pt idx="529">
                  <c:v>1.30595E-6</c:v>
                </c:pt>
                <c:pt idx="530">
                  <c:v>1.1931099999999999E-6</c:v>
                </c:pt>
                <c:pt idx="531">
                  <c:v>1.0776000000000001E-6</c:v>
                </c:pt>
                <c:pt idx="532">
                  <c:v>9.6293600000000007E-7</c:v>
                </c:pt>
                <c:pt idx="533">
                  <c:v>8.5359699999999999E-7</c:v>
                </c:pt>
                <c:pt idx="534">
                  <c:v>7.5679099999999996E-7</c:v>
                </c:pt>
                <c:pt idx="535">
                  <c:v>6.7920999999999995E-7</c:v>
                </c:pt>
                <c:pt idx="536">
                  <c:v>6.2747799999999995E-7</c:v>
                </c:pt>
                <c:pt idx="537">
                  <c:v>6.0406199999999997E-7</c:v>
                </c:pt>
                <c:pt idx="538">
                  <c:v>6.0782300000000003E-7</c:v>
                </c:pt>
                <c:pt idx="539">
                  <c:v>6.3286600000000002E-7</c:v>
                </c:pt>
                <c:pt idx="540">
                  <c:v>6.7116200000000004E-7</c:v>
                </c:pt>
                <c:pt idx="541">
                  <c:v>7.1182000000000003E-7</c:v>
                </c:pt>
                <c:pt idx="542">
                  <c:v>7.4539400000000004E-7</c:v>
                </c:pt>
                <c:pt idx="543">
                  <c:v>7.6330200000000001E-7</c:v>
                </c:pt>
                <c:pt idx="544">
                  <c:v>7.61234E-7</c:v>
                </c:pt>
                <c:pt idx="545">
                  <c:v>7.3813700000000004E-7</c:v>
                </c:pt>
                <c:pt idx="546">
                  <c:v>6.97742E-7</c:v>
                </c:pt>
                <c:pt idx="547">
                  <c:v>6.4573699999999998E-7</c:v>
                </c:pt>
                <c:pt idx="548">
                  <c:v>5.9025500000000001E-7</c:v>
                </c:pt>
                <c:pt idx="549">
                  <c:v>5.3736100000000002E-7</c:v>
                </c:pt>
                <c:pt idx="550">
                  <c:v>4.9138799999999995E-7</c:v>
                </c:pt>
                <c:pt idx="551">
                  <c:v>4.51882E-7</c:v>
                </c:pt>
                <c:pt idx="552">
                  <c:v>4.1532500000000002E-7</c:v>
                </c:pt>
                <c:pt idx="553">
                  <c:v>3.7351000000000001E-7</c:v>
                </c:pt>
                <c:pt idx="554">
                  <c:v>3.1664299999999999E-7</c:v>
                </c:pt>
                <c:pt idx="555">
                  <c:v>2.3263399999999999E-7</c:v>
                </c:pt>
                <c:pt idx="556">
                  <c:v>1.1159900000000001E-7</c:v>
                </c:pt>
                <c:pt idx="557">
                  <c:v>-5.3359600000000001E-8</c:v>
                </c:pt>
                <c:pt idx="558">
                  <c:v>-2.6220299999999998E-7</c:v>
                </c:pt>
                <c:pt idx="559">
                  <c:v>-5.0984500000000005E-7</c:v>
                </c:pt>
                <c:pt idx="560">
                  <c:v>-7.8471800000000005E-7</c:v>
                </c:pt>
                <c:pt idx="561">
                  <c:v>-1.07186E-6</c:v>
                </c:pt>
                <c:pt idx="562">
                  <c:v>-1.35191E-6</c:v>
                </c:pt>
                <c:pt idx="563">
                  <c:v>-1.60552E-6</c:v>
                </c:pt>
                <c:pt idx="564">
                  <c:v>-1.8146599999999999E-6</c:v>
                </c:pt>
                <c:pt idx="565">
                  <c:v>-1.9677799999999999E-6</c:v>
                </c:pt>
                <c:pt idx="566">
                  <c:v>-2.0583599999999998E-6</c:v>
                </c:pt>
                <c:pt idx="567">
                  <c:v>-2.0863499999999999E-6</c:v>
                </c:pt>
                <c:pt idx="568">
                  <c:v>-2.0557300000000001E-6</c:v>
                </c:pt>
                <c:pt idx="569">
                  <c:v>-1.9757399999999998E-6</c:v>
                </c:pt>
                <c:pt idx="570">
                  <c:v>-1.8574500000000001E-6</c:v>
                </c:pt>
                <c:pt idx="571">
                  <c:v>-1.7138E-6</c:v>
                </c:pt>
                <c:pt idx="572">
                  <c:v>-1.55451E-6</c:v>
                </c:pt>
                <c:pt idx="573">
                  <c:v>-1.38759E-6</c:v>
                </c:pt>
                <c:pt idx="574">
                  <c:v>-1.2175199999999999E-6</c:v>
                </c:pt>
                <c:pt idx="575">
                  <c:v>-1.04728E-6</c:v>
                </c:pt>
                <c:pt idx="576">
                  <c:v>-8.7733999999999999E-7</c:v>
                </c:pt>
                <c:pt idx="577">
                  <c:v>-7.0803100000000005E-7</c:v>
                </c:pt>
                <c:pt idx="578">
                  <c:v>-5.3830299999999997E-7</c:v>
                </c:pt>
                <c:pt idx="579">
                  <c:v>-3.6984799999999999E-7</c:v>
                </c:pt>
                <c:pt idx="580">
                  <c:v>-2.05029E-7</c:v>
                </c:pt>
                <c:pt idx="581">
                  <c:v>-4.9018299999999999E-8</c:v>
                </c:pt>
                <c:pt idx="582">
                  <c:v>9.2449699999999994E-8</c:v>
                </c:pt>
                <c:pt idx="583">
                  <c:v>2.1252500000000001E-7</c:v>
                </c:pt>
                <c:pt idx="584">
                  <c:v>3.05852E-7</c:v>
                </c:pt>
                <c:pt idx="585">
                  <c:v>3.6774100000000001E-7</c:v>
                </c:pt>
                <c:pt idx="586">
                  <c:v>3.9784799999999998E-7</c:v>
                </c:pt>
                <c:pt idx="587">
                  <c:v>3.9742799999999998E-7</c:v>
                </c:pt>
                <c:pt idx="588">
                  <c:v>3.7178699999999999E-7</c:v>
                </c:pt>
                <c:pt idx="589">
                  <c:v>3.2776999999999998E-7</c:v>
                </c:pt>
                <c:pt idx="590">
                  <c:v>2.74495E-7</c:v>
                </c:pt>
                <c:pt idx="591">
                  <c:v>2.20126E-7</c:v>
                </c:pt>
                <c:pt idx="592">
                  <c:v>1.7203000000000001E-7</c:v>
                </c:pt>
                <c:pt idx="593">
                  <c:v>1.3389299999999999E-7</c:v>
                </c:pt>
                <c:pt idx="594">
                  <c:v>1.0914E-7</c:v>
                </c:pt>
                <c:pt idx="595">
                  <c:v>9.8189000000000007E-8</c:v>
                </c:pt>
                <c:pt idx="596">
                  <c:v>1.00741E-7</c:v>
                </c:pt>
                <c:pt idx="597">
                  <c:v>1.1415600000000001E-7</c:v>
                </c:pt>
                <c:pt idx="598">
                  <c:v>1.3655499999999999E-7</c:v>
                </c:pt>
                <c:pt idx="599">
                  <c:v>1.66184E-7</c:v>
                </c:pt>
                <c:pt idx="600">
                  <c:v>2.0266399999999999E-7</c:v>
                </c:pt>
                <c:pt idx="601">
                  <c:v>2.4294999999999999E-7</c:v>
                </c:pt>
                <c:pt idx="602">
                  <c:v>2.8438299999999999E-7</c:v>
                </c:pt>
                <c:pt idx="603">
                  <c:v>3.22683E-7</c:v>
                </c:pt>
                <c:pt idx="604">
                  <c:v>3.54005E-7</c:v>
                </c:pt>
                <c:pt idx="605">
                  <c:v>3.72353E-7</c:v>
                </c:pt>
                <c:pt idx="606">
                  <c:v>3.7108099999999999E-7</c:v>
                </c:pt>
                <c:pt idx="607">
                  <c:v>3.42778E-7</c:v>
                </c:pt>
                <c:pt idx="608">
                  <c:v>2.8352500000000002E-7</c:v>
                </c:pt>
                <c:pt idx="609">
                  <c:v>1.89924E-7</c:v>
                </c:pt>
                <c:pt idx="610">
                  <c:v>6.1426499999999998E-8</c:v>
                </c:pt>
                <c:pt idx="611">
                  <c:v>-1.01045E-7</c:v>
                </c:pt>
                <c:pt idx="612">
                  <c:v>-2.9256999999999998E-7</c:v>
                </c:pt>
                <c:pt idx="613">
                  <c:v>-5.0594199999999999E-7</c:v>
                </c:pt>
                <c:pt idx="614">
                  <c:v>-7.3145699999999998E-7</c:v>
                </c:pt>
                <c:pt idx="615">
                  <c:v>-9.6094700000000001E-7</c:v>
                </c:pt>
                <c:pt idx="616">
                  <c:v>-1.1854300000000001E-6</c:v>
                </c:pt>
                <c:pt idx="617">
                  <c:v>-1.39781E-6</c:v>
                </c:pt>
                <c:pt idx="618">
                  <c:v>-1.5918599999999999E-6</c:v>
                </c:pt>
                <c:pt idx="619">
                  <c:v>-1.7647799999999999E-6</c:v>
                </c:pt>
                <c:pt idx="620">
                  <c:v>-1.9154100000000002E-6</c:v>
                </c:pt>
                <c:pt idx="621">
                  <c:v>-2.04445E-6</c:v>
                </c:pt>
                <c:pt idx="622">
                  <c:v>-2.1502600000000001E-6</c:v>
                </c:pt>
                <c:pt idx="623">
                  <c:v>-2.2303500000000002E-6</c:v>
                </c:pt>
                <c:pt idx="624">
                  <c:v>-2.2788800000000002E-6</c:v>
                </c:pt>
                <c:pt idx="625">
                  <c:v>-2.2884699999999998E-6</c:v>
                </c:pt>
                <c:pt idx="626">
                  <c:v>-2.2484700000000002E-6</c:v>
                </c:pt>
                <c:pt idx="627">
                  <c:v>-2.1474800000000001E-6</c:v>
                </c:pt>
                <c:pt idx="628">
                  <c:v>-1.97438E-6</c:v>
                </c:pt>
                <c:pt idx="629">
                  <c:v>-1.7239299999999999E-6</c:v>
                </c:pt>
                <c:pt idx="630">
                  <c:v>-1.3968699999999999E-6</c:v>
                </c:pt>
                <c:pt idx="631">
                  <c:v>-1.00317E-6</c:v>
                </c:pt>
                <c:pt idx="632">
                  <c:v>-5.6005700000000002E-7</c:v>
                </c:pt>
                <c:pt idx="633">
                  <c:v>-9.3456399999999995E-8</c:v>
                </c:pt>
                <c:pt idx="634">
                  <c:v>3.6532300000000002E-7</c:v>
                </c:pt>
                <c:pt idx="635">
                  <c:v>7.8126699999999998E-7</c:v>
                </c:pt>
                <c:pt idx="636">
                  <c:v>1.12279E-6</c:v>
                </c:pt>
                <c:pt idx="637">
                  <c:v>1.36416E-6</c:v>
                </c:pt>
                <c:pt idx="638">
                  <c:v>1.49097E-6</c:v>
                </c:pt>
                <c:pt idx="639">
                  <c:v>1.5000400000000001E-6</c:v>
                </c:pt>
                <c:pt idx="640">
                  <c:v>1.4019300000000001E-6</c:v>
                </c:pt>
                <c:pt idx="641">
                  <c:v>1.2183799999999999E-6</c:v>
                </c:pt>
                <c:pt idx="642">
                  <c:v>9.820390000000001E-7</c:v>
                </c:pt>
                <c:pt idx="643">
                  <c:v>7.29816E-7</c:v>
                </c:pt>
                <c:pt idx="644">
                  <c:v>4.9910599999999997E-7</c:v>
                </c:pt>
                <c:pt idx="645">
                  <c:v>3.2089600000000002E-7</c:v>
                </c:pt>
                <c:pt idx="646">
                  <c:v>2.18214E-7</c:v>
                </c:pt>
                <c:pt idx="647">
                  <c:v>2.0214599999999999E-7</c:v>
                </c:pt>
                <c:pt idx="648">
                  <c:v>2.72936E-7</c:v>
                </c:pt>
                <c:pt idx="649">
                  <c:v>4.18199E-7</c:v>
                </c:pt>
                <c:pt idx="650">
                  <c:v>6.1756200000000003E-7</c:v>
                </c:pt>
                <c:pt idx="651">
                  <c:v>8.45416E-7</c:v>
                </c:pt>
                <c:pt idx="652">
                  <c:v>1.07697E-6</c:v>
                </c:pt>
                <c:pt idx="653">
                  <c:v>1.2893099999999999E-6</c:v>
                </c:pt>
                <c:pt idx="654">
                  <c:v>1.4657100000000001E-6</c:v>
                </c:pt>
                <c:pt idx="655">
                  <c:v>1.5952800000000001E-6</c:v>
                </c:pt>
                <c:pt idx="656">
                  <c:v>1.67561E-6</c:v>
                </c:pt>
                <c:pt idx="657">
                  <c:v>1.7097699999999999E-6</c:v>
                </c:pt>
                <c:pt idx="658">
                  <c:v>1.7057400000000001E-6</c:v>
                </c:pt>
                <c:pt idx="659">
                  <c:v>1.6724700000000001E-6</c:v>
                </c:pt>
                <c:pt idx="660">
                  <c:v>1.62051E-6</c:v>
                </c:pt>
                <c:pt idx="661">
                  <c:v>1.55899E-6</c:v>
                </c:pt>
                <c:pt idx="662">
                  <c:v>1.4961599999999999E-6</c:v>
                </c:pt>
                <c:pt idx="663">
                  <c:v>1.4370800000000001E-6</c:v>
                </c:pt>
                <c:pt idx="664">
                  <c:v>1.3857299999999999E-6</c:v>
                </c:pt>
                <c:pt idx="665">
                  <c:v>1.3440899999999999E-6</c:v>
                </c:pt>
                <c:pt idx="666">
                  <c:v>1.31465E-6</c:v>
                </c:pt>
                <c:pt idx="667">
                  <c:v>1.29789E-6</c:v>
                </c:pt>
                <c:pt idx="668">
                  <c:v>1.2932899999999999E-6</c:v>
                </c:pt>
                <c:pt idx="669">
                  <c:v>1.2977699999999999E-6</c:v>
                </c:pt>
                <c:pt idx="670">
                  <c:v>1.30741E-6</c:v>
                </c:pt>
                <c:pt idx="671">
                  <c:v>1.31591E-6</c:v>
                </c:pt>
                <c:pt idx="672">
                  <c:v>1.3161199999999999E-6</c:v>
                </c:pt>
                <c:pt idx="673">
                  <c:v>1.2983699999999999E-6</c:v>
                </c:pt>
                <c:pt idx="674">
                  <c:v>1.2544400000000001E-6</c:v>
                </c:pt>
                <c:pt idx="675">
                  <c:v>1.17813E-6</c:v>
                </c:pt>
                <c:pt idx="676">
                  <c:v>1.0683199999999999E-6</c:v>
                </c:pt>
                <c:pt idx="677">
                  <c:v>9.2806999999999997E-7</c:v>
                </c:pt>
                <c:pt idx="678">
                  <c:v>7.65791E-7</c:v>
                </c:pt>
                <c:pt idx="679">
                  <c:v>5.9344600000000001E-7</c:v>
                </c:pt>
                <c:pt idx="680">
                  <c:v>4.27347E-7</c:v>
                </c:pt>
                <c:pt idx="681">
                  <c:v>2.8351900000000001E-7</c:v>
                </c:pt>
                <c:pt idx="682">
                  <c:v>1.77105E-7</c:v>
                </c:pt>
                <c:pt idx="683">
                  <c:v>1.18302E-7</c:v>
                </c:pt>
                <c:pt idx="684">
                  <c:v>1.12865E-7</c:v>
                </c:pt>
                <c:pt idx="685">
                  <c:v>1.60584E-7</c:v>
                </c:pt>
                <c:pt idx="686">
                  <c:v>2.57616E-7</c:v>
                </c:pt>
                <c:pt idx="687">
                  <c:v>3.6053099999999999E-7</c:v>
                </c:pt>
                <c:pt idx="688">
                  <c:v>4.8940700000000001E-7</c:v>
                </c:pt>
                <c:pt idx="689">
                  <c:v>7.9223200000000005E-7</c:v>
                </c:pt>
                <c:pt idx="690">
                  <c:v>1.63566E-6</c:v>
                </c:pt>
                <c:pt idx="691">
                  <c:v>3.58592E-6</c:v>
                </c:pt>
                <c:pt idx="692">
                  <c:v>7.4666599999999998E-6</c:v>
                </c:pt>
                <c:pt idx="693">
                  <c:v>1.43723E-5</c:v>
                </c:pt>
                <c:pt idx="694">
                  <c:v>2.5854E-5</c:v>
                </c:pt>
                <c:pt idx="695">
                  <c:v>4.3238400000000003E-5</c:v>
                </c:pt>
                <c:pt idx="696">
                  <c:v>6.7210000000000002E-5</c:v>
                </c:pt>
                <c:pt idx="697">
                  <c:v>9.72844E-5</c:v>
                </c:pt>
                <c:pt idx="698">
                  <c:v>1.3194500000000001E-4</c:v>
                </c:pt>
                <c:pt idx="699">
                  <c:v>1.6830799999999999E-4</c:v>
                </c:pt>
                <c:pt idx="700">
                  <c:v>2.0208199999999999E-4</c:v>
                </c:pt>
                <c:pt idx="701">
                  <c:v>2.2717200000000001E-4</c:v>
                </c:pt>
                <c:pt idx="702">
                  <c:v>2.37626E-4</c:v>
                </c:pt>
                <c:pt idx="703">
                  <c:v>2.2874200000000001E-4</c:v>
                </c:pt>
                <c:pt idx="704">
                  <c:v>1.9832199999999999E-4</c:v>
                </c:pt>
                <c:pt idx="705">
                  <c:v>1.4610799999999999E-4</c:v>
                </c:pt>
                <c:pt idx="706">
                  <c:v>7.4488900000000004E-5</c:v>
                </c:pt>
                <c:pt idx="707">
                  <c:v>-1.1721200000000001E-5</c:v>
                </c:pt>
                <c:pt idx="708">
                  <c:v>-1.04931E-4</c:v>
                </c:pt>
                <c:pt idx="709">
                  <c:v>-1.9786399999999999E-4</c:v>
                </c:pt>
                <c:pt idx="710">
                  <c:v>-2.8509E-4</c:v>
                </c:pt>
                <c:pt idx="711">
                  <c:v>-3.6454899999999998E-4</c:v>
                </c:pt>
                <c:pt idx="712">
                  <c:v>-4.36081E-4</c:v>
                </c:pt>
                <c:pt idx="713">
                  <c:v>-5.01969E-4</c:v>
                </c:pt>
                <c:pt idx="714">
                  <c:v>-5.6556100000000002E-4</c:v>
                </c:pt>
                <c:pt idx="715">
                  <c:v>-6.3115999999999997E-4</c:v>
                </c:pt>
                <c:pt idx="716">
                  <c:v>-7.0081500000000003E-4</c:v>
                </c:pt>
                <c:pt idx="717">
                  <c:v>-7.7306200000000003E-4</c:v>
                </c:pt>
                <c:pt idx="718">
                  <c:v>-8.4172999999999995E-4</c:v>
                </c:pt>
                <c:pt idx="719">
                  <c:v>-8.9825799999999998E-4</c:v>
                </c:pt>
                <c:pt idx="720">
                  <c:v>-9.3174499999999999E-4</c:v>
                </c:pt>
                <c:pt idx="721">
                  <c:v>-9.3198200000000004E-4</c:v>
                </c:pt>
                <c:pt idx="722">
                  <c:v>-8.9012599999999998E-4</c:v>
                </c:pt>
                <c:pt idx="723">
                  <c:v>-8.0153899999999998E-4</c:v>
                </c:pt>
                <c:pt idx="724">
                  <c:v>-6.6669199999999998E-4</c:v>
                </c:pt>
                <c:pt idx="725">
                  <c:v>-4.9265599999999995E-4</c:v>
                </c:pt>
                <c:pt idx="726">
                  <c:v>-2.9111399999999998E-4</c:v>
                </c:pt>
                <c:pt idx="727">
                  <c:v>-7.8774200000000002E-5</c:v>
                </c:pt>
                <c:pt idx="728">
                  <c:v>1.2626299999999999E-4</c:v>
                </c:pt>
                <c:pt idx="729">
                  <c:v>3.05187E-4</c:v>
                </c:pt>
                <c:pt idx="730">
                  <c:v>4.41397E-4</c:v>
                </c:pt>
                <c:pt idx="731">
                  <c:v>5.2148799999999996E-4</c:v>
                </c:pt>
                <c:pt idx="732">
                  <c:v>5.3813199999999998E-4</c:v>
                </c:pt>
                <c:pt idx="733">
                  <c:v>4.8973199999999999E-4</c:v>
                </c:pt>
                <c:pt idx="734">
                  <c:v>3.8278100000000001E-4</c:v>
                </c:pt>
                <c:pt idx="735">
                  <c:v>2.29352E-4</c:v>
                </c:pt>
                <c:pt idx="736">
                  <c:v>4.71401E-5</c:v>
                </c:pt>
                <c:pt idx="737">
                  <c:v>-1.4339999999999999E-4</c:v>
                </c:pt>
                <c:pt idx="738">
                  <c:v>-3.1989900000000001E-4</c:v>
                </c:pt>
                <c:pt idx="739">
                  <c:v>-4.6206099999999999E-4</c:v>
                </c:pt>
                <c:pt idx="740">
                  <c:v>-5.5290600000000004E-4</c:v>
                </c:pt>
                <c:pt idx="741">
                  <c:v>-5.8285399999999995E-4</c:v>
                </c:pt>
                <c:pt idx="742">
                  <c:v>-5.4890199999999998E-4</c:v>
                </c:pt>
                <c:pt idx="743">
                  <c:v>-4.5573800000000002E-4</c:v>
                </c:pt>
                <c:pt idx="744">
                  <c:v>-3.1386599999999999E-4</c:v>
                </c:pt>
                <c:pt idx="745">
                  <c:v>-1.39853E-4</c:v>
                </c:pt>
                <c:pt idx="746">
                  <c:v>4.7459400000000002E-5</c:v>
                </c:pt>
                <c:pt idx="747">
                  <c:v>2.2854099999999999E-4</c:v>
                </c:pt>
                <c:pt idx="748">
                  <c:v>3.8743499999999999E-4</c:v>
                </c:pt>
                <c:pt idx="749">
                  <c:v>5.1199299999999998E-4</c:v>
                </c:pt>
                <c:pt idx="750">
                  <c:v>5.9587699999999997E-4</c:v>
                </c:pt>
                <c:pt idx="751">
                  <c:v>6.37869E-4</c:v>
                </c:pt>
                <c:pt idx="752">
                  <c:v>6.4355300000000005E-4</c:v>
                </c:pt>
                <c:pt idx="753">
                  <c:v>6.2242999999999999E-4</c:v>
                </c:pt>
                <c:pt idx="754">
                  <c:v>5.8719399999999998E-4</c:v>
                </c:pt>
                <c:pt idx="755">
                  <c:v>5.5017599999999999E-4</c:v>
                </c:pt>
                <c:pt idx="756">
                  <c:v>5.2294500000000003E-4</c:v>
                </c:pt>
                <c:pt idx="757">
                  <c:v>5.1380499999999999E-4</c:v>
                </c:pt>
                <c:pt idx="758">
                  <c:v>5.2808499999999997E-4</c:v>
                </c:pt>
                <c:pt idx="759">
                  <c:v>5.6561600000000001E-4</c:v>
                </c:pt>
                <c:pt idx="760">
                  <c:v>6.2263100000000001E-4</c:v>
                </c:pt>
                <c:pt idx="761">
                  <c:v>6.9123999999999998E-4</c:v>
                </c:pt>
                <c:pt idx="762">
                  <c:v>7.6238200000000003E-4</c:v>
                </c:pt>
                <c:pt idx="763">
                  <c:v>8.2567399999999998E-4</c:v>
                </c:pt>
                <c:pt idx="764">
                  <c:v>8.7203499999999995E-4</c:v>
                </c:pt>
                <c:pt idx="765">
                  <c:v>8.9327799999999995E-4</c:v>
                </c:pt>
                <c:pt idx="766">
                  <c:v>8.8494500000000005E-4</c:v>
                </c:pt>
                <c:pt idx="767">
                  <c:v>8.4541E-4</c:v>
                </c:pt>
                <c:pt idx="768">
                  <c:v>7.7738500000000001E-4</c:v>
                </c:pt>
                <c:pt idx="769">
                  <c:v>6.8539999999999996E-4</c:v>
                </c:pt>
                <c:pt idx="770">
                  <c:v>5.7690300000000003E-4</c:v>
                </c:pt>
                <c:pt idx="771">
                  <c:v>4.6011899999999999E-4</c:v>
                </c:pt>
                <c:pt idx="772">
                  <c:v>3.4469699999999998E-4</c:v>
                </c:pt>
                <c:pt idx="773">
                  <c:v>2.38929E-4</c:v>
                </c:pt>
                <c:pt idx="774">
                  <c:v>1.5019499999999999E-4</c:v>
                </c:pt>
                <c:pt idx="775">
                  <c:v>8.3195299999999999E-5</c:v>
                </c:pt>
                <c:pt idx="776">
                  <c:v>4.1954299999999999E-5</c:v>
                </c:pt>
                <c:pt idx="777">
                  <c:v>2.7931100000000001E-5</c:v>
                </c:pt>
                <c:pt idx="778">
                  <c:v>4.1248699999999997E-5</c:v>
                </c:pt>
                <c:pt idx="779">
                  <c:v>7.9560600000000005E-5</c:v>
                </c:pt>
                <c:pt idx="780">
                  <c:v>1.4029600000000001E-4</c:v>
                </c:pt>
                <c:pt idx="781">
                  <c:v>2.1964799999999999E-4</c:v>
                </c:pt>
                <c:pt idx="782">
                  <c:v>3.13839E-4</c:v>
                </c:pt>
                <c:pt idx="783">
                  <c:v>4.1753100000000001E-4</c:v>
                </c:pt>
                <c:pt idx="784">
                  <c:v>5.2584099999999998E-4</c:v>
                </c:pt>
                <c:pt idx="785">
                  <c:v>6.3364200000000002E-4</c:v>
                </c:pt>
                <c:pt idx="786">
                  <c:v>7.3708499999999995E-4</c:v>
                </c:pt>
                <c:pt idx="787">
                  <c:v>8.3194599999999997E-4</c:v>
                </c:pt>
                <c:pt idx="788">
                  <c:v>9.1523400000000001E-4</c:v>
                </c:pt>
                <c:pt idx="789">
                  <c:v>9.8448099999999994E-4</c:v>
                </c:pt>
                <c:pt idx="790">
                  <c:v>1.0399999999999999E-3</c:v>
                </c:pt>
                <c:pt idx="791">
                  <c:v>1.08E-3</c:v>
                </c:pt>
                <c:pt idx="792">
                  <c:v>1.1000000000000001E-3</c:v>
                </c:pt>
                <c:pt idx="793">
                  <c:v>1.1199999999999999E-3</c:v>
                </c:pt>
                <c:pt idx="794">
                  <c:v>1.1199999999999999E-3</c:v>
                </c:pt>
                <c:pt idx="795">
                  <c:v>1.1000000000000001E-3</c:v>
                </c:pt>
                <c:pt idx="796">
                  <c:v>1.08E-3</c:v>
                </c:pt>
                <c:pt idx="797">
                  <c:v>1.0399999999999999E-3</c:v>
                </c:pt>
                <c:pt idx="798">
                  <c:v>9.9903100000000005E-4</c:v>
                </c:pt>
                <c:pt idx="799">
                  <c:v>9.4298600000000004E-4</c:v>
                </c:pt>
                <c:pt idx="800">
                  <c:v>8.7760599999999996E-4</c:v>
                </c:pt>
                <c:pt idx="801">
                  <c:v>8.0436699999999995E-4</c:v>
                </c:pt>
                <c:pt idx="802">
                  <c:v>7.2608799999999995E-4</c:v>
                </c:pt>
                <c:pt idx="803">
                  <c:v>6.4597899999999998E-4</c:v>
                </c:pt>
                <c:pt idx="804">
                  <c:v>5.6854099999999999E-4</c:v>
                </c:pt>
                <c:pt idx="805">
                  <c:v>4.9837099999999995E-4</c:v>
                </c:pt>
                <c:pt idx="806">
                  <c:v>4.4043000000000001E-4</c:v>
                </c:pt>
                <c:pt idx="807">
                  <c:v>3.9853300000000001E-4</c:v>
                </c:pt>
                <c:pt idx="808">
                  <c:v>3.7551799999999998E-4</c:v>
                </c:pt>
                <c:pt idx="809">
                  <c:v>3.7176599999999999E-4</c:v>
                </c:pt>
                <c:pt idx="810">
                  <c:v>3.8588400000000002E-4</c:v>
                </c:pt>
                <c:pt idx="811">
                  <c:v>4.1365800000000002E-4</c:v>
                </c:pt>
                <c:pt idx="812">
                  <c:v>4.4902700000000001E-4</c:v>
                </c:pt>
                <c:pt idx="813">
                  <c:v>4.8418099999999998E-4</c:v>
                </c:pt>
                <c:pt idx="814">
                  <c:v>5.1115199999999996E-4</c:v>
                </c:pt>
                <c:pt idx="815">
                  <c:v>5.2207499999999999E-4</c:v>
                </c:pt>
                <c:pt idx="816">
                  <c:v>5.1114599999999997E-4</c:v>
                </c:pt>
                <c:pt idx="817">
                  <c:v>4.7459500000000002E-4</c:v>
                </c:pt>
                <c:pt idx="818">
                  <c:v>4.1223300000000002E-4</c:v>
                </c:pt>
                <c:pt idx="819">
                  <c:v>3.26915E-4</c:v>
                </c:pt>
                <c:pt idx="820">
                  <c:v>2.2463499999999999E-4</c:v>
                </c:pt>
                <c:pt idx="821">
                  <c:v>1.13189E-4</c:v>
                </c:pt>
                <c:pt idx="822">
                  <c:v>1.9736800000000001E-6</c:v>
                </c:pt>
                <c:pt idx="823">
                  <c:v>-9.98463E-5</c:v>
                </c:pt>
                <c:pt idx="824">
                  <c:v>-1.8371699999999999E-4</c:v>
                </c:pt>
                <c:pt idx="825">
                  <c:v>-2.4357900000000001E-4</c:v>
                </c:pt>
                <c:pt idx="826">
                  <c:v>-2.7581900000000001E-4</c:v>
                </c:pt>
                <c:pt idx="827">
                  <c:v>-2.8010600000000002E-4</c:v>
                </c:pt>
                <c:pt idx="828">
                  <c:v>-2.58531E-4</c:v>
                </c:pt>
                <c:pt idx="829">
                  <c:v>-2.15715E-4</c:v>
                </c:pt>
                <c:pt idx="830">
                  <c:v>-1.5757499999999999E-4</c:v>
                </c:pt>
                <c:pt idx="831">
                  <c:v>-9.1106000000000005E-5</c:v>
                </c:pt>
                <c:pt idx="832">
                  <c:v>-2.2681199999999999E-5</c:v>
                </c:pt>
                <c:pt idx="833">
                  <c:v>4.2107899999999997E-5</c:v>
                </c:pt>
                <c:pt idx="834">
                  <c:v>9.9775499999999994E-5</c:v>
                </c:pt>
                <c:pt idx="835">
                  <c:v>1.48221E-4</c:v>
                </c:pt>
                <c:pt idx="836">
                  <c:v>1.86885E-4</c:v>
                </c:pt>
                <c:pt idx="837">
                  <c:v>2.1585899999999999E-4</c:v>
                </c:pt>
                <c:pt idx="838">
                  <c:v>2.35978E-4</c:v>
                </c:pt>
                <c:pt idx="839">
                  <c:v>2.4765900000000001E-4</c:v>
                </c:pt>
                <c:pt idx="840">
                  <c:v>2.50964E-4</c:v>
                </c:pt>
                <c:pt idx="841">
                  <c:v>2.4470500000000001E-4</c:v>
                </c:pt>
                <c:pt idx="842">
                  <c:v>2.2766299999999999E-4</c:v>
                </c:pt>
                <c:pt idx="843">
                  <c:v>1.9877600000000001E-4</c:v>
                </c:pt>
                <c:pt idx="844">
                  <c:v>1.5841799999999999E-4</c:v>
                </c:pt>
                <c:pt idx="845">
                  <c:v>1.0844300000000001E-4</c:v>
                </c:pt>
                <c:pt idx="846">
                  <c:v>5.2972800000000002E-5</c:v>
                </c:pt>
                <c:pt idx="847">
                  <c:v>-2.01883E-6</c:v>
                </c:pt>
                <c:pt idx="848">
                  <c:v>-4.8719800000000001E-5</c:v>
                </c:pt>
                <c:pt idx="849">
                  <c:v>-7.9296500000000002E-5</c:v>
                </c:pt>
                <c:pt idx="850">
                  <c:v>-8.6379399999999995E-5</c:v>
                </c:pt>
                <c:pt idx="851">
                  <c:v>-6.5065699999999996E-5</c:v>
                </c:pt>
                <c:pt idx="852">
                  <c:v>-1.3503700000000001E-5</c:v>
                </c:pt>
                <c:pt idx="853">
                  <c:v>6.6211999999999996E-5</c:v>
                </c:pt>
                <c:pt idx="854">
                  <c:v>1.68553E-4</c:v>
                </c:pt>
                <c:pt idx="855">
                  <c:v>2.8505000000000002E-4</c:v>
                </c:pt>
                <c:pt idx="856">
                  <c:v>4.0611899999999998E-4</c:v>
                </c:pt>
                <c:pt idx="857">
                  <c:v>5.2143000000000003E-4</c:v>
                </c:pt>
                <c:pt idx="858">
                  <c:v>6.2214699999999998E-4</c:v>
                </c:pt>
                <c:pt idx="859">
                  <c:v>7.0180700000000004E-4</c:v>
                </c:pt>
                <c:pt idx="860">
                  <c:v>7.5751499999999995E-4</c:v>
                </c:pt>
                <c:pt idx="861">
                  <c:v>7.8950199999999998E-4</c:v>
                </c:pt>
                <c:pt idx="862">
                  <c:v>8.0082899999999997E-4</c:v>
                </c:pt>
                <c:pt idx="863">
                  <c:v>7.9607400000000002E-4</c:v>
                </c:pt>
                <c:pt idx="864">
                  <c:v>7.8135599999999998E-4</c:v>
                </c:pt>
                <c:pt idx="865">
                  <c:v>7.6260200000000003E-4</c:v>
                </c:pt>
                <c:pt idx="866">
                  <c:v>7.4496100000000004E-4</c:v>
                </c:pt>
                <c:pt idx="867">
                  <c:v>7.31579E-4</c:v>
                </c:pt>
                <c:pt idx="868">
                  <c:v>7.2408599999999998E-4</c:v>
                </c:pt>
                <c:pt idx="869">
                  <c:v>7.2246099999999998E-4</c:v>
                </c:pt>
                <c:pt idx="870">
                  <c:v>7.2583000000000001E-4</c:v>
                </c:pt>
                <c:pt idx="871">
                  <c:v>7.3216600000000002E-4</c:v>
                </c:pt>
                <c:pt idx="872">
                  <c:v>7.3924099999999996E-4</c:v>
                </c:pt>
                <c:pt idx="873">
                  <c:v>7.4462499999999995E-4</c:v>
                </c:pt>
                <c:pt idx="874">
                  <c:v>7.4664700000000002E-4</c:v>
                </c:pt>
                <c:pt idx="875">
                  <c:v>7.4378699999999999E-4</c:v>
                </c:pt>
                <c:pt idx="876">
                  <c:v>7.3506299999999999E-4</c:v>
                </c:pt>
                <c:pt idx="877">
                  <c:v>7.1951000000000003E-4</c:v>
                </c:pt>
                <c:pt idx="878">
                  <c:v>6.9655200000000002E-4</c:v>
                </c:pt>
                <c:pt idx="879">
                  <c:v>6.6566900000000003E-4</c:v>
                </c:pt>
                <c:pt idx="880">
                  <c:v>6.2700199999999998E-4</c:v>
                </c:pt>
                <c:pt idx="881">
                  <c:v>5.80819E-4</c:v>
                </c:pt>
                <c:pt idx="882">
                  <c:v>5.2827199999999999E-4</c:v>
                </c:pt>
                <c:pt idx="883">
                  <c:v>4.7111800000000003E-4</c:v>
                </c:pt>
                <c:pt idx="884">
                  <c:v>4.1220599999999998E-4</c:v>
                </c:pt>
                <c:pt idx="885">
                  <c:v>3.5511700000000001E-4</c:v>
                </c:pt>
                <c:pt idx="886">
                  <c:v>3.04147E-4</c:v>
                </c:pt>
                <c:pt idx="887">
                  <c:v>2.63245E-4</c:v>
                </c:pt>
                <c:pt idx="888">
                  <c:v>2.3600800000000001E-4</c:v>
                </c:pt>
                <c:pt idx="889">
                  <c:v>2.2469999999999999E-4</c:v>
                </c:pt>
                <c:pt idx="890">
                  <c:v>2.3014899999999999E-4</c:v>
                </c:pt>
                <c:pt idx="891">
                  <c:v>2.51091E-4</c:v>
                </c:pt>
                <c:pt idx="892">
                  <c:v>2.8447599999999998E-4</c:v>
                </c:pt>
                <c:pt idx="893">
                  <c:v>3.2549199999999998E-4</c:v>
                </c:pt>
                <c:pt idx="894">
                  <c:v>3.6875299999999998E-4</c:v>
                </c:pt>
                <c:pt idx="895">
                  <c:v>4.0862100000000002E-4</c:v>
                </c:pt>
                <c:pt idx="896">
                  <c:v>4.40295E-4</c:v>
                </c:pt>
                <c:pt idx="897">
                  <c:v>4.6014500000000002E-4</c:v>
                </c:pt>
                <c:pt idx="898">
                  <c:v>4.6645200000000001E-4</c:v>
                </c:pt>
                <c:pt idx="899">
                  <c:v>4.5912399999999999E-4</c:v>
                </c:pt>
                <c:pt idx="900">
                  <c:v>4.39875E-4</c:v>
                </c:pt>
                <c:pt idx="901">
                  <c:v>4.1129099999999999E-4</c:v>
                </c:pt>
                <c:pt idx="902">
                  <c:v>3.7660599999999998E-4</c:v>
                </c:pt>
                <c:pt idx="903">
                  <c:v>3.3883600000000002E-4</c:v>
                </c:pt>
                <c:pt idx="904">
                  <c:v>3.00618E-4</c:v>
                </c:pt>
                <c:pt idx="905">
                  <c:v>2.63689E-4</c:v>
                </c:pt>
                <c:pt idx="906">
                  <c:v>2.29263E-4</c:v>
                </c:pt>
                <c:pt idx="907">
                  <c:v>1.97689E-4</c:v>
                </c:pt>
                <c:pt idx="908">
                  <c:v>1.6906000000000001E-4</c:v>
                </c:pt>
                <c:pt idx="909">
                  <c:v>1.4317999999999999E-4</c:v>
                </c:pt>
                <c:pt idx="910">
                  <c:v>1.20118E-4</c:v>
                </c:pt>
                <c:pt idx="911">
                  <c:v>1.0009999999999999E-4</c:v>
                </c:pt>
                <c:pt idx="912">
                  <c:v>8.3787899999999998E-5</c:v>
                </c:pt>
                <c:pt idx="913">
                  <c:v>7.1841099999999999E-5</c:v>
                </c:pt>
                <c:pt idx="914">
                  <c:v>6.5272100000000001E-5</c:v>
                </c:pt>
                <c:pt idx="915">
                  <c:v>6.4984400000000001E-5</c:v>
                </c:pt>
                <c:pt idx="916">
                  <c:v>7.1902099999999997E-5</c:v>
                </c:pt>
                <c:pt idx="917">
                  <c:v>8.6498900000000006E-5</c:v>
                </c:pt>
                <c:pt idx="918">
                  <c:v>1.08898E-4</c:v>
                </c:pt>
                <c:pt idx="919">
                  <c:v>1.38498E-4</c:v>
                </c:pt>
                <c:pt idx="920">
                  <c:v>1.7426599999999999E-4</c:v>
                </c:pt>
                <c:pt idx="921">
                  <c:v>2.1437E-4</c:v>
                </c:pt>
                <c:pt idx="922">
                  <c:v>2.5659000000000001E-4</c:v>
                </c:pt>
                <c:pt idx="923">
                  <c:v>2.9813600000000001E-4</c:v>
                </c:pt>
                <c:pt idx="924">
                  <c:v>3.3613600000000001E-4</c:v>
                </c:pt>
                <c:pt idx="925">
                  <c:v>3.6768E-4</c:v>
                </c:pt>
                <c:pt idx="926">
                  <c:v>3.9047700000000002E-4</c:v>
                </c:pt>
                <c:pt idx="927">
                  <c:v>4.0279399999999999E-4</c:v>
                </c:pt>
                <c:pt idx="928">
                  <c:v>4.0392299999999999E-4</c:v>
                </c:pt>
                <c:pt idx="929">
                  <c:v>3.9389900000000002E-4</c:v>
                </c:pt>
                <c:pt idx="930">
                  <c:v>3.7386899999999998E-4</c:v>
                </c:pt>
                <c:pt idx="931">
                  <c:v>3.4572299999999998E-4</c:v>
                </c:pt>
                <c:pt idx="932">
                  <c:v>3.1209599999999999E-4</c:v>
                </c:pt>
                <c:pt idx="933">
                  <c:v>2.7563099999999998E-4</c:v>
                </c:pt>
                <c:pt idx="934">
                  <c:v>2.3894500000000001E-4</c:v>
                </c:pt>
                <c:pt idx="935">
                  <c:v>2.0409000000000001E-4</c:v>
                </c:pt>
                <c:pt idx="936">
                  <c:v>1.7277500000000001E-4</c:v>
                </c:pt>
                <c:pt idx="937">
                  <c:v>1.4584999999999999E-4</c:v>
                </c:pt>
                <c:pt idx="938">
                  <c:v>1.2358399999999999E-4</c:v>
                </c:pt>
                <c:pt idx="939">
                  <c:v>1.05516E-4</c:v>
                </c:pt>
                <c:pt idx="940">
                  <c:v>9.1093099999999997E-5</c:v>
                </c:pt>
                <c:pt idx="941">
                  <c:v>7.9716799999999995E-5</c:v>
                </c:pt>
                <c:pt idx="942">
                  <c:v>7.1298300000000001E-5</c:v>
                </c:pt>
                <c:pt idx="943">
                  <c:v>6.5950899999999999E-5</c:v>
                </c:pt>
                <c:pt idx="944">
                  <c:v>6.4384800000000001E-5</c:v>
                </c:pt>
                <c:pt idx="945">
                  <c:v>6.7438200000000001E-5</c:v>
                </c:pt>
                <c:pt idx="946">
                  <c:v>7.6230100000000001E-5</c:v>
                </c:pt>
                <c:pt idx="947">
                  <c:v>9.1556000000000002E-5</c:v>
                </c:pt>
                <c:pt idx="948">
                  <c:v>1.13732E-4</c:v>
                </c:pt>
                <c:pt idx="949">
                  <c:v>1.4193699999999999E-4</c:v>
                </c:pt>
                <c:pt idx="950">
                  <c:v>1.74558E-4</c:v>
                </c:pt>
                <c:pt idx="951">
                  <c:v>2.0904800000000001E-4</c:v>
                </c:pt>
                <c:pt idx="952">
                  <c:v>2.42692E-4</c:v>
                </c:pt>
                <c:pt idx="953">
                  <c:v>2.7260099999999997E-4</c:v>
                </c:pt>
                <c:pt idx="954">
                  <c:v>2.9631900000000002E-4</c:v>
                </c:pt>
                <c:pt idx="955">
                  <c:v>3.12131E-4</c:v>
                </c:pt>
                <c:pt idx="956">
                  <c:v>3.1982400000000002E-4</c:v>
                </c:pt>
                <c:pt idx="957">
                  <c:v>3.2044199999999999E-4</c:v>
                </c:pt>
                <c:pt idx="958">
                  <c:v>3.1632600000000002E-4</c:v>
                </c:pt>
                <c:pt idx="959">
                  <c:v>3.1023500000000001E-4</c:v>
                </c:pt>
                <c:pt idx="960">
                  <c:v>3.0519400000000001E-4</c:v>
                </c:pt>
                <c:pt idx="961">
                  <c:v>3.0391700000000001E-4</c:v>
                </c:pt>
                <c:pt idx="962">
                  <c:v>3.0844899999999997E-4</c:v>
                </c:pt>
                <c:pt idx="963">
                  <c:v>3.1948799999999999E-4</c:v>
                </c:pt>
                <c:pt idx="964">
                  <c:v>3.3653600000000002E-4</c:v>
                </c:pt>
                <c:pt idx="965">
                  <c:v>3.57778E-4</c:v>
                </c:pt>
                <c:pt idx="966">
                  <c:v>3.8085899999999999E-4</c:v>
                </c:pt>
                <c:pt idx="967">
                  <c:v>4.0309999999999999E-4</c:v>
                </c:pt>
                <c:pt idx="968">
                  <c:v>4.2211499999999998E-4</c:v>
                </c:pt>
                <c:pt idx="969">
                  <c:v>4.36067E-4</c:v>
                </c:pt>
                <c:pt idx="970">
                  <c:v>4.4418300000000001E-4</c:v>
                </c:pt>
                <c:pt idx="971">
                  <c:v>4.4659499999999999E-4</c:v>
                </c:pt>
                <c:pt idx="972">
                  <c:v>4.44554E-4</c:v>
                </c:pt>
                <c:pt idx="973">
                  <c:v>4.3979499999999999E-4</c:v>
                </c:pt>
                <c:pt idx="974">
                  <c:v>4.3429500000000002E-4</c:v>
                </c:pt>
                <c:pt idx="975">
                  <c:v>4.29598E-4</c:v>
                </c:pt>
                <c:pt idx="976">
                  <c:v>4.2670300000000001E-4</c:v>
                </c:pt>
                <c:pt idx="977">
                  <c:v>4.2561999999999998E-4</c:v>
                </c:pt>
                <c:pt idx="978">
                  <c:v>4.2553600000000001E-4</c:v>
                </c:pt>
                <c:pt idx="979">
                  <c:v>4.24657E-4</c:v>
                </c:pt>
                <c:pt idx="980">
                  <c:v>4.2082900000000001E-4</c:v>
                </c:pt>
                <c:pt idx="981">
                  <c:v>4.1191399999999999E-4</c:v>
                </c:pt>
                <c:pt idx="982">
                  <c:v>3.9649299999999999E-4</c:v>
                </c:pt>
                <c:pt idx="983">
                  <c:v>3.7396800000000002E-4</c:v>
                </c:pt>
                <c:pt idx="984">
                  <c:v>3.4502399999999998E-4</c:v>
                </c:pt>
                <c:pt idx="985">
                  <c:v>3.1157400000000001E-4</c:v>
                </c:pt>
                <c:pt idx="986">
                  <c:v>2.7678099999999998E-4</c:v>
                </c:pt>
                <c:pt idx="987">
                  <c:v>2.4439399999999999E-4</c:v>
                </c:pt>
                <c:pt idx="988">
                  <c:v>2.1813099999999999E-4</c:v>
                </c:pt>
                <c:pt idx="989">
                  <c:v>2.0103499999999999E-4</c:v>
                </c:pt>
                <c:pt idx="990">
                  <c:v>1.9518199999999999E-4</c:v>
                </c:pt>
                <c:pt idx="991">
                  <c:v>2.0121700000000001E-4</c:v>
                </c:pt>
                <c:pt idx="992">
                  <c:v>2.1819999999999999E-4</c:v>
                </c:pt>
                <c:pt idx="993">
                  <c:v>2.4367E-4</c:v>
                </c:pt>
                <c:pt idx="994">
                  <c:v>2.7413999999999997E-4</c:v>
                </c:pt>
                <c:pt idx="995">
                  <c:v>3.0580000000000001E-4</c:v>
                </c:pt>
                <c:pt idx="996">
                  <c:v>3.3492999999999999E-4</c:v>
                </c:pt>
                <c:pt idx="997">
                  <c:v>3.5841399999999999E-4</c:v>
                </c:pt>
                <c:pt idx="998">
                  <c:v>3.7409500000000002E-4</c:v>
                </c:pt>
                <c:pt idx="999">
                  <c:v>3.8110299999999999E-4</c:v>
                </c:pt>
                <c:pt idx="1000">
                  <c:v>3.7976200000000001E-4</c:v>
                </c:pt>
                <c:pt idx="1001">
                  <c:v>3.7148900000000002E-4</c:v>
                </c:pt>
                <c:pt idx="1002">
                  <c:v>3.58291E-4</c:v>
                </c:pt>
                <c:pt idx="1003">
                  <c:v>3.4264799999999998E-4</c:v>
                </c:pt>
                <c:pt idx="1004">
                  <c:v>3.2696100000000002E-4</c:v>
                </c:pt>
                <c:pt idx="1005">
                  <c:v>3.13343E-4</c:v>
                </c:pt>
                <c:pt idx="1006">
                  <c:v>3.0329E-4</c:v>
                </c:pt>
                <c:pt idx="1007">
                  <c:v>2.9777900000000002E-4</c:v>
                </c:pt>
                <c:pt idx="1008">
                  <c:v>2.97034E-4</c:v>
                </c:pt>
                <c:pt idx="1009">
                  <c:v>3.0073200000000001E-4</c:v>
                </c:pt>
                <c:pt idx="1010">
                  <c:v>3.0790499999999997E-4</c:v>
                </c:pt>
                <c:pt idx="1011">
                  <c:v>3.1738600000000001E-4</c:v>
                </c:pt>
                <c:pt idx="1012">
                  <c:v>3.27848E-4</c:v>
                </c:pt>
                <c:pt idx="1013">
                  <c:v>3.3801799999999999E-4</c:v>
                </c:pt>
                <c:pt idx="1014">
                  <c:v>3.4654800000000002E-4</c:v>
                </c:pt>
                <c:pt idx="1015">
                  <c:v>3.5236600000000001E-4</c:v>
                </c:pt>
                <c:pt idx="1016">
                  <c:v>3.5460999999999999E-4</c:v>
                </c:pt>
                <c:pt idx="1017">
                  <c:v>3.5285500000000001E-4</c:v>
                </c:pt>
                <c:pt idx="1018">
                  <c:v>3.4680000000000003E-4</c:v>
                </c:pt>
                <c:pt idx="1019">
                  <c:v>3.3641200000000002E-4</c:v>
                </c:pt>
                <c:pt idx="1020">
                  <c:v>3.2183400000000001E-4</c:v>
                </c:pt>
                <c:pt idx="1021">
                  <c:v>3.03572E-4</c:v>
                </c:pt>
                <c:pt idx="1022">
                  <c:v>2.8224400000000002E-4</c:v>
                </c:pt>
                <c:pt idx="1023">
                  <c:v>2.5871500000000002E-4</c:v>
                </c:pt>
                <c:pt idx="1024">
                  <c:v>2.3381000000000001E-4</c:v>
                </c:pt>
                <c:pt idx="1025">
                  <c:v>2.0854200000000001E-4</c:v>
                </c:pt>
                <c:pt idx="1026">
                  <c:v>1.8384400000000001E-4</c:v>
                </c:pt>
                <c:pt idx="1027">
                  <c:v>1.6067100000000001E-4</c:v>
                </c:pt>
                <c:pt idx="1028">
                  <c:v>1.3972600000000001E-4</c:v>
                </c:pt>
                <c:pt idx="1029">
                  <c:v>1.21589E-4</c:v>
                </c:pt>
                <c:pt idx="1030">
                  <c:v>1.0641600000000001E-4</c:v>
                </c:pt>
                <c:pt idx="1031">
                  <c:v>9.4264200000000005E-5</c:v>
                </c:pt>
                <c:pt idx="1032">
                  <c:v>8.4911600000000002E-5</c:v>
                </c:pt>
                <c:pt idx="1033">
                  <c:v>7.8137000000000001E-5</c:v>
                </c:pt>
                <c:pt idx="1034">
                  <c:v>7.3523799999999996E-5</c:v>
                </c:pt>
                <c:pt idx="1035">
                  <c:v>7.0730599999999997E-5</c:v>
                </c:pt>
                <c:pt idx="1036">
                  <c:v>6.9404200000000002E-5</c:v>
                </c:pt>
                <c:pt idx="1037">
                  <c:v>6.9531500000000003E-5</c:v>
                </c:pt>
                <c:pt idx="1038">
                  <c:v>7.1072400000000001E-5</c:v>
                </c:pt>
                <c:pt idx="1039">
                  <c:v>7.4130199999999997E-5</c:v>
                </c:pt>
                <c:pt idx="1040">
                  <c:v>7.8700800000000004E-5</c:v>
                </c:pt>
                <c:pt idx="1041">
                  <c:v>8.4938999999999994E-5</c:v>
                </c:pt>
                <c:pt idx="1042">
                  <c:v>9.2938199999999997E-5</c:v>
                </c:pt>
                <c:pt idx="1043">
                  <c:v>1.02843E-4</c:v>
                </c:pt>
                <c:pt idx="1044">
                  <c:v>1.1455000000000001E-4</c:v>
                </c:pt>
                <c:pt idx="1045">
                  <c:v>1.2803900000000001E-4</c:v>
                </c:pt>
                <c:pt idx="1046">
                  <c:v>1.43096E-4</c:v>
                </c:pt>
                <c:pt idx="1047">
                  <c:v>1.59498E-4</c:v>
                </c:pt>
                <c:pt idx="1048">
                  <c:v>1.7673400000000001E-4</c:v>
                </c:pt>
                <c:pt idx="1049">
                  <c:v>1.9419500000000001E-4</c:v>
                </c:pt>
                <c:pt idx="1050">
                  <c:v>2.1101E-4</c:v>
                </c:pt>
                <c:pt idx="1051">
                  <c:v>2.2629700000000001E-4</c:v>
                </c:pt>
                <c:pt idx="1052">
                  <c:v>2.3892999999999999E-4</c:v>
                </c:pt>
                <c:pt idx="1053">
                  <c:v>2.4795600000000002E-4</c:v>
                </c:pt>
                <c:pt idx="1054">
                  <c:v>2.5250799999999998E-4</c:v>
                </c:pt>
                <c:pt idx="1055">
                  <c:v>2.5204399999999999E-4</c:v>
                </c:pt>
                <c:pt idx="1056">
                  <c:v>2.4617500000000001E-4</c:v>
                </c:pt>
                <c:pt idx="1057">
                  <c:v>2.3491300000000001E-4</c:v>
                </c:pt>
                <c:pt idx="1058">
                  <c:v>2.1846999999999999E-4</c:v>
                </c:pt>
                <c:pt idx="1059">
                  <c:v>1.9747499999999999E-4</c:v>
                </c:pt>
                <c:pt idx="1060">
                  <c:v>1.7260100000000001E-4</c:v>
                </c:pt>
                <c:pt idx="1061">
                  <c:v>1.4468599999999999E-4</c:v>
                </c:pt>
                <c:pt idx="1062">
                  <c:v>1.1462400000000001E-4</c:v>
                </c:pt>
                <c:pt idx="1063">
                  <c:v>8.3553600000000006E-5</c:v>
                </c:pt>
                <c:pt idx="1064">
                  <c:v>5.2554299999999999E-5</c:v>
                </c:pt>
                <c:pt idx="1065">
                  <c:v>2.2867500000000001E-5</c:v>
                </c:pt>
                <c:pt idx="1066">
                  <c:v>-4.3351500000000003E-6</c:v>
                </c:pt>
                <c:pt idx="1067">
                  <c:v>-2.77793E-5</c:v>
                </c:pt>
                <c:pt idx="1068">
                  <c:v>-4.6393600000000003E-5</c:v>
                </c:pt>
                <c:pt idx="1069">
                  <c:v>-5.9295300000000001E-5</c:v>
                </c:pt>
                <c:pt idx="1070">
                  <c:v>-6.6046599999999999E-5</c:v>
                </c:pt>
                <c:pt idx="1071">
                  <c:v>-6.63872E-5</c:v>
                </c:pt>
                <c:pt idx="1072">
                  <c:v>-6.0572899999999997E-5</c:v>
                </c:pt>
                <c:pt idx="1073">
                  <c:v>-4.9258300000000002E-5</c:v>
                </c:pt>
                <c:pt idx="1074">
                  <c:v>-3.3562000000000002E-5</c:v>
                </c:pt>
                <c:pt idx="1075">
                  <c:v>-1.46939E-5</c:v>
                </c:pt>
                <c:pt idx="1076">
                  <c:v>5.9541100000000002E-6</c:v>
                </c:pt>
                <c:pt idx="1077">
                  <c:v>2.7035100000000001E-5</c:v>
                </c:pt>
                <c:pt idx="1078">
                  <c:v>4.6997299999999998E-5</c:v>
                </c:pt>
                <c:pt idx="1079">
                  <c:v>6.4481599999999996E-5</c:v>
                </c:pt>
                <c:pt idx="1080">
                  <c:v>7.8347499999999995E-5</c:v>
                </c:pt>
                <c:pt idx="1081">
                  <c:v>8.7837599999999994E-5</c:v>
                </c:pt>
                <c:pt idx="1082">
                  <c:v>9.2343799999999995E-5</c:v>
                </c:pt>
                <c:pt idx="1083">
                  <c:v>9.1721500000000006E-5</c:v>
                </c:pt>
                <c:pt idx="1084">
                  <c:v>8.6203600000000003E-5</c:v>
                </c:pt>
                <c:pt idx="1085">
                  <c:v>7.6744599999999997E-5</c:v>
                </c:pt>
                <c:pt idx="1086">
                  <c:v>6.4695400000000004E-5</c:v>
                </c:pt>
                <c:pt idx="1087">
                  <c:v>5.1747699999999999E-5</c:v>
                </c:pt>
                <c:pt idx="1088">
                  <c:v>3.9575E-5</c:v>
                </c:pt>
                <c:pt idx="1089">
                  <c:v>2.9855100000000002E-5</c:v>
                </c:pt>
                <c:pt idx="1090">
                  <c:v>2.3767399999999999E-5</c:v>
                </c:pt>
                <c:pt idx="1091">
                  <c:v>2.1968300000000001E-5</c:v>
                </c:pt>
                <c:pt idx="1092">
                  <c:v>2.4162500000000001E-5</c:v>
                </c:pt>
                <c:pt idx="1093">
                  <c:v>2.9345599999999999E-5</c:v>
                </c:pt>
                <c:pt idx="1094">
                  <c:v>3.5827200000000001E-5</c:v>
                </c:pt>
                <c:pt idx="1095">
                  <c:v>4.1760600000000001E-5</c:v>
                </c:pt>
                <c:pt idx="1096">
                  <c:v>4.5278999999999998E-5</c:v>
                </c:pt>
                <c:pt idx="1097">
                  <c:v>4.5061700000000003E-5</c:v>
                </c:pt>
                <c:pt idx="1098">
                  <c:v>4.0361400000000003E-5</c:v>
                </c:pt>
                <c:pt idx="1099">
                  <c:v>3.1420400000000002E-5</c:v>
                </c:pt>
                <c:pt idx="1100">
                  <c:v>1.9269499999999999E-5</c:v>
                </c:pt>
                <c:pt idx="1101">
                  <c:v>5.7371499999999998E-6</c:v>
                </c:pt>
                <c:pt idx="1102">
                  <c:v>-7.1509200000000001E-6</c:v>
                </c:pt>
                <c:pt idx="1103">
                  <c:v>-1.7360600000000001E-5</c:v>
                </c:pt>
                <c:pt idx="1104">
                  <c:v>-2.3355700000000001E-5</c:v>
                </c:pt>
                <c:pt idx="1105">
                  <c:v>-2.4066900000000002E-5</c:v>
                </c:pt>
                <c:pt idx="1106">
                  <c:v>-1.9258100000000001E-5</c:v>
                </c:pt>
                <c:pt idx="1107">
                  <c:v>-9.3744199999999993E-6</c:v>
                </c:pt>
                <c:pt idx="1108">
                  <c:v>4.3907799999999998E-6</c:v>
                </c:pt>
                <c:pt idx="1109">
                  <c:v>2.06314E-5</c:v>
                </c:pt>
                <c:pt idx="1110">
                  <c:v>3.7851000000000001E-5</c:v>
                </c:pt>
                <c:pt idx="1111">
                  <c:v>5.4803099999999997E-5</c:v>
                </c:pt>
                <c:pt idx="1112">
                  <c:v>7.0372900000000005E-5</c:v>
                </c:pt>
                <c:pt idx="1113">
                  <c:v>8.3889799999999998E-5</c:v>
                </c:pt>
                <c:pt idx="1114">
                  <c:v>9.5002100000000003E-5</c:v>
                </c:pt>
                <c:pt idx="1115">
                  <c:v>1.0381400000000001E-4</c:v>
                </c:pt>
                <c:pt idx="1116">
                  <c:v>1.10479E-4</c:v>
                </c:pt>
                <c:pt idx="1117">
                  <c:v>1.15197E-4</c:v>
                </c:pt>
                <c:pt idx="1118">
                  <c:v>1.18045E-4</c:v>
                </c:pt>
                <c:pt idx="1119">
                  <c:v>1.192E-4</c:v>
                </c:pt>
                <c:pt idx="1120">
                  <c:v>1.18689E-4</c:v>
                </c:pt>
                <c:pt idx="1121">
                  <c:v>1.16563E-4</c:v>
                </c:pt>
                <c:pt idx="1122">
                  <c:v>1.12728E-4</c:v>
                </c:pt>
                <c:pt idx="1123">
                  <c:v>1.07272E-4</c:v>
                </c:pt>
                <c:pt idx="1124">
                  <c:v>1.00418E-4</c:v>
                </c:pt>
                <c:pt idx="1125">
                  <c:v>9.2647700000000004E-5</c:v>
                </c:pt>
                <c:pt idx="1126">
                  <c:v>8.4437600000000006E-5</c:v>
                </c:pt>
                <c:pt idx="1127">
                  <c:v>7.6478300000000003E-5</c:v>
                </c:pt>
                <c:pt idx="1128">
                  <c:v>6.9455200000000005E-5</c:v>
                </c:pt>
                <c:pt idx="1129">
                  <c:v>6.4217899999999994E-5</c:v>
                </c:pt>
                <c:pt idx="1130">
                  <c:v>6.1466100000000004E-5</c:v>
                </c:pt>
                <c:pt idx="1131">
                  <c:v>6.1765499999999997E-5</c:v>
                </c:pt>
                <c:pt idx="1132">
                  <c:v>6.53488E-5</c:v>
                </c:pt>
                <c:pt idx="1133">
                  <c:v>7.2324700000000002E-5</c:v>
                </c:pt>
                <c:pt idx="1134">
                  <c:v>8.2394700000000006E-5</c:v>
                </c:pt>
                <c:pt idx="1135">
                  <c:v>9.5048000000000002E-5</c:v>
                </c:pt>
                <c:pt idx="1136">
                  <c:v>1.09375E-4</c:v>
                </c:pt>
                <c:pt idx="1137">
                  <c:v>1.24344E-4</c:v>
                </c:pt>
                <c:pt idx="1138">
                  <c:v>1.38794E-4</c:v>
                </c:pt>
                <c:pt idx="1139">
                  <c:v>1.517E-4</c:v>
                </c:pt>
                <c:pt idx="1140">
                  <c:v>1.6204699999999999E-4</c:v>
                </c:pt>
                <c:pt idx="1141">
                  <c:v>1.6920300000000001E-4</c:v>
                </c:pt>
                <c:pt idx="1142">
                  <c:v>1.72788E-4</c:v>
                </c:pt>
                <c:pt idx="1143">
                  <c:v>1.7289599999999999E-4</c:v>
                </c:pt>
                <c:pt idx="1144">
                  <c:v>1.6990500000000001E-4</c:v>
                </c:pt>
                <c:pt idx="1145">
                  <c:v>1.64523E-4</c:v>
                </c:pt>
                <c:pt idx="1146">
                  <c:v>1.57541E-4</c:v>
                </c:pt>
                <c:pt idx="1147">
                  <c:v>1.49899E-4</c:v>
                </c:pt>
                <c:pt idx="1148">
                  <c:v>1.42294E-4</c:v>
                </c:pt>
                <c:pt idx="1149">
                  <c:v>1.3527299999999999E-4</c:v>
                </c:pt>
                <c:pt idx="1150">
                  <c:v>1.2904299999999999E-4</c:v>
                </c:pt>
                <c:pt idx="1151">
                  <c:v>1.2359099999999999E-4</c:v>
                </c:pt>
                <c:pt idx="1152">
                  <c:v>1.1862900000000001E-4</c:v>
                </c:pt>
                <c:pt idx="1153">
                  <c:v>1.13828E-4</c:v>
                </c:pt>
                <c:pt idx="1154">
                  <c:v>1.0879600000000001E-4</c:v>
                </c:pt>
                <c:pt idx="1155">
                  <c:v>1.03422E-4</c:v>
                </c:pt>
                <c:pt idx="1156">
                  <c:v>9.7738099999999999E-5</c:v>
                </c:pt>
                <c:pt idx="1157">
                  <c:v>9.2045800000000006E-5</c:v>
                </c:pt>
                <c:pt idx="1158">
                  <c:v>8.6776300000000005E-5</c:v>
                </c:pt>
                <c:pt idx="1159">
                  <c:v>8.2528999999999995E-5</c:v>
                </c:pt>
                <c:pt idx="1160">
                  <c:v>7.9803500000000003E-5</c:v>
                </c:pt>
                <c:pt idx="1161">
                  <c:v>7.9035200000000005E-5</c:v>
                </c:pt>
                <c:pt idx="1162">
                  <c:v>8.0326200000000004E-5</c:v>
                </c:pt>
                <c:pt idx="1163">
                  <c:v>8.3645600000000004E-5</c:v>
                </c:pt>
                <c:pt idx="1164">
                  <c:v>8.8764399999999993E-5</c:v>
                </c:pt>
                <c:pt idx="1165">
                  <c:v>9.5416100000000003E-5</c:v>
                </c:pt>
                <c:pt idx="1166">
                  <c:v>1.0319600000000001E-4</c:v>
                </c:pt>
                <c:pt idx="1167">
                  <c:v>1.1178E-4</c:v>
                </c:pt>
                <c:pt idx="1168">
                  <c:v>1.20794E-4</c:v>
                </c:pt>
                <c:pt idx="1169">
                  <c:v>1.2994600000000001E-4</c:v>
                </c:pt>
                <c:pt idx="1170">
                  <c:v>1.38777E-4</c:v>
                </c:pt>
                <c:pt idx="1171">
                  <c:v>1.4667400000000001E-4</c:v>
                </c:pt>
                <c:pt idx="1172">
                  <c:v>1.5270099999999999E-4</c:v>
                </c:pt>
                <c:pt idx="1173">
                  <c:v>1.55818E-4</c:v>
                </c:pt>
                <c:pt idx="1174">
                  <c:v>1.5482199999999999E-4</c:v>
                </c:pt>
                <c:pt idx="1175">
                  <c:v>1.48653E-4</c:v>
                </c:pt>
                <c:pt idx="1176">
                  <c:v>1.3644300000000001E-4</c:v>
                </c:pt>
                <c:pt idx="1177">
                  <c:v>1.17864E-4</c:v>
                </c:pt>
                <c:pt idx="1178">
                  <c:v>9.3186899999999994E-5</c:v>
                </c:pt>
                <c:pt idx="1179">
                  <c:v>6.3556499999999994E-5</c:v>
                </c:pt>
                <c:pt idx="1180">
                  <c:v>3.0771700000000002E-5</c:v>
                </c:pt>
                <c:pt idx="1181">
                  <c:v>-2.7267500000000002E-6</c:v>
                </c:pt>
                <c:pt idx="1182">
                  <c:v>-3.4289899999999998E-5</c:v>
                </c:pt>
                <c:pt idx="1183">
                  <c:v>-6.1239899999999996E-5</c:v>
                </c:pt>
                <c:pt idx="1184">
                  <c:v>-8.12979E-5</c:v>
                </c:pt>
                <c:pt idx="1185">
                  <c:v>-9.2691100000000004E-5</c:v>
                </c:pt>
                <c:pt idx="1186">
                  <c:v>-9.4525900000000002E-5</c:v>
                </c:pt>
                <c:pt idx="1187">
                  <c:v>-8.6708199999999998E-5</c:v>
                </c:pt>
                <c:pt idx="1188">
                  <c:v>-7.0034200000000001E-5</c:v>
                </c:pt>
                <c:pt idx="1189">
                  <c:v>-4.5794499999999997E-5</c:v>
                </c:pt>
                <c:pt idx="1190">
                  <c:v>-1.56405E-5</c:v>
                </c:pt>
                <c:pt idx="1191">
                  <c:v>1.8776599999999999E-5</c:v>
                </c:pt>
                <c:pt idx="1192">
                  <c:v>5.5757999999999997E-5</c:v>
                </c:pt>
                <c:pt idx="1193">
                  <c:v>9.3853700000000006E-5</c:v>
                </c:pt>
                <c:pt idx="1194">
                  <c:v>1.3179000000000001E-4</c:v>
                </c:pt>
                <c:pt idx="1195">
                  <c:v>1.68679E-4</c:v>
                </c:pt>
                <c:pt idx="1196">
                  <c:v>2.0371000000000001E-4</c:v>
                </c:pt>
                <c:pt idx="1197">
                  <c:v>2.3615600000000001E-4</c:v>
                </c:pt>
                <c:pt idx="1198">
                  <c:v>2.6518899999999998E-4</c:v>
                </c:pt>
                <c:pt idx="1199">
                  <c:v>2.90141E-4</c:v>
                </c:pt>
                <c:pt idx="1200">
                  <c:v>3.1036399999999998E-4</c:v>
                </c:pt>
                <c:pt idx="1201">
                  <c:v>3.2541699999999999E-4</c:v>
                </c:pt>
                <c:pt idx="1202">
                  <c:v>3.3483699999999999E-4</c:v>
                </c:pt>
                <c:pt idx="1203">
                  <c:v>3.3841600000000002E-4</c:v>
                </c:pt>
                <c:pt idx="1204">
                  <c:v>3.3611300000000003E-4</c:v>
                </c:pt>
                <c:pt idx="1205">
                  <c:v>3.2816699999999998E-4</c:v>
                </c:pt>
                <c:pt idx="1206">
                  <c:v>3.1486600000000002E-4</c:v>
                </c:pt>
                <c:pt idx="1207">
                  <c:v>2.9671199999999997E-4</c:v>
                </c:pt>
                <c:pt idx="1208">
                  <c:v>2.7429400000000001E-4</c:v>
                </c:pt>
                <c:pt idx="1209">
                  <c:v>2.4858699999999998E-4</c:v>
                </c:pt>
                <c:pt idx="1210">
                  <c:v>2.20767E-4</c:v>
                </c:pt>
                <c:pt idx="1211">
                  <c:v>1.92358E-4</c:v>
                </c:pt>
                <c:pt idx="1212">
                  <c:v>1.65091E-4</c:v>
                </c:pt>
                <c:pt idx="1213">
                  <c:v>1.4093499999999999E-4</c:v>
                </c:pt>
                <c:pt idx="1214">
                  <c:v>1.2173899999999999E-4</c:v>
                </c:pt>
                <c:pt idx="1215">
                  <c:v>1.09127E-4</c:v>
                </c:pt>
                <c:pt idx="1216">
                  <c:v>1.04026E-4</c:v>
                </c:pt>
                <c:pt idx="1217">
                  <c:v>1.0663299999999999E-4</c:v>
                </c:pt>
                <c:pt idx="1218">
                  <c:v>1.16146E-4</c:v>
                </c:pt>
                <c:pt idx="1219">
                  <c:v>1.30865E-4</c:v>
                </c:pt>
                <c:pt idx="1220">
                  <c:v>1.4824099999999999E-4</c:v>
                </c:pt>
                <c:pt idx="1221">
                  <c:v>1.65351E-4</c:v>
                </c:pt>
                <c:pt idx="1222">
                  <c:v>1.7916699999999999E-4</c:v>
                </c:pt>
                <c:pt idx="1223">
                  <c:v>1.87111E-4</c:v>
                </c:pt>
                <c:pt idx="1224">
                  <c:v>1.87293E-4</c:v>
                </c:pt>
                <c:pt idx="1225">
                  <c:v>1.7892400000000001E-4</c:v>
                </c:pt>
                <c:pt idx="1226">
                  <c:v>1.62332E-4</c:v>
                </c:pt>
                <c:pt idx="1227">
                  <c:v>1.3904400000000001E-4</c:v>
                </c:pt>
                <c:pt idx="1228">
                  <c:v>1.11344E-4</c:v>
                </c:pt>
                <c:pt idx="1229">
                  <c:v>8.2072100000000003E-5</c:v>
                </c:pt>
                <c:pt idx="1230">
                  <c:v>5.41525E-5</c:v>
                </c:pt>
                <c:pt idx="1231">
                  <c:v>3.0317599999999999E-5</c:v>
                </c:pt>
                <c:pt idx="1232">
                  <c:v>1.2652300000000001E-5</c:v>
                </c:pt>
                <c:pt idx="1233">
                  <c:v>2.4808E-6</c:v>
                </c:pt>
                <c:pt idx="1234">
                  <c:v>1.12247E-7</c:v>
                </c:pt>
                <c:pt idx="1235">
                  <c:v>5.1304500000000002E-6</c:v>
                </c:pt>
                <c:pt idx="1236">
                  <c:v>1.6438899999999999E-5</c:v>
                </c:pt>
                <c:pt idx="1237">
                  <c:v>3.2529900000000002E-5</c:v>
                </c:pt>
                <c:pt idx="1238">
                  <c:v>5.1628900000000003E-5</c:v>
                </c:pt>
                <c:pt idx="1239">
                  <c:v>7.20364E-5</c:v>
                </c:pt>
                <c:pt idx="1240">
                  <c:v>9.2230800000000005E-5</c:v>
                </c:pt>
                <c:pt idx="1241">
                  <c:v>1.11155E-4</c:v>
                </c:pt>
                <c:pt idx="1242">
                  <c:v>1.2807500000000001E-4</c:v>
                </c:pt>
                <c:pt idx="1243">
                  <c:v>1.4260499999999999E-4</c:v>
                </c:pt>
                <c:pt idx="1244">
                  <c:v>1.54604E-4</c:v>
                </c:pt>
                <c:pt idx="1245">
                  <c:v>1.64174E-4</c:v>
                </c:pt>
                <c:pt idx="1246">
                  <c:v>1.7153700000000001E-4</c:v>
                </c:pt>
                <c:pt idx="1247">
                  <c:v>1.7699400000000001E-4</c:v>
                </c:pt>
                <c:pt idx="1248">
                  <c:v>1.80772E-4</c:v>
                </c:pt>
                <c:pt idx="1249">
                  <c:v>1.8306E-4</c:v>
                </c:pt>
                <c:pt idx="1250">
                  <c:v>1.8407300000000001E-4</c:v>
                </c:pt>
                <c:pt idx="1251">
                  <c:v>1.84088E-4</c:v>
                </c:pt>
                <c:pt idx="1252">
                  <c:v>1.8344499999999999E-4</c:v>
                </c:pt>
                <c:pt idx="1253">
                  <c:v>1.8248099999999999E-4</c:v>
                </c:pt>
                <c:pt idx="1254">
                  <c:v>1.81557E-4</c:v>
                </c:pt>
                <c:pt idx="1255">
                  <c:v>1.81041E-4</c:v>
                </c:pt>
                <c:pt idx="1256">
                  <c:v>1.8133799999999999E-4</c:v>
                </c:pt>
                <c:pt idx="1257">
                  <c:v>1.8268200000000001E-4</c:v>
                </c:pt>
                <c:pt idx="1258">
                  <c:v>1.8510999999999999E-4</c:v>
                </c:pt>
                <c:pt idx="1259">
                  <c:v>1.8834099999999999E-4</c:v>
                </c:pt>
                <c:pt idx="1260">
                  <c:v>1.9190799999999999E-4</c:v>
                </c:pt>
                <c:pt idx="1261">
                  <c:v>1.95112E-4</c:v>
                </c:pt>
                <c:pt idx="1262">
                  <c:v>1.9714799999999999E-4</c:v>
                </c:pt>
                <c:pt idx="1263">
                  <c:v>1.9706699999999999E-4</c:v>
                </c:pt>
                <c:pt idx="1264">
                  <c:v>1.9409000000000001E-4</c:v>
                </c:pt>
                <c:pt idx="1265">
                  <c:v>1.8764500000000001E-4</c:v>
                </c:pt>
                <c:pt idx="1266">
                  <c:v>1.7761400000000001E-4</c:v>
                </c:pt>
                <c:pt idx="1267">
                  <c:v>1.64248E-4</c:v>
                </c:pt>
                <c:pt idx="1268">
                  <c:v>1.48271E-4</c:v>
                </c:pt>
                <c:pt idx="1269">
                  <c:v>1.3070599999999999E-4</c:v>
                </c:pt>
                <c:pt idx="1270">
                  <c:v>1.12917E-4</c:v>
                </c:pt>
                <c:pt idx="1271">
                  <c:v>9.6279099999999998E-5</c:v>
                </c:pt>
                <c:pt idx="1272">
                  <c:v>8.2151599999999995E-5</c:v>
                </c:pt>
                <c:pt idx="1273">
                  <c:v>7.1570599999999995E-5</c:v>
                </c:pt>
                <c:pt idx="1274">
                  <c:v>6.5243100000000006E-5</c:v>
                </c:pt>
                <c:pt idx="1275">
                  <c:v>6.3365699999999995E-5</c:v>
                </c:pt>
                <c:pt idx="1276">
                  <c:v>6.5762100000000005E-5</c:v>
                </c:pt>
                <c:pt idx="1277">
                  <c:v>7.1776399999999999E-5</c:v>
                </c:pt>
                <c:pt idx="1278">
                  <c:v>8.05071E-5</c:v>
                </c:pt>
                <c:pt idx="1279">
                  <c:v>9.0806799999999999E-5</c:v>
                </c:pt>
                <c:pt idx="1280">
                  <c:v>1.0155800000000001E-4</c:v>
                </c:pt>
                <c:pt idx="1281">
                  <c:v>1.11718E-4</c:v>
                </c:pt>
                <c:pt idx="1282">
                  <c:v>1.20535E-4</c:v>
                </c:pt>
                <c:pt idx="1283">
                  <c:v>1.27479E-4</c:v>
                </c:pt>
                <c:pt idx="1284">
                  <c:v>1.32426E-4</c:v>
                </c:pt>
                <c:pt idx="1285">
                  <c:v>1.35508E-4</c:v>
                </c:pt>
                <c:pt idx="1286">
                  <c:v>1.3712300000000001E-4</c:v>
                </c:pt>
                <c:pt idx="1287">
                  <c:v>1.3770699999999999E-4</c:v>
                </c:pt>
                <c:pt idx="1288">
                  <c:v>1.3770699999999999E-4</c:v>
                </c:pt>
                <c:pt idx="1289">
                  <c:v>1.3738199999999999E-4</c:v>
                </c:pt>
                <c:pt idx="1290">
                  <c:v>1.3686699999999999E-4</c:v>
                </c:pt>
                <c:pt idx="1291">
                  <c:v>1.3597500000000001E-4</c:v>
                </c:pt>
                <c:pt idx="1292">
                  <c:v>1.3434800000000001E-4</c:v>
                </c:pt>
                <c:pt idx="1293">
                  <c:v>1.31488E-4</c:v>
                </c:pt>
                <c:pt idx="1294">
                  <c:v>1.27002E-4</c:v>
                </c:pt>
                <c:pt idx="1295">
                  <c:v>1.20623E-4</c:v>
                </c:pt>
                <c:pt idx="1296">
                  <c:v>1.12396E-4</c:v>
                </c:pt>
                <c:pt idx="1297">
                  <c:v>1.0259699999999999E-4</c:v>
                </c:pt>
                <c:pt idx="1298">
                  <c:v>9.1890499999999997E-5</c:v>
                </c:pt>
                <c:pt idx="1299">
                  <c:v>8.1157999999999998E-5</c:v>
                </c:pt>
                <c:pt idx="1300">
                  <c:v>7.1442199999999998E-5</c:v>
                </c:pt>
                <c:pt idx="1301">
                  <c:v>6.3670299999999999E-5</c:v>
                </c:pt>
                <c:pt idx="1302">
                  <c:v>5.8601799999999999E-5</c:v>
                </c:pt>
                <c:pt idx="1303">
                  <c:v>5.6661099999999999E-5</c:v>
                </c:pt>
                <c:pt idx="1304">
                  <c:v>5.8032200000000003E-5</c:v>
                </c:pt>
                <c:pt idx="1305">
                  <c:v>6.2526499999999998E-5</c:v>
                </c:pt>
                <c:pt idx="1306">
                  <c:v>6.97525E-5</c:v>
                </c:pt>
                <c:pt idx="1307">
                  <c:v>7.9114200000000002E-5</c:v>
                </c:pt>
                <c:pt idx="1308">
                  <c:v>9.0032999999999997E-5</c:v>
                </c:pt>
                <c:pt idx="1309">
                  <c:v>1.01946E-4</c:v>
                </c:pt>
                <c:pt idx="1310">
                  <c:v>1.14419E-4</c:v>
                </c:pt>
                <c:pt idx="1311">
                  <c:v>1.26981E-4</c:v>
                </c:pt>
                <c:pt idx="1312">
                  <c:v>1.3920800000000001E-4</c:v>
                </c:pt>
                <c:pt idx="1313">
                  <c:v>1.5055600000000001E-4</c:v>
                </c:pt>
                <c:pt idx="1314">
                  <c:v>1.6045100000000001E-4</c:v>
                </c:pt>
                <c:pt idx="1315">
                  <c:v>1.6821100000000001E-4</c:v>
                </c:pt>
                <c:pt idx="1316">
                  <c:v>1.7317499999999999E-4</c:v>
                </c:pt>
                <c:pt idx="1317">
                  <c:v>1.7468200000000001E-4</c:v>
                </c:pt>
                <c:pt idx="1318">
                  <c:v>1.72318E-4</c:v>
                </c:pt>
                <c:pt idx="1319">
                  <c:v>1.6593700000000001E-4</c:v>
                </c:pt>
                <c:pt idx="1320">
                  <c:v>1.55866E-4</c:v>
                </c:pt>
                <c:pt idx="1321">
                  <c:v>1.4275799999999999E-4</c:v>
                </c:pt>
                <c:pt idx="1322">
                  <c:v>1.27589E-4</c:v>
                </c:pt>
                <c:pt idx="1323">
                  <c:v>1.11464E-4</c:v>
                </c:pt>
                <c:pt idx="1324">
                  <c:v>9.5619399999999995E-5</c:v>
                </c:pt>
                <c:pt idx="1325">
                  <c:v>8.1162799999999995E-5</c:v>
                </c:pt>
                <c:pt idx="1326">
                  <c:v>6.8993999999999997E-5</c:v>
                </c:pt>
                <c:pt idx="1327">
                  <c:v>5.9573300000000001E-5</c:v>
                </c:pt>
                <c:pt idx="1328">
                  <c:v>5.3059300000000002E-5</c:v>
                </c:pt>
                <c:pt idx="1329">
                  <c:v>4.9293499999999998E-5</c:v>
                </c:pt>
                <c:pt idx="1330">
                  <c:v>4.79377E-5</c:v>
                </c:pt>
                <c:pt idx="1331">
                  <c:v>4.84168E-5</c:v>
                </c:pt>
                <c:pt idx="1332">
                  <c:v>5.00976E-5</c:v>
                </c:pt>
                <c:pt idx="1333">
                  <c:v>5.2330699999999997E-5</c:v>
                </c:pt>
                <c:pt idx="1334">
                  <c:v>5.4632700000000003E-5</c:v>
                </c:pt>
                <c:pt idx="1335">
                  <c:v>5.6563900000000002E-5</c:v>
                </c:pt>
                <c:pt idx="1336">
                  <c:v>5.7797100000000003E-5</c:v>
                </c:pt>
                <c:pt idx="1337">
                  <c:v>5.8032699999999998E-5</c:v>
                </c:pt>
                <c:pt idx="1338">
                  <c:v>5.71405E-5</c:v>
                </c:pt>
                <c:pt idx="1339">
                  <c:v>5.5055400000000001E-5</c:v>
                </c:pt>
                <c:pt idx="1340">
                  <c:v>5.1847700000000002E-5</c:v>
                </c:pt>
                <c:pt idx="1341">
                  <c:v>4.7640499999999999E-5</c:v>
                </c:pt>
                <c:pt idx="1342">
                  <c:v>4.2764700000000001E-5</c:v>
                </c:pt>
                <c:pt idx="1343">
                  <c:v>3.7672800000000003E-5</c:v>
                </c:pt>
                <c:pt idx="1344">
                  <c:v>3.3012200000000002E-5</c:v>
                </c:pt>
                <c:pt idx="1345">
                  <c:v>2.9402300000000001E-5</c:v>
                </c:pt>
                <c:pt idx="1346">
                  <c:v>2.7489699999999999E-5</c:v>
                </c:pt>
                <c:pt idx="1347">
                  <c:v>2.7769100000000002E-5</c:v>
                </c:pt>
                <c:pt idx="1348">
                  <c:v>3.0564600000000002E-5</c:v>
                </c:pt>
                <c:pt idx="1349">
                  <c:v>3.57988E-5</c:v>
                </c:pt>
                <c:pt idx="1350">
                  <c:v>4.3062100000000002E-5</c:v>
                </c:pt>
                <c:pt idx="1351">
                  <c:v>5.1555699999999998E-5</c:v>
                </c:pt>
                <c:pt idx="1352">
                  <c:v>6.0385299999999999E-5</c:v>
                </c:pt>
                <c:pt idx="1353">
                  <c:v>6.8550899999999994E-5</c:v>
                </c:pt>
                <c:pt idx="1354">
                  <c:v>7.5176099999999993E-5</c:v>
                </c:pt>
                <c:pt idx="1355">
                  <c:v>7.9583E-5</c:v>
                </c:pt>
                <c:pt idx="1356">
                  <c:v>8.1578799999999999E-5</c:v>
                </c:pt>
                <c:pt idx="1357">
                  <c:v>8.1425200000000001E-5</c:v>
                </c:pt>
                <c:pt idx="1358">
                  <c:v>7.9868200000000002E-5</c:v>
                </c:pt>
                <c:pt idx="1359">
                  <c:v>7.7817200000000004E-5</c:v>
                </c:pt>
                <c:pt idx="1360">
                  <c:v>7.6318100000000004E-5</c:v>
                </c:pt>
                <c:pt idx="1361">
                  <c:v>7.6318599999999998E-5</c:v>
                </c:pt>
                <c:pt idx="1362">
                  <c:v>7.8593300000000005E-5</c:v>
                </c:pt>
                <c:pt idx="1363">
                  <c:v>8.3451799999999999E-5</c:v>
                </c:pt>
                <c:pt idx="1364">
                  <c:v>9.0716299999999997E-5</c:v>
                </c:pt>
                <c:pt idx="1365">
                  <c:v>9.9667500000000001E-5</c:v>
                </c:pt>
                <c:pt idx="1366">
                  <c:v>1.0932199999999999E-4</c:v>
                </c:pt>
                <c:pt idx="1367">
                  <c:v>1.18466E-4</c:v>
                </c:pt>
                <c:pt idx="1368">
                  <c:v>1.25897E-4</c:v>
                </c:pt>
                <c:pt idx="1369">
                  <c:v>1.30486E-4</c:v>
                </c:pt>
                <c:pt idx="1370">
                  <c:v>1.31447E-4</c:v>
                </c:pt>
                <c:pt idx="1371">
                  <c:v>1.28417E-4</c:v>
                </c:pt>
                <c:pt idx="1372">
                  <c:v>1.21563E-4</c:v>
                </c:pt>
                <c:pt idx="1373">
                  <c:v>1.11399E-4</c:v>
                </c:pt>
                <c:pt idx="1374">
                  <c:v>9.8789799999999994E-5</c:v>
                </c:pt>
                <c:pt idx="1375">
                  <c:v>8.4710100000000001E-5</c:v>
                </c:pt>
                <c:pt idx="1376">
                  <c:v>7.0204300000000001E-5</c:v>
                </c:pt>
                <c:pt idx="1377">
                  <c:v>5.61303E-5</c:v>
                </c:pt>
                <c:pt idx="1378">
                  <c:v>4.3098800000000001E-5</c:v>
                </c:pt>
                <c:pt idx="1379">
                  <c:v>3.1393899999999998E-5</c:v>
                </c:pt>
                <c:pt idx="1380">
                  <c:v>2.1098799999999999E-5</c:v>
                </c:pt>
                <c:pt idx="1381">
                  <c:v>1.2052000000000001E-5</c:v>
                </c:pt>
                <c:pt idx="1382">
                  <c:v>4.0523199999999999E-6</c:v>
                </c:pt>
                <c:pt idx="1383">
                  <c:v>-3.1300800000000002E-6</c:v>
                </c:pt>
                <c:pt idx="1384">
                  <c:v>-9.5302299999999994E-6</c:v>
                </c:pt>
                <c:pt idx="1385">
                  <c:v>-1.50262E-5</c:v>
                </c:pt>
                <c:pt idx="1386">
                  <c:v>-1.93782E-5</c:v>
                </c:pt>
                <c:pt idx="1387">
                  <c:v>-2.2385500000000001E-5</c:v>
                </c:pt>
                <c:pt idx="1388">
                  <c:v>-2.3839999999999999E-5</c:v>
                </c:pt>
                <c:pt idx="1389">
                  <c:v>-2.3697300000000001E-5</c:v>
                </c:pt>
                <c:pt idx="1390">
                  <c:v>-2.2049299999999999E-5</c:v>
                </c:pt>
                <c:pt idx="1391">
                  <c:v>-1.92993E-5</c:v>
                </c:pt>
                <c:pt idx="1392">
                  <c:v>-1.60189E-5</c:v>
                </c:pt>
                <c:pt idx="1393">
                  <c:v>-1.28468E-5</c:v>
                </c:pt>
                <c:pt idx="1394">
                  <c:v>-1.02963E-5</c:v>
                </c:pt>
                <c:pt idx="1395">
                  <c:v>-8.7818499999999996E-6</c:v>
                </c:pt>
                <c:pt idx="1396">
                  <c:v>-8.4715500000000002E-6</c:v>
                </c:pt>
                <c:pt idx="1397">
                  <c:v>-9.3587000000000007E-6</c:v>
                </c:pt>
                <c:pt idx="1398">
                  <c:v>-1.1156599999999999E-5</c:v>
                </c:pt>
                <c:pt idx="1399">
                  <c:v>-1.34839E-5</c:v>
                </c:pt>
                <c:pt idx="1400">
                  <c:v>-1.5906700000000001E-5</c:v>
                </c:pt>
                <c:pt idx="1401">
                  <c:v>-1.80987E-5</c:v>
                </c:pt>
                <c:pt idx="1402">
                  <c:v>-1.9802200000000002E-5</c:v>
                </c:pt>
                <c:pt idx="1403">
                  <c:v>-2.0947599999999999E-5</c:v>
                </c:pt>
                <c:pt idx="1404">
                  <c:v>-2.154E-5</c:v>
                </c:pt>
                <c:pt idx="1405">
                  <c:v>-2.1691900000000001E-5</c:v>
                </c:pt>
                <c:pt idx="1406">
                  <c:v>-2.14501E-5</c:v>
                </c:pt>
                <c:pt idx="1407">
                  <c:v>-2.0839199999999999E-5</c:v>
                </c:pt>
                <c:pt idx="1408">
                  <c:v>-1.9762199999999999E-5</c:v>
                </c:pt>
                <c:pt idx="1409">
                  <c:v>-1.80892E-5</c:v>
                </c:pt>
                <c:pt idx="1410">
                  <c:v>-1.55756E-5</c:v>
                </c:pt>
                <c:pt idx="1411">
                  <c:v>-1.19985E-5</c:v>
                </c:pt>
                <c:pt idx="1412">
                  <c:v>-7.1613899999999999E-6</c:v>
                </c:pt>
                <c:pt idx="1413">
                  <c:v>-1.05074E-6</c:v>
                </c:pt>
                <c:pt idx="1414">
                  <c:v>6.2206199999999999E-6</c:v>
                </c:pt>
                <c:pt idx="1415">
                  <c:v>1.43278E-5</c:v>
                </c:pt>
                <c:pt idx="1416">
                  <c:v>2.2853800000000001E-5</c:v>
                </c:pt>
                <c:pt idx="1417">
                  <c:v>3.1230599999999999E-5</c:v>
                </c:pt>
                <c:pt idx="1418">
                  <c:v>3.8873099999999999E-5</c:v>
                </c:pt>
                <c:pt idx="1419">
                  <c:v>4.5179000000000002E-5</c:v>
                </c:pt>
                <c:pt idx="1420">
                  <c:v>4.9682999999999998E-5</c:v>
                </c:pt>
                <c:pt idx="1421">
                  <c:v>5.2042100000000001E-5</c:v>
                </c:pt>
                <c:pt idx="1422">
                  <c:v>5.2156900000000002E-5</c:v>
                </c:pt>
                <c:pt idx="1423">
                  <c:v>5.0077600000000003E-5</c:v>
                </c:pt>
                <c:pt idx="1424">
                  <c:v>4.6075400000000003E-5</c:v>
                </c:pt>
                <c:pt idx="1425">
                  <c:v>4.0541099999999997E-5</c:v>
                </c:pt>
                <c:pt idx="1426">
                  <c:v>3.4011099999999997E-5</c:v>
                </c:pt>
                <c:pt idx="1427">
                  <c:v>2.7025700000000001E-5</c:v>
                </c:pt>
                <c:pt idx="1428">
                  <c:v>2.01258E-5</c:v>
                </c:pt>
                <c:pt idx="1429">
                  <c:v>1.37166E-5</c:v>
                </c:pt>
                <c:pt idx="1430">
                  <c:v>8.1211799999999997E-6</c:v>
                </c:pt>
                <c:pt idx="1431">
                  <c:v>3.4864799999999999E-6</c:v>
                </c:pt>
                <c:pt idx="1432">
                  <c:v>-1.6213799999999999E-7</c:v>
                </c:pt>
                <c:pt idx="1433">
                  <c:v>-2.9747000000000001E-6</c:v>
                </c:pt>
                <c:pt idx="1434">
                  <c:v>-5.1612800000000003E-6</c:v>
                </c:pt>
                <c:pt idx="1435">
                  <c:v>-7.0126800000000001E-6</c:v>
                </c:pt>
                <c:pt idx="1436">
                  <c:v>-8.7939599999999997E-6</c:v>
                </c:pt>
                <c:pt idx="1437">
                  <c:v>-1.0799699999999999E-5</c:v>
                </c:pt>
                <c:pt idx="1438">
                  <c:v>-1.32508E-5</c:v>
                </c:pt>
                <c:pt idx="1439">
                  <c:v>-1.6311600000000002E-5</c:v>
                </c:pt>
                <c:pt idx="1440">
                  <c:v>-2.00099E-5</c:v>
                </c:pt>
                <c:pt idx="1441">
                  <c:v>-2.4321400000000001E-5</c:v>
                </c:pt>
                <c:pt idx="1442">
                  <c:v>-2.91128E-5</c:v>
                </c:pt>
                <c:pt idx="1443">
                  <c:v>-3.4203499999999999E-5</c:v>
                </c:pt>
                <c:pt idx="1444">
                  <c:v>-3.9280199999999997E-5</c:v>
                </c:pt>
                <c:pt idx="1445">
                  <c:v>-4.3992899999999997E-5</c:v>
                </c:pt>
                <c:pt idx="1446">
                  <c:v>-4.79469E-5</c:v>
                </c:pt>
                <c:pt idx="1447">
                  <c:v>-5.0803000000000001E-5</c:v>
                </c:pt>
                <c:pt idx="1448">
                  <c:v>-5.2228300000000003E-5</c:v>
                </c:pt>
                <c:pt idx="1449">
                  <c:v>-5.1988299999999998E-5</c:v>
                </c:pt>
                <c:pt idx="1450">
                  <c:v>-4.9928800000000002E-5</c:v>
                </c:pt>
                <c:pt idx="1451">
                  <c:v>-4.6096800000000002E-5</c:v>
                </c:pt>
                <c:pt idx="1452">
                  <c:v>-4.0667899999999997E-5</c:v>
                </c:pt>
                <c:pt idx="1453">
                  <c:v>-3.3992599999999997E-5</c:v>
                </c:pt>
                <c:pt idx="1454">
                  <c:v>-2.6505200000000002E-5</c:v>
                </c:pt>
                <c:pt idx="1455">
                  <c:v>-1.8754799999999999E-5</c:v>
                </c:pt>
                <c:pt idx="1456">
                  <c:v>-1.13E-5</c:v>
                </c:pt>
                <c:pt idx="1457">
                  <c:v>-4.7026700000000003E-6</c:v>
                </c:pt>
                <c:pt idx="1458">
                  <c:v>6.1450199999999995E-7</c:v>
                </c:pt>
                <c:pt idx="1459">
                  <c:v>4.3231799999999998E-6</c:v>
                </c:pt>
                <c:pt idx="1460">
                  <c:v>6.2962500000000001E-6</c:v>
                </c:pt>
                <c:pt idx="1461">
                  <c:v>6.5472300000000002E-6</c:v>
                </c:pt>
                <c:pt idx="1462">
                  <c:v>5.2732800000000003E-6</c:v>
                </c:pt>
                <c:pt idx="1463">
                  <c:v>2.7719399999999999E-6</c:v>
                </c:pt>
                <c:pt idx="1464">
                  <c:v>-5.4480300000000004E-7</c:v>
                </c:pt>
                <c:pt idx="1465">
                  <c:v>-4.2794000000000001E-6</c:v>
                </c:pt>
                <c:pt idx="1466">
                  <c:v>-8.0096099999999994E-6</c:v>
                </c:pt>
                <c:pt idx="1467">
                  <c:v>-1.14321E-5</c:v>
                </c:pt>
                <c:pt idx="1468">
                  <c:v>-1.43136E-5</c:v>
                </c:pt>
                <c:pt idx="1469">
                  <c:v>-1.6555500000000001E-5</c:v>
                </c:pt>
                <c:pt idx="1470">
                  <c:v>-1.81296E-5</c:v>
                </c:pt>
                <c:pt idx="1471">
                  <c:v>-1.91401E-5</c:v>
                </c:pt>
                <c:pt idx="1472">
                  <c:v>-1.9732999999999999E-5</c:v>
                </c:pt>
                <c:pt idx="1473">
                  <c:v>-2.0158700000000001E-5</c:v>
                </c:pt>
                <c:pt idx="1474">
                  <c:v>-2.0620700000000001E-5</c:v>
                </c:pt>
                <c:pt idx="1475">
                  <c:v>-2.1331800000000001E-5</c:v>
                </c:pt>
                <c:pt idx="1476">
                  <c:v>-2.2428800000000001E-5</c:v>
                </c:pt>
                <c:pt idx="1477">
                  <c:v>-2.4046400000000001E-5</c:v>
                </c:pt>
                <c:pt idx="1478">
                  <c:v>-2.62246E-5</c:v>
                </c:pt>
                <c:pt idx="1479">
                  <c:v>-2.8960200000000001E-5</c:v>
                </c:pt>
                <c:pt idx="1480">
                  <c:v>-3.21059E-5</c:v>
                </c:pt>
                <c:pt idx="1481">
                  <c:v>-3.5509500000000003E-5</c:v>
                </c:pt>
                <c:pt idx="1482">
                  <c:v>-3.8961899999999997E-5</c:v>
                </c:pt>
                <c:pt idx="1483">
                  <c:v>-4.2309099999999998E-5</c:v>
                </c:pt>
                <c:pt idx="1484">
                  <c:v>-4.5361200000000002E-5</c:v>
                </c:pt>
                <c:pt idx="1485">
                  <c:v>-4.79931E-5</c:v>
                </c:pt>
                <c:pt idx="1486">
                  <c:v>-5.01287E-5</c:v>
                </c:pt>
                <c:pt idx="1487">
                  <c:v>-5.1878100000000001E-5</c:v>
                </c:pt>
                <c:pt idx="1488">
                  <c:v>-5.3429800000000001E-5</c:v>
                </c:pt>
                <c:pt idx="1489">
                  <c:v>-5.5082299999999999E-5</c:v>
                </c:pt>
                <c:pt idx="1490">
                  <c:v>-5.7102899999999998E-5</c:v>
                </c:pt>
                <c:pt idx="1491">
                  <c:v>-5.9809299999999997E-5</c:v>
                </c:pt>
                <c:pt idx="1492">
                  <c:v>-6.3458099999999995E-5</c:v>
                </c:pt>
                <c:pt idx="1493">
                  <c:v>-6.8192200000000001E-5</c:v>
                </c:pt>
                <c:pt idx="1494">
                  <c:v>-7.3870199999999996E-5</c:v>
                </c:pt>
                <c:pt idx="1495">
                  <c:v>-8.0108100000000006E-5</c:v>
                </c:pt>
                <c:pt idx="1496">
                  <c:v>-8.6277699999999996E-5</c:v>
                </c:pt>
                <c:pt idx="1497">
                  <c:v>-9.1661299999999996E-5</c:v>
                </c:pt>
                <c:pt idx="1498">
                  <c:v>-9.5414299999999999E-5</c:v>
                </c:pt>
                <c:pt idx="1499">
                  <c:v>-9.66912E-5</c:v>
                </c:pt>
                <c:pt idx="1500">
                  <c:v>-9.4822100000000001E-5</c:v>
                </c:pt>
                <c:pt idx="1501">
                  <c:v>-8.9516600000000003E-5</c:v>
                </c:pt>
                <c:pt idx="1502">
                  <c:v>-8.0937099999999995E-5</c:v>
                </c:pt>
                <c:pt idx="1503">
                  <c:v>-6.9663600000000002E-5</c:v>
                </c:pt>
                <c:pt idx="1504">
                  <c:v>-5.6567999999999998E-5</c:v>
                </c:pt>
                <c:pt idx="1505">
                  <c:v>-4.2806499999999997E-5</c:v>
                </c:pt>
                <c:pt idx="1506">
                  <c:v>-2.9714200000000001E-5</c:v>
                </c:pt>
                <c:pt idx="1507">
                  <c:v>-1.8535199999999998E-5</c:v>
                </c:pt>
                <c:pt idx="1508">
                  <c:v>-1.0218600000000001E-5</c:v>
                </c:pt>
                <c:pt idx="1509">
                  <c:v>-5.2348000000000003E-6</c:v>
                </c:pt>
                <c:pt idx="1510">
                  <c:v>-3.6453099999999999E-6</c:v>
                </c:pt>
                <c:pt idx="1511">
                  <c:v>-5.1490500000000003E-6</c:v>
                </c:pt>
                <c:pt idx="1512">
                  <c:v>-9.1048100000000003E-6</c:v>
                </c:pt>
                <c:pt idx="1513">
                  <c:v>-1.45633E-5</c:v>
                </c:pt>
                <c:pt idx="1514">
                  <c:v>-2.05186E-5</c:v>
                </c:pt>
                <c:pt idx="1515">
                  <c:v>-2.60502E-5</c:v>
                </c:pt>
                <c:pt idx="1516">
                  <c:v>-3.05389E-5</c:v>
                </c:pt>
                <c:pt idx="1517">
                  <c:v>-3.3589700000000001E-5</c:v>
                </c:pt>
                <c:pt idx="1518">
                  <c:v>-3.5064999999999997E-5</c:v>
                </c:pt>
                <c:pt idx="1519">
                  <c:v>-3.5065899999999999E-5</c:v>
                </c:pt>
                <c:pt idx="1520">
                  <c:v>-3.3968199999999998E-5</c:v>
                </c:pt>
                <c:pt idx="1521">
                  <c:v>-3.2249200000000003E-5</c:v>
                </c:pt>
                <c:pt idx="1522">
                  <c:v>-3.04353E-5</c:v>
                </c:pt>
                <c:pt idx="1523">
                  <c:v>-2.8915999999999999E-5</c:v>
                </c:pt>
                <c:pt idx="1524">
                  <c:v>-2.8009700000000001E-5</c:v>
                </c:pt>
                <c:pt idx="1525">
                  <c:v>-2.7893900000000001E-5</c:v>
                </c:pt>
                <c:pt idx="1526">
                  <c:v>-2.8640899999999999E-5</c:v>
                </c:pt>
                <c:pt idx="1527">
                  <c:v>-3.01683E-5</c:v>
                </c:pt>
                <c:pt idx="1528">
                  <c:v>-3.2353E-5</c:v>
                </c:pt>
                <c:pt idx="1529">
                  <c:v>-3.5005900000000003E-5</c:v>
                </c:pt>
                <c:pt idx="1530">
                  <c:v>-3.8014099999999999E-5</c:v>
                </c:pt>
                <c:pt idx="1531">
                  <c:v>-4.1267899999999998E-5</c:v>
                </c:pt>
                <c:pt idx="1532">
                  <c:v>-4.4736800000000002E-5</c:v>
                </c:pt>
                <c:pt idx="1533">
                  <c:v>-4.8388099999999998E-5</c:v>
                </c:pt>
                <c:pt idx="1534">
                  <c:v>-5.2219699999999997E-5</c:v>
                </c:pt>
                <c:pt idx="1535">
                  <c:v>-5.6171700000000003E-5</c:v>
                </c:pt>
                <c:pt idx="1536">
                  <c:v>-6.0205099999999997E-5</c:v>
                </c:pt>
                <c:pt idx="1537">
                  <c:v>-6.4186399999999999E-5</c:v>
                </c:pt>
                <c:pt idx="1538">
                  <c:v>-6.7980599999999998E-5</c:v>
                </c:pt>
                <c:pt idx="1539">
                  <c:v>-7.1361700000000005E-5</c:v>
                </c:pt>
                <c:pt idx="1540">
                  <c:v>-7.4127200000000004E-5</c:v>
                </c:pt>
                <c:pt idx="1541">
                  <c:v>-7.6060699999999995E-5</c:v>
                </c:pt>
                <c:pt idx="1542">
                  <c:v>-7.7012299999999994E-5</c:v>
                </c:pt>
                <c:pt idx="1543">
                  <c:v>-7.6802400000000002E-5</c:v>
                </c:pt>
                <c:pt idx="1544">
                  <c:v>-7.5340100000000001E-5</c:v>
                </c:pt>
                <c:pt idx="1545">
                  <c:v>-7.2536199999999998E-5</c:v>
                </c:pt>
                <c:pt idx="1546">
                  <c:v>-6.84235E-5</c:v>
                </c:pt>
                <c:pt idx="1547">
                  <c:v>-6.3057600000000004E-5</c:v>
                </c:pt>
                <c:pt idx="1548">
                  <c:v>-5.6597600000000002E-5</c:v>
                </c:pt>
                <c:pt idx="1549">
                  <c:v>-4.9234099999999997E-5</c:v>
                </c:pt>
                <c:pt idx="1550">
                  <c:v>-4.1286899999999999E-5</c:v>
                </c:pt>
                <c:pt idx="1551">
                  <c:v>-3.3080300000000002E-5</c:v>
                </c:pt>
                <c:pt idx="1552">
                  <c:v>-2.5006499999999999E-5</c:v>
                </c:pt>
                <c:pt idx="1553">
                  <c:v>-1.7376200000000001E-5</c:v>
                </c:pt>
                <c:pt idx="1554">
                  <c:v>-1.0468900000000001E-5</c:v>
                </c:pt>
                <c:pt idx="1555">
                  <c:v>-4.4090700000000003E-6</c:v>
                </c:pt>
                <c:pt idx="1556">
                  <c:v>7.7507800000000003E-7</c:v>
                </c:pt>
                <c:pt idx="1557">
                  <c:v>5.25239E-6</c:v>
                </c:pt>
                <c:pt idx="1558">
                  <c:v>9.2832499999999996E-6</c:v>
                </c:pt>
                <c:pt idx="1559">
                  <c:v>1.3254900000000001E-5</c:v>
                </c:pt>
                <c:pt idx="1560">
                  <c:v>1.75114E-5</c:v>
                </c:pt>
                <c:pt idx="1561">
                  <c:v>2.2356200000000001E-5</c:v>
                </c:pt>
                <c:pt idx="1562">
                  <c:v>2.7912700000000001E-5</c:v>
                </c:pt>
                <c:pt idx="1563">
                  <c:v>3.4173700000000001E-5</c:v>
                </c:pt>
                <c:pt idx="1564">
                  <c:v>4.0899699999999997E-5</c:v>
                </c:pt>
                <c:pt idx="1565">
                  <c:v>4.7691300000000002E-5</c:v>
                </c:pt>
                <c:pt idx="1566">
                  <c:v>5.3984899999999999E-5</c:v>
                </c:pt>
                <c:pt idx="1567">
                  <c:v>5.9228999999999998E-5</c:v>
                </c:pt>
                <c:pt idx="1568">
                  <c:v>6.2899700000000004E-5</c:v>
                </c:pt>
                <c:pt idx="1569">
                  <c:v>6.4627400000000004E-5</c:v>
                </c:pt>
                <c:pt idx="1570">
                  <c:v>6.4153999999999996E-5</c:v>
                </c:pt>
                <c:pt idx="1571">
                  <c:v>6.1429900000000006E-5</c:v>
                </c:pt>
                <c:pt idx="1572">
                  <c:v>5.6571399999999998E-5</c:v>
                </c:pt>
                <c:pt idx="1573">
                  <c:v>4.9859199999999999E-5</c:v>
                </c:pt>
                <c:pt idx="1574">
                  <c:v>4.1598399999999998E-5</c:v>
                </c:pt>
                <c:pt idx="1575">
                  <c:v>3.2138199999999997E-5</c:v>
                </c:pt>
                <c:pt idx="1576">
                  <c:v>2.1793500000000001E-5</c:v>
                </c:pt>
                <c:pt idx="1577">
                  <c:v>1.09026E-5</c:v>
                </c:pt>
                <c:pt idx="1578">
                  <c:v>-2.4203800000000001E-7</c:v>
                </c:pt>
                <c:pt idx="1579">
                  <c:v>-1.13432E-5</c:v>
                </c:pt>
                <c:pt idx="1580">
                  <c:v>-2.2116999999999998E-5</c:v>
                </c:pt>
                <c:pt idx="1581">
                  <c:v>-3.2202800000000003E-5</c:v>
                </c:pt>
                <c:pt idx="1582">
                  <c:v>-4.1237199999999999E-5</c:v>
                </c:pt>
                <c:pt idx="1583">
                  <c:v>-4.8819300000000002E-5</c:v>
                </c:pt>
                <c:pt idx="1584">
                  <c:v>-5.46003E-5</c:v>
                </c:pt>
                <c:pt idx="1585">
                  <c:v>-5.8254200000000002E-5</c:v>
                </c:pt>
                <c:pt idx="1586">
                  <c:v>-5.95759E-5</c:v>
                </c:pt>
                <c:pt idx="1587">
                  <c:v>-5.8445800000000002E-5</c:v>
                </c:pt>
                <c:pt idx="1588">
                  <c:v>-5.4914299999999997E-5</c:v>
                </c:pt>
                <c:pt idx="1589">
                  <c:v>-4.9117899999999999E-5</c:v>
                </c:pt>
                <c:pt idx="1590">
                  <c:v>-4.13335E-5</c:v>
                </c:pt>
                <c:pt idx="1591">
                  <c:v>-3.1896600000000002E-5</c:v>
                </c:pt>
                <c:pt idx="1592">
                  <c:v>-2.12417E-5</c:v>
                </c:pt>
                <c:pt idx="1593">
                  <c:v>-9.7991099999999998E-6</c:v>
                </c:pt>
                <c:pt idx="1594">
                  <c:v>1.9336200000000001E-6</c:v>
                </c:pt>
                <c:pt idx="1595">
                  <c:v>1.3484499999999999E-5</c:v>
                </c:pt>
                <c:pt idx="1596">
                  <c:v>2.4332200000000001E-5</c:v>
                </c:pt>
                <c:pt idx="1597">
                  <c:v>3.3998699999999997E-5</c:v>
                </c:pt>
                <c:pt idx="1598">
                  <c:v>4.2006199999999998E-5</c:v>
                </c:pt>
                <c:pt idx="1599">
                  <c:v>4.7970699999999998E-5</c:v>
                </c:pt>
                <c:pt idx="1600">
                  <c:v>5.1554300000000002E-5</c:v>
                </c:pt>
                <c:pt idx="1601">
                  <c:v>5.2586700000000003E-5</c:v>
                </c:pt>
                <c:pt idx="1602">
                  <c:v>5.0999899999999999E-5</c:v>
                </c:pt>
                <c:pt idx="1603">
                  <c:v>4.6923599999999999E-5</c:v>
                </c:pt>
                <c:pt idx="1604">
                  <c:v>4.06102E-5</c:v>
                </c:pt>
                <c:pt idx="1605">
                  <c:v>3.2483700000000002E-5</c:v>
                </c:pt>
                <c:pt idx="1606">
                  <c:v>2.3044399999999999E-5</c:v>
                </c:pt>
                <c:pt idx="1607">
                  <c:v>1.2897299999999999E-5</c:v>
                </c:pt>
                <c:pt idx="1608">
                  <c:v>2.63794E-6</c:v>
                </c:pt>
                <c:pt idx="1609">
                  <c:v>-7.1066400000000001E-6</c:v>
                </c:pt>
                <c:pt idx="1610">
                  <c:v>-1.5782800000000001E-5</c:v>
                </c:pt>
                <c:pt idx="1611">
                  <c:v>-2.2881899999999999E-5</c:v>
                </c:pt>
                <c:pt idx="1612">
                  <c:v>-2.8035499999999999E-5</c:v>
                </c:pt>
                <c:pt idx="1613">
                  <c:v>-3.0985499999999997E-5</c:v>
                </c:pt>
                <c:pt idx="1614">
                  <c:v>-3.1659000000000003E-5</c:v>
                </c:pt>
                <c:pt idx="1615">
                  <c:v>-3.0125599999999998E-5</c:v>
                </c:pt>
                <c:pt idx="1616">
                  <c:v>-2.66574E-5</c:v>
                </c:pt>
                <c:pt idx="1617">
                  <c:v>-2.16586E-5</c:v>
                </c:pt>
                <c:pt idx="1618">
                  <c:v>-1.56819E-5</c:v>
                </c:pt>
                <c:pt idx="1619">
                  <c:v>-9.3159500000000001E-6</c:v>
                </c:pt>
                <c:pt idx="1620">
                  <c:v>-3.17159E-6</c:v>
                </c:pt>
                <c:pt idx="1621">
                  <c:v>2.2369900000000001E-6</c:v>
                </c:pt>
                <c:pt idx="1622">
                  <c:v>6.5045600000000001E-6</c:v>
                </c:pt>
                <c:pt idx="1623">
                  <c:v>9.4255600000000006E-6</c:v>
                </c:pt>
                <c:pt idx="1624">
                  <c:v>1.09599E-5</c:v>
                </c:pt>
                <c:pt idx="1625">
                  <c:v>1.1275E-5</c:v>
                </c:pt>
                <c:pt idx="1626">
                  <c:v>1.0662199999999999E-5</c:v>
                </c:pt>
                <c:pt idx="1627">
                  <c:v>9.55058E-6</c:v>
                </c:pt>
                <c:pt idx="1628">
                  <c:v>8.3809699999999995E-6</c:v>
                </c:pt>
                <c:pt idx="1629">
                  <c:v>7.5852699999999996E-6</c:v>
                </c:pt>
                <c:pt idx="1630">
                  <c:v>7.4854100000000002E-6</c:v>
                </c:pt>
                <c:pt idx="1631">
                  <c:v>8.3097999999999996E-6</c:v>
                </c:pt>
                <c:pt idx="1632">
                  <c:v>1.01122E-5</c:v>
                </c:pt>
                <c:pt idx="1633">
                  <c:v>1.28128E-5</c:v>
                </c:pt>
                <c:pt idx="1634">
                  <c:v>1.61254E-5</c:v>
                </c:pt>
                <c:pt idx="1635">
                  <c:v>1.9665900000000001E-5</c:v>
                </c:pt>
                <c:pt idx="1636">
                  <c:v>2.2964800000000001E-5</c:v>
                </c:pt>
                <c:pt idx="1637">
                  <c:v>2.5565799999999998E-5</c:v>
                </c:pt>
                <c:pt idx="1638">
                  <c:v>2.70188E-5</c:v>
                </c:pt>
                <c:pt idx="1639">
                  <c:v>2.6996E-5</c:v>
                </c:pt>
                <c:pt idx="1640">
                  <c:v>2.5280399999999999E-5</c:v>
                </c:pt>
                <c:pt idx="1641">
                  <c:v>2.18798E-5</c:v>
                </c:pt>
                <c:pt idx="1642">
                  <c:v>1.6945000000000001E-5</c:v>
                </c:pt>
                <c:pt idx="1643">
                  <c:v>1.0772600000000001E-5</c:v>
                </c:pt>
                <c:pt idx="1644">
                  <c:v>3.72195E-6</c:v>
                </c:pt>
                <c:pt idx="1645">
                  <c:v>-3.7712500000000001E-6</c:v>
                </c:pt>
                <c:pt idx="1646">
                  <c:v>-1.1311999999999999E-5</c:v>
                </c:pt>
                <c:pt idx="1647">
                  <c:v>-1.85404E-5</c:v>
                </c:pt>
                <c:pt idx="1648">
                  <c:v>-2.5244699999999999E-5</c:v>
                </c:pt>
                <c:pt idx="1649">
                  <c:v>-3.1292099999999998E-5</c:v>
                </c:pt>
                <c:pt idx="1650">
                  <c:v>-3.6643800000000003E-5</c:v>
                </c:pt>
                <c:pt idx="1651">
                  <c:v>-4.1286499999999998E-5</c:v>
                </c:pt>
                <c:pt idx="1652">
                  <c:v>-4.5262100000000002E-5</c:v>
                </c:pt>
                <c:pt idx="1653">
                  <c:v>-4.8574900000000001E-5</c:v>
                </c:pt>
                <c:pt idx="1654">
                  <c:v>-5.12041E-5</c:v>
                </c:pt>
                <c:pt idx="1655">
                  <c:v>-5.3019200000000002E-5</c:v>
                </c:pt>
                <c:pt idx="1656">
                  <c:v>-5.38682E-5</c:v>
                </c:pt>
                <c:pt idx="1657">
                  <c:v>-5.3566300000000002E-5</c:v>
                </c:pt>
                <c:pt idx="1658">
                  <c:v>-5.1977600000000002E-5</c:v>
                </c:pt>
                <c:pt idx="1659">
                  <c:v>-4.8988099999999999E-5</c:v>
                </c:pt>
                <c:pt idx="1660">
                  <c:v>-4.4592899999999998E-5</c:v>
                </c:pt>
                <c:pt idx="1661">
                  <c:v>-3.8888299999999998E-5</c:v>
                </c:pt>
                <c:pt idx="1662">
                  <c:v>-3.2135899999999998E-5</c:v>
                </c:pt>
                <c:pt idx="1663">
                  <c:v>-2.4647600000000001E-5</c:v>
                </c:pt>
                <c:pt idx="1664">
                  <c:v>-1.6793700000000002E-5</c:v>
                </c:pt>
                <c:pt idx="1665">
                  <c:v>-8.9013700000000005E-6</c:v>
                </c:pt>
                <c:pt idx="1666">
                  <c:v>-1.27387E-6</c:v>
                </c:pt>
                <c:pt idx="1667">
                  <c:v>5.9041900000000003E-6</c:v>
                </c:pt>
                <c:pt idx="1668">
                  <c:v>1.2554299999999999E-5</c:v>
                </c:pt>
                <c:pt idx="1669">
                  <c:v>1.8752900000000001E-5</c:v>
                </c:pt>
                <c:pt idx="1670">
                  <c:v>2.46007E-5</c:v>
                </c:pt>
                <c:pt idx="1671">
                  <c:v>3.0230799999999999E-5</c:v>
                </c:pt>
                <c:pt idx="1672">
                  <c:v>3.5693900000000001E-5</c:v>
                </c:pt>
                <c:pt idx="1673">
                  <c:v>4.0986199999999997E-5</c:v>
                </c:pt>
                <c:pt idx="1674">
                  <c:v>4.5956099999999999E-5</c:v>
                </c:pt>
                <c:pt idx="1675">
                  <c:v>5.0346500000000003E-5</c:v>
                </c:pt>
                <c:pt idx="1676">
                  <c:v>5.37598E-5</c:v>
                </c:pt>
                <c:pt idx="1677">
                  <c:v>5.5793099999999999E-5</c:v>
                </c:pt>
                <c:pt idx="1678">
                  <c:v>5.6036999999999999E-5</c:v>
                </c:pt>
                <c:pt idx="1679">
                  <c:v>5.4212400000000003E-5</c:v>
                </c:pt>
                <c:pt idx="1680">
                  <c:v>5.0145799999999997E-5</c:v>
                </c:pt>
                <c:pt idx="1681">
                  <c:v>4.3874500000000001E-5</c:v>
                </c:pt>
                <c:pt idx="1682">
                  <c:v>3.5599699999999997E-5</c:v>
                </c:pt>
                <c:pt idx="1683">
                  <c:v>2.5740000000000001E-5</c:v>
                </c:pt>
                <c:pt idx="1684">
                  <c:v>1.48313E-5</c:v>
                </c:pt>
                <c:pt idx="1685">
                  <c:v>3.54126E-6</c:v>
                </c:pt>
                <c:pt idx="1686">
                  <c:v>-7.4801499999999999E-6</c:v>
                </c:pt>
                <c:pt idx="1687">
                  <c:v>-1.75965E-5</c:v>
                </c:pt>
                <c:pt idx="1688">
                  <c:v>-2.6322E-5</c:v>
                </c:pt>
                <c:pt idx="1689">
                  <c:v>-3.3308300000000001E-5</c:v>
                </c:pt>
                <c:pt idx="1690">
                  <c:v>-3.8440299999999999E-5</c:v>
                </c:pt>
                <c:pt idx="1691">
                  <c:v>-4.1787099999999998E-5</c:v>
                </c:pt>
                <c:pt idx="1692">
                  <c:v>-4.3655300000000002E-5</c:v>
                </c:pt>
                <c:pt idx="1693">
                  <c:v>-4.4449500000000002E-5</c:v>
                </c:pt>
                <c:pt idx="1694">
                  <c:v>-4.4662E-5</c:v>
                </c:pt>
                <c:pt idx="1695">
                  <c:v>-4.47204E-5</c:v>
                </c:pt>
                <c:pt idx="1696">
                  <c:v>-4.4976199999999998E-5</c:v>
                </c:pt>
                <c:pt idx="1697">
                  <c:v>-4.56013E-5</c:v>
                </c:pt>
                <c:pt idx="1698">
                  <c:v>-4.6631600000000003E-5</c:v>
                </c:pt>
                <c:pt idx="1699">
                  <c:v>-4.7901400000000002E-5</c:v>
                </c:pt>
                <c:pt idx="1700">
                  <c:v>-4.9170299999999999E-5</c:v>
                </c:pt>
                <c:pt idx="1701">
                  <c:v>-5.0127799999999998E-5</c:v>
                </c:pt>
                <c:pt idx="1702">
                  <c:v>-5.0522100000000002E-5</c:v>
                </c:pt>
                <c:pt idx="1703">
                  <c:v>-5.0158899999999998E-5</c:v>
                </c:pt>
                <c:pt idx="1704">
                  <c:v>-4.8976500000000001E-5</c:v>
                </c:pt>
                <c:pt idx="1705">
                  <c:v>-4.6970099999999999E-5</c:v>
                </c:pt>
                <c:pt idx="1706">
                  <c:v>-4.4240000000000003E-5</c:v>
                </c:pt>
                <c:pt idx="1707">
                  <c:v>-4.08823E-5</c:v>
                </c:pt>
                <c:pt idx="1708">
                  <c:v>-3.7024099999999997E-5</c:v>
                </c:pt>
                <c:pt idx="1709">
                  <c:v>-3.2753000000000003E-5</c:v>
                </c:pt>
                <c:pt idx="1710">
                  <c:v>-2.8157399999999999E-5</c:v>
                </c:pt>
                <c:pt idx="1711">
                  <c:v>-2.3280200000000001E-5</c:v>
                </c:pt>
                <c:pt idx="1712">
                  <c:v>-1.8215699999999999E-5</c:v>
                </c:pt>
                <c:pt idx="1713">
                  <c:v>-1.30768E-5</c:v>
                </c:pt>
                <c:pt idx="1714">
                  <c:v>-8.0733200000000008E-6</c:v>
                </c:pt>
                <c:pt idx="1715">
                  <c:v>-3.4249500000000001E-6</c:v>
                </c:pt>
                <c:pt idx="1716">
                  <c:v>6.2564099999999996E-7</c:v>
                </c:pt>
                <c:pt idx="1717">
                  <c:v>3.8834500000000001E-6</c:v>
                </c:pt>
                <c:pt idx="1718">
                  <c:v>6.1671300000000002E-6</c:v>
                </c:pt>
                <c:pt idx="1719">
                  <c:v>7.4075699999999996E-6</c:v>
                </c:pt>
                <c:pt idx="1720">
                  <c:v>7.6199499999999998E-6</c:v>
                </c:pt>
                <c:pt idx="1721">
                  <c:v>6.9597100000000003E-6</c:v>
                </c:pt>
                <c:pt idx="1722">
                  <c:v>5.6178699999999996E-6</c:v>
                </c:pt>
                <c:pt idx="1723">
                  <c:v>3.8181699999999997E-6</c:v>
                </c:pt>
                <c:pt idx="1724">
                  <c:v>1.74588E-6</c:v>
                </c:pt>
                <c:pt idx="1725">
                  <c:v>-4.1251999999999999E-7</c:v>
                </c:pt>
                <c:pt idx="1726">
                  <c:v>-2.5559E-6</c:v>
                </c:pt>
                <c:pt idx="1727">
                  <c:v>-4.6316499999999999E-6</c:v>
                </c:pt>
                <c:pt idx="1728">
                  <c:v>-6.6790900000000003E-6</c:v>
                </c:pt>
                <c:pt idx="1729">
                  <c:v>-8.7376499999999993E-6</c:v>
                </c:pt>
                <c:pt idx="1730">
                  <c:v>-1.0856700000000001E-5</c:v>
                </c:pt>
                <c:pt idx="1731">
                  <c:v>-1.3031699999999999E-5</c:v>
                </c:pt>
                <c:pt idx="1732">
                  <c:v>-1.52464E-5</c:v>
                </c:pt>
                <c:pt idx="1733">
                  <c:v>-1.7396100000000001E-5</c:v>
                </c:pt>
                <c:pt idx="1734">
                  <c:v>-1.9342099999999999E-5</c:v>
                </c:pt>
                <c:pt idx="1735">
                  <c:v>-2.08802E-5</c:v>
                </c:pt>
                <c:pt idx="1736">
                  <c:v>-2.1818500000000001E-5</c:v>
                </c:pt>
                <c:pt idx="1737">
                  <c:v>-2.19587E-5</c:v>
                </c:pt>
                <c:pt idx="1738">
                  <c:v>-2.1168699999999999E-5</c:v>
                </c:pt>
                <c:pt idx="1739">
                  <c:v>-1.9356800000000001E-5</c:v>
                </c:pt>
                <c:pt idx="1740">
                  <c:v>-1.6563999999999999E-5</c:v>
                </c:pt>
                <c:pt idx="1741">
                  <c:v>-1.29078E-5</c:v>
                </c:pt>
                <c:pt idx="1742">
                  <c:v>-8.6158800000000003E-6</c:v>
                </c:pt>
                <c:pt idx="1743">
                  <c:v>-3.9586800000000002E-6</c:v>
                </c:pt>
                <c:pt idx="1744">
                  <c:v>7.3694300000000001E-7</c:v>
                </c:pt>
                <c:pt idx="1745">
                  <c:v>5.1753000000000002E-6</c:v>
                </c:pt>
                <c:pt idx="1746">
                  <c:v>9.0952200000000003E-6</c:v>
                </c:pt>
                <c:pt idx="1747">
                  <c:v>1.23917E-5</c:v>
                </c:pt>
                <c:pt idx="1748">
                  <c:v>1.5079799999999999E-5</c:v>
                </c:pt>
                <c:pt idx="1749">
                  <c:v>1.73309E-5</c:v>
                </c:pt>
                <c:pt idx="1750">
                  <c:v>1.9411499999999999E-5</c:v>
                </c:pt>
                <c:pt idx="1751">
                  <c:v>2.16698E-5</c:v>
                </c:pt>
                <c:pt idx="1752">
                  <c:v>2.44338E-5</c:v>
                </c:pt>
                <c:pt idx="1753">
                  <c:v>2.7964299999999999E-5</c:v>
                </c:pt>
                <c:pt idx="1754">
                  <c:v>3.2317999999999998E-5</c:v>
                </c:pt>
                <c:pt idx="1755">
                  <c:v>3.73441E-5</c:v>
                </c:pt>
                <c:pt idx="1756">
                  <c:v>4.2678600000000002E-5</c:v>
                </c:pt>
                <c:pt idx="1757">
                  <c:v>4.7788299999999998E-5</c:v>
                </c:pt>
                <c:pt idx="1758">
                  <c:v>5.2033999999999997E-5</c:v>
                </c:pt>
                <c:pt idx="1759">
                  <c:v>5.4767900000000001E-5</c:v>
                </c:pt>
                <c:pt idx="1760">
                  <c:v>5.5436000000000003E-5</c:v>
                </c:pt>
                <c:pt idx="1761">
                  <c:v>5.3699200000000002E-5</c:v>
                </c:pt>
                <c:pt idx="1762">
                  <c:v>4.9486600000000002E-5</c:v>
                </c:pt>
                <c:pt idx="1763">
                  <c:v>4.2962600000000001E-5</c:v>
                </c:pt>
                <c:pt idx="1764">
                  <c:v>3.4535800000000002E-5</c:v>
                </c:pt>
                <c:pt idx="1765">
                  <c:v>2.4766900000000002E-5</c:v>
                </c:pt>
                <c:pt idx="1766">
                  <c:v>1.43239E-5</c:v>
                </c:pt>
                <c:pt idx="1767">
                  <c:v>3.8560900000000004E-6</c:v>
                </c:pt>
                <c:pt idx="1768">
                  <c:v>-6.0665399999999997E-6</c:v>
                </c:pt>
                <c:pt idx="1769">
                  <c:v>-1.5032699999999999E-5</c:v>
                </c:pt>
                <c:pt idx="1770">
                  <c:v>-2.2744399999999999E-5</c:v>
                </c:pt>
                <c:pt idx="1771">
                  <c:v>-2.9099100000000001E-5</c:v>
                </c:pt>
                <c:pt idx="1772">
                  <c:v>-3.4110999999999999E-5</c:v>
                </c:pt>
                <c:pt idx="1773">
                  <c:v>-3.7950800000000003E-5</c:v>
                </c:pt>
                <c:pt idx="1774">
                  <c:v>-4.0841399999999998E-5</c:v>
                </c:pt>
                <c:pt idx="1775">
                  <c:v>-4.3070800000000001E-5</c:v>
                </c:pt>
                <c:pt idx="1776">
                  <c:v>-4.4917099999999997E-5</c:v>
                </c:pt>
                <c:pt idx="1777">
                  <c:v>-4.6690600000000003E-5</c:v>
                </c:pt>
                <c:pt idx="1778">
                  <c:v>-4.8601599999999999E-5</c:v>
                </c:pt>
                <c:pt idx="1779">
                  <c:v>-5.0806000000000001E-5</c:v>
                </c:pt>
                <c:pt idx="1780">
                  <c:v>-5.3309700000000002E-5</c:v>
                </c:pt>
                <c:pt idx="1781">
                  <c:v>-5.6036999999999999E-5</c:v>
                </c:pt>
                <c:pt idx="1782">
                  <c:v>-5.87909E-5</c:v>
                </c:pt>
                <c:pt idx="1783">
                  <c:v>-6.1329199999999996E-5</c:v>
                </c:pt>
                <c:pt idx="1784">
                  <c:v>-6.3317699999999999E-5</c:v>
                </c:pt>
                <c:pt idx="1785">
                  <c:v>-6.4470100000000005E-5</c:v>
                </c:pt>
                <c:pt idx="1786">
                  <c:v>-6.4527299999999995E-5</c:v>
                </c:pt>
                <c:pt idx="1787">
                  <c:v>-6.3366499999999997E-5</c:v>
                </c:pt>
                <c:pt idx="1788">
                  <c:v>-6.0959699999999998E-5</c:v>
                </c:pt>
                <c:pt idx="1789">
                  <c:v>-5.7408699999999998E-5</c:v>
                </c:pt>
                <c:pt idx="1790">
                  <c:v>-5.2858700000000003E-5</c:v>
                </c:pt>
                <c:pt idx="1791">
                  <c:v>-4.7577300000000003E-5</c:v>
                </c:pt>
                <c:pt idx="1792">
                  <c:v>-4.1858299999999999E-5</c:v>
                </c:pt>
                <c:pt idx="1793">
                  <c:v>-3.6047499999999997E-5</c:v>
                </c:pt>
                <c:pt idx="1794">
                  <c:v>-3.0451200000000001E-5</c:v>
                </c:pt>
                <c:pt idx="1795">
                  <c:v>-2.53718E-5</c:v>
                </c:pt>
                <c:pt idx="1796">
                  <c:v>-2.1069499999999999E-5</c:v>
                </c:pt>
                <c:pt idx="1797">
                  <c:v>-1.78528E-5</c:v>
                </c:pt>
                <c:pt idx="1798">
                  <c:v>-1.59586E-5</c:v>
                </c:pt>
                <c:pt idx="1799">
                  <c:v>-1.5576299999999999E-5</c:v>
                </c:pt>
                <c:pt idx="1800">
                  <c:v>-1.6788700000000001E-5</c:v>
                </c:pt>
                <c:pt idx="1801">
                  <c:v>-1.9620199999999999E-5</c:v>
                </c:pt>
                <c:pt idx="1802">
                  <c:v>-2.39733E-5</c:v>
                </c:pt>
                <c:pt idx="1803">
                  <c:v>-2.96657E-5</c:v>
                </c:pt>
                <c:pt idx="1804">
                  <c:v>-3.6322899999999997E-5</c:v>
                </c:pt>
                <c:pt idx="1805">
                  <c:v>-4.3497800000000002E-5</c:v>
                </c:pt>
                <c:pt idx="1806">
                  <c:v>-5.0673800000000003E-5</c:v>
                </c:pt>
                <c:pt idx="1807">
                  <c:v>-5.73478E-5</c:v>
                </c:pt>
                <c:pt idx="1808">
                  <c:v>-6.3022900000000003E-5</c:v>
                </c:pt>
                <c:pt idx="1809">
                  <c:v>-6.7312799999999997E-5</c:v>
                </c:pt>
                <c:pt idx="1810">
                  <c:v>-6.9926599999999996E-5</c:v>
                </c:pt>
                <c:pt idx="1811">
                  <c:v>-7.0806499999999994E-5</c:v>
                </c:pt>
                <c:pt idx="1812">
                  <c:v>-7.0051999999999999E-5</c:v>
                </c:pt>
                <c:pt idx="1813">
                  <c:v>-6.7951E-5</c:v>
                </c:pt>
                <c:pt idx="1814">
                  <c:v>-6.4905299999999997E-5</c:v>
                </c:pt>
                <c:pt idx="1815">
                  <c:v>-6.1423199999999998E-5</c:v>
                </c:pt>
                <c:pt idx="1816">
                  <c:v>-5.7994400000000002E-5</c:v>
                </c:pt>
                <c:pt idx="1817">
                  <c:v>-5.5077300000000002E-5</c:v>
                </c:pt>
                <c:pt idx="1818">
                  <c:v>-5.2957100000000002E-5</c:v>
                </c:pt>
                <c:pt idx="1819">
                  <c:v>-5.1776400000000001E-5</c:v>
                </c:pt>
                <c:pt idx="1820">
                  <c:v>-5.1472499999999999E-5</c:v>
                </c:pt>
                <c:pt idx="1821">
                  <c:v>-5.1842999999999998E-5</c:v>
                </c:pt>
                <c:pt idx="1822">
                  <c:v>-5.2547399999999998E-5</c:v>
                </c:pt>
                <c:pt idx="1823">
                  <c:v>-5.3232900000000003E-5</c:v>
                </c:pt>
                <c:pt idx="1824">
                  <c:v>-5.35559E-5</c:v>
                </c:pt>
                <c:pt idx="1825">
                  <c:v>-5.3302800000000001E-5</c:v>
                </c:pt>
                <c:pt idx="1826">
                  <c:v>-5.2373300000000002E-5</c:v>
                </c:pt>
                <c:pt idx="1827">
                  <c:v>-5.0841000000000003E-5</c:v>
                </c:pt>
                <c:pt idx="1828">
                  <c:v>-4.8877400000000001E-5</c:v>
                </c:pt>
                <c:pt idx="1829">
                  <c:v>-4.67601E-5</c:v>
                </c:pt>
                <c:pt idx="1830">
                  <c:v>-4.4761400000000001E-5</c:v>
                </c:pt>
                <c:pt idx="1831">
                  <c:v>-4.3141800000000001E-5</c:v>
                </c:pt>
                <c:pt idx="1832">
                  <c:v>-4.2059399999999999E-5</c:v>
                </c:pt>
                <c:pt idx="1833">
                  <c:v>-4.1598499999999998E-5</c:v>
                </c:pt>
                <c:pt idx="1834">
                  <c:v>-4.1720500000000001E-5</c:v>
                </c:pt>
                <c:pt idx="1835">
                  <c:v>-4.2345699999999997E-5</c:v>
                </c:pt>
                <c:pt idx="1836">
                  <c:v>-4.3330300000000001E-5</c:v>
                </c:pt>
                <c:pt idx="1837">
                  <c:v>-4.4547199999999999E-5</c:v>
                </c:pt>
                <c:pt idx="1838">
                  <c:v>-4.5854099999999999E-5</c:v>
                </c:pt>
                <c:pt idx="1839">
                  <c:v>-4.7153100000000001E-5</c:v>
                </c:pt>
                <c:pt idx="1840">
                  <c:v>-4.8337000000000002E-5</c:v>
                </c:pt>
                <c:pt idx="1841">
                  <c:v>-4.93406E-5</c:v>
                </c:pt>
                <c:pt idx="1842">
                  <c:v>-5.0074600000000003E-5</c:v>
                </c:pt>
                <c:pt idx="1843">
                  <c:v>-5.0473699999999998E-5</c:v>
                </c:pt>
                <c:pt idx="1844">
                  <c:v>-5.0455099999999997E-5</c:v>
                </c:pt>
                <c:pt idx="1845">
                  <c:v>-4.9988299999999997E-5</c:v>
                </c:pt>
                <c:pt idx="1846">
                  <c:v>-4.9059800000000001E-5</c:v>
                </c:pt>
                <c:pt idx="1847">
                  <c:v>-4.7733299999999999E-5</c:v>
                </c:pt>
                <c:pt idx="1848">
                  <c:v>-4.6086199999999999E-5</c:v>
                </c:pt>
                <c:pt idx="1849">
                  <c:v>-4.4241099999999999E-5</c:v>
                </c:pt>
                <c:pt idx="1850">
                  <c:v>-4.2286000000000001E-5</c:v>
                </c:pt>
                <c:pt idx="1851">
                  <c:v>-4.0287400000000003E-5</c:v>
                </c:pt>
                <c:pt idx="1852">
                  <c:v>-3.8203600000000001E-5</c:v>
                </c:pt>
                <c:pt idx="1853">
                  <c:v>-3.5925900000000001E-5</c:v>
                </c:pt>
                <c:pt idx="1854">
                  <c:v>-3.3242699999999999E-5</c:v>
                </c:pt>
                <c:pt idx="1855">
                  <c:v>-2.9929000000000001E-5</c:v>
                </c:pt>
                <c:pt idx="1856">
                  <c:v>-2.5751599999999999E-5</c:v>
                </c:pt>
                <c:pt idx="1857">
                  <c:v>-2.0578199999999999E-5</c:v>
                </c:pt>
                <c:pt idx="1858">
                  <c:v>-1.43841E-5</c:v>
                </c:pt>
                <c:pt idx="1859">
                  <c:v>-7.3394000000000004E-6</c:v>
                </c:pt>
                <c:pt idx="1860">
                  <c:v>2.4129600000000002E-7</c:v>
                </c:pt>
                <c:pt idx="1861">
                  <c:v>7.8904300000000003E-6</c:v>
                </c:pt>
                <c:pt idx="1862">
                  <c:v>1.50885E-5</c:v>
                </c:pt>
                <c:pt idx="1863">
                  <c:v>2.1278299999999999E-5</c:v>
                </c:pt>
                <c:pt idx="1864">
                  <c:v>2.5981000000000001E-5</c:v>
                </c:pt>
                <c:pt idx="1865">
                  <c:v>2.8810799999999999E-5</c:v>
                </c:pt>
                <c:pt idx="1866">
                  <c:v>2.9572300000000001E-5</c:v>
                </c:pt>
                <c:pt idx="1867">
                  <c:v>2.8228100000000002E-5</c:v>
                </c:pt>
                <c:pt idx="1868">
                  <c:v>2.49332E-5</c:v>
                </c:pt>
                <c:pt idx="1869">
                  <c:v>1.9969199999999998E-5</c:v>
                </c:pt>
                <c:pt idx="1870">
                  <c:v>1.37793E-5</c:v>
                </c:pt>
                <c:pt idx="1871">
                  <c:v>6.8894700000000003E-6</c:v>
                </c:pt>
                <c:pt idx="1872">
                  <c:v>-8.8370000000000003E-8</c:v>
                </c:pt>
                <c:pt idx="1873">
                  <c:v>-6.5538699999999996E-6</c:v>
                </c:pt>
                <c:pt idx="1874">
                  <c:v>-1.19178E-5</c:v>
                </c:pt>
                <c:pt idx="1875">
                  <c:v>-1.5694900000000001E-5</c:v>
                </c:pt>
                <c:pt idx="1876">
                  <c:v>-1.7506499999999999E-5</c:v>
                </c:pt>
                <c:pt idx="1877">
                  <c:v>-1.71993E-5</c:v>
                </c:pt>
                <c:pt idx="1878">
                  <c:v>-1.48252E-5</c:v>
                </c:pt>
                <c:pt idx="1879">
                  <c:v>-1.0687699999999999E-5</c:v>
                </c:pt>
                <c:pt idx="1880">
                  <c:v>-5.2801599999999996E-6</c:v>
                </c:pt>
                <c:pt idx="1881">
                  <c:v>7.1910700000000001E-7</c:v>
                </c:pt>
                <c:pt idx="1882">
                  <c:v>6.5685099999999997E-6</c:v>
                </c:pt>
                <c:pt idx="1883">
                  <c:v>1.15048E-5</c:v>
                </c:pt>
                <c:pt idx="1884">
                  <c:v>1.4917E-5</c:v>
                </c:pt>
                <c:pt idx="1885">
                  <c:v>1.6367399999999999E-5</c:v>
                </c:pt>
                <c:pt idx="1886">
                  <c:v>1.56772E-5</c:v>
                </c:pt>
                <c:pt idx="1887">
                  <c:v>1.2918000000000001E-5</c:v>
                </c:pt>
                <c:pt idx="1888">
                  <c:v>8.4320600000000007E-6</c:v>
                </c:pt>
                <c:pt idx="1889">
                  <c:v>2.7336200000000001E-6</c:v>
                </c:pt>
                <c:pt idx="1890">
                  <c:v>-3.5188199999999998E-6</c:v>
                </c:pt>
                <c:pt idx="1891">
                  <c:v>-9.6931599999999995E-6</c:v>
                </c:pt>
                <c:pt idx="1892">
                  <c:v>-1.52117E-5</c:v>
                </c:pt>
                <c:pt idx="1893">
                  <c:v>-1.96562E-5</c:v>
                </c:pt>
                <c:pt idx="1894">
                  <c:v>-2.2787799999999999E-5</c:v>
                </c:pt>
                <c:pt idx="1895">
                  <c:v>-2.4596700000000001E-5</c:v>
                </c:pt>
                <c:pt idx="1896">
                  <c:v>-2.5236799999999999E-5</c:v>
                </c:pt>
                <c:pt idx="1897">
                  <c:v>-2.5029699999999999E-5</c:v>
                </c:pt>
                <c:pt idx="1898">
                  <c:v>-2.4330099999999999E-5</c:v>
                </c:pt>
                <c:pt idx="1899">
                  <c:v>-2.3513500000000001E-5</c:v>
                </c:pt>
                <c:pt idx="1900">
                  <c:v>-2.2867999999999999E-5</c:v>
                </c:pt>
                <c:pt idx="1901">
                  <c:v>-2.2579299999999999E-5</c:v>
                </c:pt>
                <c:pt idx="1902">
                  <c:v>-2.2671999999999999E-5</c:v>
                </c:pt>
                <c:pt idx="1903">
                  <c:v>-2.3067000000000001E-5</c:v>
                </c:pt>
                <c:pt idx="1904">
                  <c:v>-2.3562700000000001E-5</c:v>
                </c:pt>
                <c:pt idx="1905">
                  <c:v>-2.3935400000000001E-5</c:v>
                </c:pt>
                <c:pt idx="1906">
                  <c:v>-2.3927899999999998E-5</c:v>
                </c:pt>
                <c:pt idx="1907">
                  <c:v>-2.3351799999999999E-5</c:v>
                </c:pt>
                <c:pt idx="1908">
                  <c:v>-2.2084499999999998E-5</c:v>
                </c:pt>
                <c:pt idx="1909">
                  <c:v>-2.0119000000000002E-5</c:v>
                </c:pt>
                <c:pt idx="1910">
                  <c:v>-1.7507400000000001E-5</c:v>
                </c:pt>
                <c:pt idx="1911">
                  <c:v>-1.43895E-5</c:v>
                </c:pt>
                <c:pt idx="1912">
                  <c:v>-1.09221E-5</c:v>
                </c:pt>
                <c:pt idx="1913">
                  <c:v>-7.3282000000000004E-6</c:v>
                </c:pt>
                <c:pt idx="1914">
                  <c:v>-3.8205299999999997E-6</c:v>
                </c:pt>
                <c:pt idx="1915">
                  <c:v>-6.2638700000000001E-7</c:v>
                </c:pt>
                <c:pt idx="1916">
                  <c:v>2.0491800000000001E-6</c:v>
                </c:pt>
                <c:pt idx="1917">
                  <c:v>3.9764499999999998E-6</c:v>
                </c:pt>
                <c:pt idx="1918">
                  <c:v>4.9544499999999996E-6</c:v>
                </c:pt>
                <c:pt idx="1919">
                  <c:v>4.7725200000000002E-6</c:v>
                </c:pt>
                <c:pt idx="1920">
                  <c:v>3.3187699999999999E-6</c:v>
                </c:pt>
                <c:pt idx="1921">
                  <c:v>5.5147700000000004E-7</c:v>
                </c:pt>
                <c:pt idx="1922">
                  <c:v>-3.4454200000000002E-6</c:v>
                </c:pt>
                <c:pt idx="1923">
                  <c:v>-8.4890400000000006E-6</c:v>
                </c:pt>
                <c:pt idx="1924">
                  <c:v>-1.42512E-5</c:v>
                </c:pt>
                <c:pt idx="1925">
                  <c:v>-2.0331800000000001E-5</c:v>
                </c:pt>
                <c:pt idx="1926">
                  <c:v>-2.6240600000000001E-5</c:v>
                </c:pt>
                <c:pt idx="1927">
                  <c:v>-3.1556500000000002E-5</c:v>
                </c:pt>
                <c:pt idx="1928">
                  <c:v>-3.5922800000000001E-5</c:v>
                </c:pt>
                <c:pt idx="1929">
                  <c:v>-3.9119699999999997E-5</c:v>
                </c:pt>
                <c:pt idx="1930">
                  <c:v>-4.1029199999999997E-5</c:v>
                </c:pt>
                <c:pt idx="1931">
                  <c:v>-4.1684799999999998E-5</c:v>
                </c:pt>
                <c:pt idx="1932">
                  <c:v>-4.1193299999999997E-5</c:v>
                </c:pt>
                <c:pt idx="1933">
                  <c:v>-3.9752000000000002E-5</c:v>
                </c:pt>
                <c:pt idx="1934">
                  <c:v>-3.7485799999999999E-5</c:v>
                </c:pt>
                <c:pt idx="1935">
                  <c:v>-3.4482700000000001E-5</c:v>
                </c:pt>
                <c:pt idx="1936">
                  <c:v>-3.0743400000000001E-5</c:v>
                </c:pt>
                <c:pt idx="1937">
                  <c:v>-2.62541E-5</c:v>
                </c:pt>
                <c:pt idx="1938">
                  <c:v>-2.0954700000000001E-5</c:v>
                </c:pt>
                <c:pt idx="1939">
                  <c:v>-1.4834999999999999E-5</c:v>
                </c:pt>
                <c:pt idx="1940">
                  <c:v>-7.9175E-6</c:v>
                </c:pt>
                <c:pt idx="1941">
                  <c:v>-3.9771100000000001E-7</c:v>
                </c:pt>
                <c:pt idx="1942">
                  <c:v>7.4242E-6</c:v>
                </c:pt>
                <c:pt idx="1943">
                  <c:v>1.5121E-5</c:v>
                </c:pt>
                <c:pt idx="1944">
                  <c:v>2.2241800000000001E-5</c:v>
                </c:pt>
                <c:pt idx="1945">
                  <c:v>2.8304900000000001E-5</c:v>
                </c:pt>
                <c:pt idx="1946">
                  <c:v>3.2919200000000002E-5</c:v>
                </c:pt>
                <c:pt idx="1947">
                  <c:v>3.57771E-5</c:v>
                </c:pt>
                <c:pt idx="1948">
                  <c:v>3.6782400000000002E-5</c:v>
                </c:pt>
                <c:pt idx="1949">
                  <c:v>3.6001899999999998E-5</c:v>
                </c:pt>
                <c:pt idx="1950">
                  <c:v>3.3699999999999999E-5</c:v>
                </c:pt>
                <c:pt idx="1951">
                  <c:v>3.02455E-5</c:v>
                </c:pt>
                <c:pt idx="1952">
                  <c:v>2.6126E-5</c:v>
                </c:pt>
                <c:pt idx="1953">
                  <c:v>2.1825099999999999E-5</c:v>
                </c:pt>
                <c:pt idx="1954">
                  <c:v>1.7825800000000001E-5</c:v>
                </c:pt>
                <c:pt idx="1955">
                  <c:v>1.4484199999999999E-5</c:v>
                </c:pt>
                <c:pt idx="1956">
                  <c:v>1.20417E-5</c:v>
                </c:pt>
                <c:pt idx="1957">
                  <c:v>1.05559E-5</c:v>
                </c:pt>
                <c:pt idx="1958">
                  <c:v>9.9585400000000007E-6</c:v>
                </c:pt>
                <c:pt idx="1959">
                  <c:v>1.00066E-5</c:v>
                </c:pt>
                <c:pt idx="1960">
                  <c:v>1.0393E-5</c:v>
                </c:pt>
                <c:pt idx="1961">
                  <c:v>1.0737000000000001E-5</c:v>
                </c:pt>
                <c:pt idx="1962">
                  <c:v>1.07058E-5</c:v>
                </c:pt>
                <c:pt idx="1963">
                  <c:v>1.00142E-5</c:v>
                </c:pt>
                <c:pt idx="1964">
                  <c:v>8.5152600000000002E-6</c:v>
                </c:pt>
                <c:pt idx="1965">
                  <c:v>6.1691599999999999E-6</c:v>
                </c:pt>
                <c:pt idx="1966">
                  <c:v>3.1258499999999999E-6</c:v>
                </c:pt>
                <c:pt idx="1967">
                  <c:v>-3.7899799999999999E-7</c:v>
                </c:pt>
                <c:pt idx="1968">
                  <c:v>-4.0101300000000003E-6</c:v>
                </c:pt>
                <c:pt idx="1969">
                  <c:v>-7.4525999999999996E-6</c:v>
                </c:pt>
                <c:pt idx="1970">
                  <c:v>-1.04093E-5</c:v>
                </c:pt>
                <c:pt idx="1971">
                  <c:v>-1.27014E-5</c:v>
                </c:pt>
                <c:pt idx="1972">
                  <c:v>-1.4246800000000001E-5</c:v>
                </c:pt>
                <c:pt idx="1973">
                  <c:v>-1.5162E-5</c:v>
                </c:pt>
                <c:pt idx="1974">
                  <c:v>-1.5662899999999999E-5</c:v>
                </c:pt>
                <c:pt idx="1975">
                  <c:v>-1.6081899999999999E-5</c:v>
                </c:pt>
                <c:pt idx="1976">
                  <c:v>-1.6742400000000001E-5</c:v>
                </c:pt>
                <c:pt idx="1977">
                  <c:v>-1.7955E-5</c:v>
                </c:pt>
                <c:pt idx="1978">
                  <c:v>-1.9903099999999999E-5</c:v>
                </c:pt>
                <c:pt idx="1979">
                  <c:v>-2.26586E-5</c:v>
                </c:pt>
                <c:pt idx="1980">
                  <c:v>-2.6076800000000001E-5</c:v>
                </c:pt>
                <c:pt idx="1981">
                  <c:v>-2.9887E-5</c:v>
                </c:pt>
                <c:pt idx="1982">
                  <c:v>-3.3665599999999998E-5</c:v>
                </c:pt>
                <c:pt idx="1983">
                  <c:v>-3.6971999999999998E-5</c:v>
                </c:pt>
                <c:pt idx="1984">
                  <c:v>-3.9366400000000003E-5</c:v>
                </c:pt>
                <c:pt idx="1985">
                  <c:v>-4.0544899999999999E-5</c:v>
                </c:pt>
                <c:pt idx="1986">
                  <c:v>-4.0345200000000001E-5</c:v>
                </c:pt>
                <c:pt idx="1987">
                  <c:v>-3.8850799999999997E-5</c:v>
                </c:pt>
                <c:pt idx="1988">
                  <c:v>-3.6316699999999997E-5</c:v>
                </c:pt>
                <c:pt idx="1989">
                  <c:v>-3.3211299999999998E-5</c:v>
                </c:pt>
                <c:pt idx="1990">
                  <c:v>-3.0085599999999999E-5</c:v>
                </c:pt>
                <c:pt idx="1991">
                  <c:v>-2.7553299999999999E-5</c:v>
                </c:pt>
                <c:pt idx="1992">
                  <c:v>-2.6145699999999999E-5</c:v>
                </c:pt>
                <c:pt idx="1993">
                  <c:v>-2.6281199999999998E-5</c:v>
                </c:pt>
                <c:pt idx="1994">
                  <c:v>-2.81456E-5</c:v>
                </c:pt>
                <c:pt idx="1995">
                  <c:v>-3.1742799999999997E-5</c:v>
                </c:pt>
                <c:pt idx="1996">
                  <c:v>-3.68214E-5</c:v>
                </c:pt>
                <c:pt idx="1997">
                  <c:v>-4.2967999999999999E-5</c:v>
                </c:pt>
                <c:pt idx="1998">
                  <c:v>-4.9599999999999999E-5</c:v>
                </c:pt>
                <c:pt idx="1999">
                  <c:v>-5.6083399999999999E-5</c:v>
                </c:pt>
                <c:pt idx="2000">
                  <c:v>-6.1772899999999999E-5</c:v>
                </c:pt>
                <c:pt idx="2001">
                  <c:v>-6.6146499999999994E-5</c:v>
                </c:pt>
                <c:pt idx="2002">
                  <c:v>-6.8782199999999993E-5</c:v>
                </c:pt>
                <c:pt idx="2003">
                  <c:v>-6.9473400000000005E-5</c:v>
                </c:pt>
                <c:pt idx="2004">
                  <c:v>-6.8186400000000002E-5</c:v>
                </c:pt>
                <c:pt idx="2005">
                  <c:v>-6.5099900000000003E-5</c:v>
                </c:pt>
                <c:pt idx="2006">
                  <c:v>-6.0536699999999999E-5</c:v>
                </c:pt>
                <c:pt idx="2007">
                  <c:v>-5.4924499999999999E-5</c:v>
                </c:pt>
                <c:pt idx="2008">
                  <c:v>-4.86823E-5</c:v>
                </c:pt>
                <c:pt idx="2009">
                  <c:v>-4.2226900000000001E-5</c:v>
                </c:pt>
                <c:pt idx="2010">
                  <c:v>-3.5856799999999999E-5</c:v>
                </c:pt>
                <c:pt idx="2011">
                  <c:v>-2.9768400000000001E-5</c:v>
                </c:pt>
                <c:pt idx="2012">
                  <c:v>-2.4039000000000001E-5</c:v>
                </c:pt>
                <c:pt idx="2013">
                  <c:v>-1.8663300000000001E-5</c:v>
                </c:pt>
                <c:pt idx="2014">
                  <c:v>-1.36121E-5</c:v>
                </c:pt>
                <c:pt idx="2015">
                  <c:v>-8.8862800000000002E-6</c:v>
                </c:pt>
                <c:pt idx="2016">
                  <c:v>-4.5193500000000002E-6</c:v>
                </c:pt>
                <c:pt idx="2017">
                  <c:v>-6.3562800000000003E-7</c:v>
                </c:pt>
                <c:pt idx="2018">
                  <c:v>2.5631699999999999E-6</c:v>
                </c:pt>
                <c:pt idx="2019">
                  <c:v>4.8496400000000004E-6</c:v>
                </c:pt>
                <c:pt idx="2020">
                  <c:v>6.0077899999999996E-6</c:v>
                </c:pt>
                <c:pt idx="2021">
                  <c:v>5.9251399999999997E-6</c:v>
                </c:pt>
                <c:pt idx="2022">
                  <c:v>4.5890399999999999E-6</c:v>
                </c:pt>
                <c:pt idx="2023">
                  <c:v>2.1166000000000002E-6</c:v>
                </c:pt>
                <c:pt idx="2024">
                  <c:v>-1.24547E-6</c:v>
                </c:pt>
                <c:pt idx="2025">
                  <c:v>-5.10278E-6</c:v>
                </c:pt>
                <c:pt idx="2026">
                  <c:v>-9.0219400000000002E-6</c:v>
                </c:pt>
                <c:pt idx="2027">
                  <c:v>-1.25614E-5</c:v>
                </c:pt>
                <c:pt idx="2028">
                  <c:v>-1.53793E-5</c:v>
                </c:pt>
                <c:pt idx="2029">
                  <c:v>-1.72073E-5</c:v>
                </c:pt>
                <c:pt idx="2030">
                  <c:v>-1.7920399999999999E-5</c:v>
                </c:pt>
                <c:pt idx="2031">
                  <c:v>-1.7525900000000001E-5</c:v>
                </c:pt>
                <c:pt idx="2032">
                  <c:v>-1.62353E-5</c:v>
                </c:pt>
                <c:pt idx="2033">
                  <c:v>-1.4338899999999999E-5</c:v>
                </c:pt>
                <c:pt idx="2034">
                  <c:v>-1.21969E-5</c:v>
                </c:pt>
                <c:pt idx="2035">
                  <c:v>-1.0129800000000001E-5</c:v>
                </c:pt>
                <c:pt idx="2036">
                  <c:v>-8.4245099999999994E-6</c:v>
                </c:pt>
                <c:pt idx="2037">
                  <c:v>-7.2311199999999998E-6</c:v>
                </c:pt>
                <c:pt idx="2038">
                  <c:v>-6.5649399999999999E-6</c:v>
                </c:pt>
                <c:pt idx="2039">
                  <c:v>-6.2054199999999996E-6</c:v>
                </c:pt>
                <c:pt idx="2040">
                  <c:v>-5.8139299999999999E-6</c:v>
                </c:pt>
                <c:pt idx="2041">
                  <c:v>-4.9250100000000001E-6</c:v>
                </c:pt>
                <c:pt idx="2042">
                  <c:v>-3.0695200000000001E-6</c:v>
                </c:pt>
                <c:pt idx="2043">
                  <c:v>1.8022400000000001E-7</c:v>
                </c:pt>
                <c:pt idx="2044">
                  <c:v>5.0763699999999998E-6</c:v>
                </c:pt>
                <c:pt idx="2045">
                  <c:v>1.1686E-5</c:v>
                </c:pt>
                <c:pt idx="2046">
                  <c:v>1.9782399999999999E-5</c:v>
                </c:pt>
                <c:pt idx="2047">
                  <c:v>2.8929899999999999E-5</c:v>
                </c:pt>
                <c:pt idx="2048">
                  <c:v>3.8454000000000001E-5</c:v>
                </c:pt>
                <c:pt idx="2049">
                  <c:v>4.7572299999999999E-5</c:v>
                </c:pt>
                <c:pt idx="2050">
                  <c:v>5.5478400000000001E-5</c:v>
                </c:pt>
                <c:pt idx="2051">
                  <c:v>6.1503199999999998E-5</c:v>
                </c:pt>
                <c:pt idx="2052">
                  <c:v>6.5142900000000003E-5</c:v>
                </c:pt>
                <c:pt idx="2053">
                  <c:v>6.6185099999999998E-5</c:v>
                </c:pt>
                <c:pt idx="2054">
                  <c:v>6.46781E-5</c:v>
                </c:pt>
                <c:pt idx="2055">
                  <c:v>6.0992600000000003E-5</c:v>
                </c:pt>
                <c:pt idx="2056">
                  <c:v>5.5714500000000003E-5</c:v>
                </c:pt>
                <c:pt idx="2057">
                  <c:v>4.95724E-5</c:v>
                </c:pt>
                <c:pt idx="2058">
                  <c:v>4.3282499999999998E-5</c:v>
                </c:pt>
                <c:pt idx="2059">
                  <c:v>3.7518400000000003E-5</c:v>
                </c:pt>
                <c:pt idx="2060">
                  <c:v>3.2777800000000003E-5</c:v>
                </c:pt>
                <c:pt idx="2061">
                  <c:v>2.9382799999999999E-5</c:v>
                </c:pt>
                <c:pt idx="2062">
                  <c:v>2.7404300000000001E-5</c:v>
                </c:pt>
                <c:pt idx="2063">
                  <c:v>2.6737199999999999E-5</c:v>
                </c:pt>
                <c:pt idx="2064">
                  <c:v>2.7126100000000001E-5</c:v>
                </c:pt>
                <c:pt idx="2065">
                  <c:v>2.8273199999999999E-5</c:v>
                </c:pt>
                <c:pt idx="2066">
                  <c:v>2.9830100000000001E-5</c:v>
                </c:pt>
                <c:pt idx="2067">
                  <c:v>3.14998E-5</c:v>
                </c:pt>
                <c:pt idx="2068">
                  <c:v>3.3010699999999999E-5</c:v>
                </c:pt>
                <c:pt idx="2069">
                  <c:v>3.4172899999999999E-5</c:v>
                </c:pt>
                <c:pt idx="2070">
                  <c:v>3.4819E-5</c:v>
                </c:pt>
                <c:pt idx="2071">
                  <c:v>3.4825500000000001E-5</c:v>
                </c:pt>
                <c:pt idx="2072">
                  <c:v>3.4064499999999999E-5</c:v>
                </c:pt>
                <c:pt idx="2073">
                  <c:v>3.2475099999999997E-5</c:v>
                </c:pt>
                <c:pt idx="2074">
                  <c:v>3.0011699999999999E-5</c:v>
                </c:pt>
                <c:pt idx="2075">
                  <c:v>2.673E-5</c:v>
                </c:pt>
                <c:pt idx="2076">
                  <c:v>2.2754700000000001E-5</c:v>
                </c:pt>
                <c:pt idx="2077">
                  <c:v>1.8340400000000001E-5</c:v>
                </c:pt>
                <c:pt idx="2078">
                  <c:v>1.38225E-5</c:v>
                </c:pt>
                <c:pt idx="2079">
                  <c:v>9.6144200000000004E-6</c:v>
                </c:pt>
                <c:pt idx="2080">
                  <c:v>6.0847499999999996E-6</c:v>
                </c:pt>
                <c:pt idx="2081">
                  <c:v>3.5738200000000001E-6</c:v>
                </c:pt>
                <c:pt idx="2082">
                  <c:v>2.2619100000000002E-6</c:v>
                </c:pt>
                <c:pt idx="2083">
                  <c:v>2.18582E-6</c:v>
                </c:pt>
                <c:pt idx="2084">
                  <c:v>3.1532799999999998E-6</c:v>
                </c:pt>
                <c:pt idx="2085">
                  <c:v>4.79861E-6</c:v>
                </c:pt>
                <c:pt idx="2086">
                  <c:v>6.6124899999999999E-6</c:v>
                </c:pt>
                <c:pt idx="2087">
                  <c:v>8.0834999999999998E-6</c:v>
                </c:pt>
                <c:pt idx="2088">
                  <c:v>8.6918200000000001E-6</c:v>
                </c:pt>
                <c:pt idx="2089">
                  <c:v>8.0572600000000005E-6</c:v>
                </c:pt>
                <c:pt idx="2090">
                  <c:v>5.9419599999999998E-6</c:v>
                </c:pt>
                <c:pt idx="2091">
                  <c:v>2.3824599999999998E-6</c:v>
                </c:pt>
                <c:pt idx="2092">
                  <c:v>-2.3534799999999999E-6</c:v>
                </c:pt>
                <c:pt idx="2093">
                  <c:v>-7.7861300000000003E-6</c:v>
                </c:pt>
                <c:pt idx="2094">
                  <c:v>-1.3352200000000001E-5</c:v>
                </c:pt>
                <c:pt idx="2095">
                  <c:v>-1.8397300000000001E-5</c:v>
                </c:pt>
                <c:pt idx="2096">
                  <c:v>-2.23156E-5</c:v>
                </c:pt>
                <c:pt idx="2097">
                  <c:v>-2.4576500000000001E-5</c:v>
                </c:pt>
                <c:pt idx="2098">
                  <c:v>-2.4885600000000001E-5</c:v>
                </c:pt>
                <c:pt idx="2099">
                  <c:v>-2.3160099999999999E-5</c:v>
                </c:pt>
                <c:pt idx="2100">
                  <c:v>-1.9548400000000001E-5</c:v>
                </c:pt>
                <c:pt idx="2101">
                  <c:v>-1.43283E-5</c:v>
                </c:pt>
                <c:pt idx="2102">
                  <c:v>-7.9204499999999997E-6</c:v>
                </c:pt>
                <c:pt idx="2103">
                  <c:v>-7.7631499999999997E-7</c:v>
                </c:pt>
                <c:pt idx="2104">
                  <c:v>6.6500599999999998E-6</c:v>
                </c:pt>
                <c:pt idx="2105">
                  <c:v>1.40293E-5</c:v>
                </c:pt>
                <c:pt idx="2106">
                  <c:v>2.1127900000000001E-5</c:v>
                </c:pt>
                <c:pt idx="2107">
                  <c:v>2.7850700000000001E-5</c:v>
                </c:pt>
                <c:pt idx="2108">
                  <c:v>3.41548E-5</c:v>
                </c:pt>
                <c:pt idx="2109">
                  <c:v>4.0069299999999999E-5</c:v>
                </c:pt>
                <c:pt idx="2110">
                  <c:v>4.5605200000000002E-5</c:v>
                </c:pt>
                <c:pt idx="2111">
                  <c:v>5.0758899999999999E-5</c:v>
                </c:pt>
                <c:pt idx="2112">
                  <c:v>5.54628E-5</c:v>
                </c:pt>
                <c:pt idx="2113">
                  <c:v>5.9646299999999998E-5</c:v>
                </c:pt>
                <c:pt idx="2114">
                  <c:v>6.3208199999999996E-5</c:v>
                </c:pt>
                <c:pt idx="2115">
                  <c:v>6.6097400000000002E-5</c:v>
                </c:pt>
                <c:pt idx="2116">
                  <c:v>6.8293299999999999E-5</c:v>
                </c:pt>
                <c:pt idx="2117">
                  <c:v>6.9890399999999997E-5</c:v>
                </c:pt>
                <c:pt idx="2118">
                  <c:v>7.1046999999999999E-5</c:v>
                </c:pt>
                <c:pt idx="2119">
                  <c:v>7.1970899999999999E-5</c:v>
                </c:pt>
                <c:pt idx="2120">
                  <c:v>7.2829000000000004E-5</c:v>
                </c:pt>
                <c:pt idx="2121">
                  <c:v>7.3756400000000004E-5</c:v>
                </c:pt>
                <c:pt idx="2122">
                  <c:v>7.4786699999999993E-5</c:v>
                </c:pt>
                <c:pt idx="2123">
                  <c:v>7.5871599999999994E-5</c:v>
                </c:pt>
                <c:pt idx="2124">
                  <c:v>7.6807100000000005E-5</c:v>
                </c:pt>
                <c:pt idx="2125">
                  <c:v>7.7327400000000001E-5</c:v>
                </c:pt>
                <c:pt idx="2126">
                  <c:v>7.7147899999999994E-5</c:v>
                </c:pt>
                <c:pt idx="2127">
                  <c:v>7.60598E-5</c:v>
                </c:pt>
                <c:pt idx="2128">
                  <c:v>7.3916400000000003E-5</c:v>
                </c:pt>
                <c:pt idx="2129">
                  <c:v>7.06952E-5</c:v>
                </c:pt>
                <c:pt idx="2130">
                  <c:v>6.6479199999999999E-5</c:v>
                </c:pt>
                <c:pt idx="2131">
                  <c:v>6.1524099999999996E-5</c:v>
                </c:pt>
                <c:pt idx="2132">
                  <c:v>5.6152500000000002E-5</c:v>
                </c:pt>
                <c:pt idx="2133">
                  <c:v>5.0723999999999997E-5</c:v>
                </c:pt>
                <c:pt idx="2134">
                  <c:v>4.5563299999999998E-5</c:v>
                </c:pt>
                <c:pt idx="2135">
                  <c:v>4.0993299999999999E-5</c:v>
                </c:pt>
                <c:pt idx="2136">
                  <c:v>3.7271499999999997E-5</c:v>
                </c:pt>
                <c:pt idx="2137">
                  <c:v>3.45997E-5</c:v>
                </c:pt>
                <c:pt idx="2138">
                  <c:v>3.3049400000000002E-5</c:v>
                </c:pt>
                <c:pt idx="2139">
                  <c:v>3.2635500000000003E-5</c:v>
                </c:pt>
                <c:pt idx="2140">
                  <c:v>3.32957E-5</c:v>
                </c:pt>
                <c:pt idx="2141">
                  <c:v>3.49301E-5</c:v>
                </c:pt>
                <c:pt idx="2142">
                  <c:v>3.7341300000000001E-5</c:v>
                </c:pt>
                <c:pt idx="2143">
                  <c:v>4.0296400000000003E-5</c:v>
                </c:pt>
                <c:pt idx="2144">
                  <c:v>4.3513600000000003E-5</c:v>
                </c:pt>
                <c:pt idx="2145">
                  <c:v>4.6738199999999999E-5</c:v>
                </c:pt>
                <c:pt idx="2146">
                  <c:v>4.97052E-5</c:v>
                </c:pt>
                <c:pt idx="2147">
                  <c:v>5.2200899999999997E-5</c:v>
                </c:pt>
                <c:pt idx="2148">
                  <c:v>5.4037399999999999E-5</c:v>
                </c:pt>
                <c:pt idx="2149">
                  <c:v>5.5131199999999998E-5</c:v>
                </c:pt>
                <c:pt idx="2150">
                  <c:v>5.54536E-5</c:v>
                </c:pt>
                <c:pt idx="2151">
                  <c:v>5.5063599999999999E-5</c:v>
                </c:pt>
                <c:pt idx="2152">
                  <c:v>5.4051999999999997E-5</c:v>
                </c:pt>
                <c:pt idx="2153">
                  <c:v>5.2577500000000003E-5</c:v>
                </c:pt>
                <c:pt idx="2154">
                  <c:v>5.0806100000000001E-5</c:v>
                </c:pt>
                <c:pt idx="2155">
                  <c:v>4.8953799999999999E-5</c:v>
                </c:pt>
                <c:pt idx="2156">
                  <c:v>4.7206799999999997E-5</c:v>
                </c:pt>
                <c:pt idx="2157">
                  <c:v>4.5759600000000001E-5</c:v>
                </c:pt>
                <c:pt idx="2158">
                  <c:v>4.4758800000000003E-5</c:v>
                </c:pt>
                <c:pt idx="2159">
                  <c:v>4.4326999999999998E-5</c:v>
                </c:pt>
                <c:pt idx="2160">
                  <c:v>4.4498400000000001E-5</c:v>
                </c:pt>
                <c:pt idx="2161">
                  <c:v>4.52461E-5</c:v>
                </c:pt>
                <c:pt idx="2162">
                  <c:v>4.6413399999999998E-5</c:v>
                </c:pt>
                <c:pt idx="2163">
                  <c:v>4.7778499999999997E-5</c:v>
                </c:pt>
                <c:pt idx="2164">
                  <c:v>4.90256E-5</c:v>
                </c:pt>
                <c:pt idx="2165">
                  <c:v>4.98168E-5</c:v>
                </c:pt>
                <c:pt idx="2166">
                  <c:v>4.97981E-5</c:v>
                </c:pt>
                <c:pt idx="2167">
                  <c:v>4.8699400000000003E-5</c:v>
                </c:pt>
                <c:pt idx="2168">
                  <c:v>4.6346900000000002E-5</c:v>
                </c:pt>
                <c:pt idx="2169">
                  <c:v>4.2756699999999997E-5</c:v>
                </c:pt>
                <c:pt idx="2170">
                  <c:v>3.8096000000000003E-5</c:v>
                </c:pt>
                <c:pt idx="2171">
                  <c:v>3.2718900000000003E-5</c:v>
                </c:pt>
                <c:pt idx="2172">
                  <c:v>2.70949E-5</c:v>
                </c:pt>
                <c:pt idx="2173">
                  <c:v>2.1803499999999999E-5</c:v>
                </c:pt>
                <c:pt idx="2174">
                  <c:v>1.7418399999999999E-5</c:v>
                </c:pt>
                <c:pt idx="2175">
                  <c:v>1.4481800000000001E-5</c:v>
                </c:pt>
                <c:pt idx="2176">
                  <c:v>1.3386200000000001E-5</c:v>
                </c:pt>
                <c:pt idx="2177">
                  <c:v>1.4377E-5</c:v>
                </c:pt>
                <c:pt idx="2178">
                  <c:v>1.74869E-5</c:v>
                </c:pt>
                <c:pt idx="2179">
                  <c:v>2.2577799999999999E-5</c:v>
                </c:pt>
                <c:pt idx="2180">
                  <c:v>2.9308100000000002E-5</c:v>
                </c:pt>
                <c:pt idx="2181">
                  <c:v>3.7223700000000001E-5</c:v>
                </c:pt>
                <c:pt idx="2182">
                  <c:v>4.57466E-5</c:v>
                </c:pt>
                <c:pt idx="2183">
                  <c:v>5.4294099999999999E-5</c:v>
                </c:pt>
                <c:pt idx="2184">
                  <c:v>6.2296200000000002E-5</c:v>
                </c:pt>
                <c:pt idx="2185">
                  <c:v>6.9291100000000005E-5</c:v>
                </c:pt>
                <c:pt idx="2186">
                  <c:v>7.4917800000000003E-5</c:v>
                </c:pt>
                <c:pt idx="2187">
                  <c:v>7.8989300000000006E-5</c:v>
                </c:pt>
                <c:pt idx="2188">
                  <c:v>8.14434E-5</c:v>
                </c:pt>
                <c:pt idx="2189">
                  <c:v>8.2409000000000003E-5</c:v>
                </c:pt>
                <c:pt idx="2190">
                  <c:v>8.2116599999999999E-5</c:v>
                </c:pt>
                <c:pt idx="2191">
                  <c:v>8.0893100000000007E-5</c:v>
                </c:pt>
                <c:pt idx="2192">
                  <c:v>7.9058800000000003E-5</c:v>
                </c:pt>
                <c:pt idx="2193">
                  <c:v>7.6918500000000006E-5</c:v>
                </c:pt>
                <c:pt idx="2194">
                  <c:v>7.4667199999999996E-5</c:v>
                </c:pt>
                <c:pt idx="2195">
                  <c:v>7.2412399999999998E-5</c:v>
                </c:pt>
                <c:pt idx="2196">
                  <c:v>7.0085699999999999E-5</c:v>
                </c:pt>
                <c:pt idx="2197">
                  <c:v>6.7507899999999998E-5</c:v>
                </c:pt>
                <c:pt idx="2198">
                  <c:v>6.4379899999999997E-5</c:v>
                </c:pt>
                <c:pt idx="2199">
                  <c:v>6.03885E-5</c:v>
                </c:pt>
                <c:pt idx="2200">
                  <c:v>5.5238999999999997E-5</c:v>
                </c:pt>
                <c:pt idx="2201">
                  <c:v>4.8771499999999999E-5</c:v>
                </c:pt>
                <c:pt idx="2202">
                  <c:v>4.0967599999999997E-5</c:v>
                </c:pt>
                <c:pt idx="2203">
                  <c:v>3.2048799999999997E-5</c:v>
                </c:pt>
                <c:pt idx="2204">
                  <c:v>2.2425700000000001E-5</c:v>
                </c:pt>
                <c:pt idx="2205">
                  <c:v>1.27174E-5</c:v>
                </c:pt>
                <c:pt idx="2206">
                  <c:v>3.6471900000000001E-6</c:v>
                </c:pt>
                <c:pt idx="2207">
                  <c:v>-4.0126399999999998E-6</c:v>
                </c:pt>
                <c:pt idx="2208">
                  <c:v>-9.5762399999999993E-6</c:v>
                </c:pt>
                <c:pt idx="2209">
                  <c:v>-1.2480799999999999E-5</c:v>
                </c:pt>
                <c:pt idx="2210">
                  <c:v>-1.2411200000000001E-5</c:v>
                </c:pt>
                <c:pt idx="2211">
                  <c:v>-9.2716900000000007E-6</c:v>
                </c:pt>
                <c:pt idx="2212">
                  <c:v>-3.2415100000000001E-6</c:v>
                </c:pt>
                <c:pt idx="2213">
                  <c:v>5.2939399999999997E-6</c:v>
                </c:pt>
                <c:pt idx="2214">
                  <c:v>1.57653E-5</c:v>
                </c:pt>
                <c:pt idx="2215">
                  <c:v>2.7527800000000001E-5</c:v>
                </c:pt>
                <c:pt idx="2216">
                  <c:v>3.98813E-5</c:v>
                </c:pt>
                <c:pt idx="2217">
                  <c:v>5.2190800000000002E-5</c:v>
                </c:pt>
                <c:pt idx="2218">
                  <c:v>6.3855499999999999E-5</c:v>
                </c:pt>
                <c:pt idx="2219">
                  <c:v>7.4400999999999995E-5</c:v>
                </c:pt>
                <c:pt idx="2220">
                  <c:v>8.3449799999999995E-5</c:v>
                </c:pt>
                <c:pt idx="2221">
                  <c:v>9.0772200000000005E-5</c:v>
                </c:pt>
                <c:pt idx="2222">
                  <c:v>9.6232100000000003E-5</c:v>
                </c:pt>
                <c:pt idx="2223">
                  <c:v>9.9820499999999997E-5</c:v>
                </c:pt>
                <c:pt idx="2224">
                  <c:v>1.0158900000000001E-4</c:v>
                </c:pt>
                <c:pt idx="2225">
                  <c:v>1.01723E-4</c:v>
                </c:pt>
                <c:pt idx="2226">
                  <c:v>1.0046499999999999E-4</c:v>
                </c:pt>
                <c:pt idx="2227">
                  <c:v>9.8156800000000002E-5</c:v>
                </c:pt>
                <c:pt idx="2228">
                  <c:v>9.5153099999999995E-5</c:v>
                </c:pt>
                <c:pt idx="2229">
                  <c:v>9.1855900000000003E-5</c:v>
                </c:pt>
                <c:pt idx="2230">
                  <c:v>8.8654500000000003E-5</c:v>
                </c:pt>
                <c:pt idx="2231">
                  <c:v>8.5953599999999996E-5</c:v>
                </c:pt>
                <c:pt idx="2232">
                  <c:v>8.4061999999999996E-5</c:v>
                </c:pt>
                <c:pt idx="2233">
                  <c:v>8.3227300000000002E-5</c:v>
                </c:pt>
                <c:pt idx="2234">
                  <c:v>8.3542900000000003E-5</c:v>
                </c:pt>
                <c:pt idx="2235">
                  <c:v>8.5005800000000005E-5</c:v>
                </c:pt>
                <c:pt idx="2236">
                  <c:v>8.7471200000000004E-5</c:v>
                </c:pt>
                <c:pt idx="2237">
                  <c:v>9.0689500000000006E-5</c:v>
                </c:pt>
                <c:pt idx="2238">
                  <c:v>9.4268699999999994E-5</c:v>
                </c:pt>
                <c:pt idx="2239">
                  <c:v>9.7778300000000005E-5</c:v>
                </c:pt>
                <c:pt idx="2240">
                  <c:v>1.00741E-4</c:v>
                </c:pt>
                <c:pt idx="2241">
                  <c:v>1.0275799999999999E-4</c:v>
                </c:pt>
                <c:pt idx="2242">
                  <c:v>1.03486E-4</c:v>
                </c:pt>
                <c:pt idx="2243">
                  <c:v>1.02699E-4</c:v>
                </c:pt>
                <c:pt idx="2244">
                  <c:v>1.0028500000000001E-4</c:v>
                </c:pt>
                <c:pt idx="2245">
                  <c:v>9.6322699999999999E-5</c:v>
                </c:pt>
                <c:pt idx="2246">
                  <c:v>9.1012400000000003E-5</c:v>
                </c:pt>
                <c:pt idx="2247">
                  <c:v>8.4695499999999996E-5</c:v>
                </c:pt>
                <c:pt idx="2248">
                  <c:v>7.7739100000000002E-5</c:v>
                </c:pt>
                <c:pt idx="2249">
                  <c:v>7.0566699999999996E-5</c:v>
                </c:pt>
                <c:pt idx="2250">
                  <c:v>6.3597999999999997E-5</c:v>
                </c:pt>
                <c:pt idx="2251">
                  <c:v>5.7240700000000002E-5</c:v>
                </c:pt>
                <c:pt idx="2252">
                  <c:v>5.1790599999999998E-5</c:v>
                </c:pt>
                <c:pt idx="2253">
                  <c:v>4.7484400000000002E-5</c:v>
                </c:pt>
                <c:pt idx="2254">
                  <c:v>4.44518E-5</c:v>
                </c:pt>
                <c:pt idx="2255">
                  <c:v>4.2791399999999998E-5</c:v>
                </c:pt>
                <c:pt idx="2256">
                  <c:v>4.2516899999999999E-5</c:v>
                </c:pt>
                <c:pt idx="2257">
                  <c:v>4.3603499999999997E-5</c:v>
                </c:pt>
                <c:pt idx="2258">
                  <c:v>4.5973300000000002E-5</c:v>
                </c:pt>
                <c:pt idx="2259">
                  <c:v>4.9571599999999998E-5</c:v>
                </c:pt>
                <c:pt idx="2260">
                  <c:v>5.4291900000000001E-5</c:v>
                </c:pt>
                <c:pt idx="2261">
                  <c:v>6.0018500000000001E-5</c:v>
                </c:pt>
                <c:pt idx="2262">
                  <c:v>6.6585899999999996E-5</c:v>
                </c:pt>
                <c:pt idx="2263">
                  <c:v>7.3825099999999999E-5</c:v>
                </c:pt>
                <c:pt idx="2264">
                  <c:v>8.1511100000000006E-5</c:v>
                </c:pt>
                <c:pt idx="2265">
                  <c:v>8.93885E-5</c:v>
                </c:pt>
                <c:pt idx="2266">
                  <c:v>9.7132299999999998E-5</c:v>
                </c:pt>
                <c:pt idx="2267">
                  <c:v>1.04443E-4</c:v>
                </c:pt>
                <c:pt idx="2268">
                  <c:v>1.11043E-4</c:v>
                </c:pt>
                <c:pt idx="2269">
                  <c:v>1.16674E-4</c:v>
                </c:pt>
                <c:pt idx="2270">
                  <c:v>1.2108399999999999E-4</c:v>
                </c:pt>
                <c:pt idx="2271">
                  <c:v>1.24089E-4</c:v>
                </c:pt>
                <c:pt idx="2272">
                  <c:v>1.2557900000000001E-4</c:v>
                </c:pt>
                <c:pt idx="2273">
                  <c:v>1.2553900000000001E-4</c:v>
                </c:pt>
                <c:pt idx="2274">
                  <c:v>1.2399000000000001E-4</c:v>
                </c:pt>
                <c:pt idx="2275">
                  <c:v>1.20973E-4</c:v>
                </c:pt>
                <c:pt idx="2276">
                  <c:v>1.1662099999999999E-4</c:v>
                </c:pt>
                <c:pt idx="2277">
                  <c:v>1.1117599999999999E-4</c:v>
                </c:pt>
                <c:pt idx="2278">
                  <c:v>1.04959E-4</c:v>
                </c:pt>
                <c:pt idx="2279">
                  <c:v>9.8332799999999995E-5</c:v>
                </c:pt>
                <c:pt idx="2280">
                  <c:v>9.1704899999999997E-5</c:v>
                </c:pt>
                <c:pt idx="2281">
                  <c:v>8.5528300000000006E-5</c:v>
                </c:pt>
                <c:pt idx="2282">
                  <c:v>8.0312800000000001E-5</c:v>
                </c:pt>
                <c:pt idx="2283">
                  <c:v>7.6483900000000001E-5</c:v>
                </c:pt>
                <c:pt idx="2284">
                  <c:v>7.4345700000000002E-5</c:v>
                </c:pt>
                <c:pt idx="2285">
                  <c:v>7.4023999999999995E-5</c:v>
                </c:pt>
                <c:pt idx="2286">
                  <c:v>7.5517800000000004E-5</c:v>
                </c:pt>
                <c:pt idx="2287">
                  <c:v>7.8646299999999999E-5</c:v>
                </c:pt>
                <c:pt idx="2288">
                  <c:v>8.3075800000000002E-5</c:v>
                </c:pt>
                <c:pt idx="2289">
                  <c:v>8.8294099999999999E-5</c:v>
                </c:pt>
                <c:pt idx="2290">
                  <c:v>9.3758900000000001E-5</c:v>
                </c:pt>
                <c:pt idx="2291">
                  <c:v>9.8943299999999998E-5</c:v>
                </c:pt>
                <c:pt idx="2292">
                  <c:v>1.03439E-4</c:v>
                </c:pt>
                <c:pt idx="2293">
                  <c:v>1.0692E-4</c:v>
                </c:pt>
                <c:pt idx="2294">
                  <c:v>1.0922299999999999E-4</c:v>
                </c:pt>
                <c:pt idx="2295">
                  <c:v>1.10325E-4</c:v>
                </c:pt>
                <c:pt idx="2296">
                  <c:v>1.1040900000000001E-4</c:v>
                </c:pt>
                <c:pt idx="2297">
                  <c:v>1.09747E-4</c:v>
                </c:pt>
                <c:pt idx="2298">
                  <c:v>1.0867899999999999E-4</c:v>
                </c:pt>
                <c:pt idx="2299">
                  <c:v>1.07521E-4</c:v>
                </c:pt>
                <c:pt idx="2300">
                  <c:v>1.0657700000000001E-4</c:v>
                </c:pt>
                <c:pt idx="2301">
                  <c:v>1.06063E-4</c:v>
                </c:pt>
                <c:pt idx="2302">
                  <c:v>1.0612599999999999E-4</c:v>
                </c:pt>
                <c:pt idx="2303">
                  <c:v>1.06759E-4</c:v>
                </c:pt>
                <c:pt idx="2304">
                  <c:v>1.07896E-4</c:v>
                </c:pt>
                <c:pt idx="2305">
                  <c:v>1.0938999999999999E-4</c:v>
                </c:pt>
                <c:pt idx="2306">
                  <c:v>1.11093E-4</c:v>
                </c:pt>
                <c:pt idx="2307">
                  <c:v>1.12835E-4</c:v>
                </c:pt>
                <c:pt idx="2308">
                  <c:v>1.14517E-4</c:v>
                </c:pt>
                <c:pt idx="2309">
                  <c:v>1.1606E-4</c:v>
                </c:pt>
                <c:pt idx="2310">
                  <c:v>1.17477E-4</c:v>
                </c:pt>
                <c:pt idx="2311">
                  <c:v>1.18787E-4</c:v>
                </c:pt>
                <c:pt idx="2312">
                  <c:v>1.20065E-4</c:v>
                </c:pt>
                <c:pt idx="2313">
                  <c:v>1.21381E-4</c:v>
                </c:pt>
                <c:pt idx="2314">
                  <c:v>1.2282800000000001E-4</c:v>
                </c:pt>
                <c:pt idx="2315">
                  <c:v>1.2443099999999999E-4</c:v>
                </c:pt>
                <c:pt idx="2316">
                  <c:v>1.26212E-4</c:v>
                </c:pt>
                <c:pt idx="2317">
                  <c:v>1.2814900000000001E-4</c:v>
                </c:pt>
                <c:pt idx="2318">
                  <c:v>1.3024400000000001E-4</c:v>
                </c:pt>
                <c:pt idx="2319">
                  <c:v>1.32464E-4</c:v>
                </c:pt>
                <c:pt idx="2320">
                  <c:v>1.3478700000000001E-4</c:v>
                </c:pt>
                <c:pt idx="2321">
                  <c:v>1.3714700000000001E-4</c:v>
                </c:pt>
                <c:pt idx="2322">
                  <c:v>1.39517E-4</c:v>
                </c:pt>
                <c:pt idx="2323">
                  <c:v>1.41846E-4</c:v>
                </c:pt>
                <c:pt idx="2324">
                  <c:v>1.4407800000000001E-4</c:v>
                </c:pt>
                <c:pt idx="2325">
                  <c:v>1.4609599999999999E-4</c:v>
                </c:pt>
                <c:pt idx="2326">
                  <c:v>1.4778400000000001E-4</c:v>
                </c:pt>
                <c:pt idx="2327">
                  <c:v>1.48978E-4</c:v>
                </c:pt>
                <c:pt idx="2328">
                  <c:v>1.4953899999999999E-4</c:v>
                </c:pt>
                <c:pt idx="2329">
                  <c:v>1.4929900000000001E-4</c:v>
                </c:pt>
                <c:pt idx="2330">
                  <c:v>1.4811800000000001E-4</c:v>
                </c:pt>
                <c:pt idx="2331">
                  <c:v>1.4589400000000001E-4</c:v>
                </c:pt>
                <c:pt idx="2332">
                  <c:v>1.42609E-4</c:v>
                </c:pt>
                <c:pt idx="2333">
                  <c:v>1.3829700000000001E-4</c:v>
                </c:pt>
                <c:pt idx="2334">
                  <c:v>1.33115E-4</c:v>
                </c:pt>
                <c:pt idx="2335">
                  <c:v>1.2725599999999999E-4</c:v>
                </c:pt>
                <c:pt idx="2336">
                  <c:v>1.21005E-4</c:v>
                </c:pt>
                <c:pt idx="2337">
                  <c:v>1.1466199999999999E-4</c:v>
                </c:pt>
                <c:pt idx="2338">
                  <c:v>1.08535E-4</c:v>
                </c:pt>
                <c:pt idx="2339">
                  <c:v>1.02878E-4</c:v>
                </c:pt>
                <c:pt idx="2340">
                  <c:v>9.7907599999999998E-5</c:v>
                </c:pt>
                <c:pt idx="2341">
                  <c:v>9.3725800000000003E-5</c:v>
                </c:pt>
                <c:pt idx="2342">
                  <c:v>9.0399400000000001E-5</c:v>
                </c:pt>
                <c:pt idx="2343">
                  <c:v>8.7934000000000002E-5</c:v>
                </c:pt>
                <c:pt idx="2344">
                  <c:v>8.6340899999999999E-5</c:v>
                </c:pt>
                <c:pt idx="2345">
                  <c:v>8.5629400000000004E-5</c:v>
                </c:pt>
                <c:pt idx="2346">
                  <c:v>8.5860500000000002E-5</c:v>
                </c:pt>
                <c:pt idx="2347">
                  <c:v>8.7128500000000004E-5</c:v>
                </c:pt>
                <c:pt idx="2348">
                  <c:v>8.9606900000000004E-5</c:v>
                </c:pt>
                <c:pt idx="2349">
                  <c:v>9.3445999999999999E-5</c:v>
                </c:pt>
                <c:pt idx="2350">
                  <c:v>9.8759199999999995E-5</c:v>
                </c:pt>
                <c:pt idx="2351">
                  <c:v>1.05542E-4</c:v>
                </c:pt>
                <c:pt idx="2352">
                  <c:v>1.13708E-4</c:v>
                </c:pt>
                <c:pt idx="2353">
                  <c:v>1.2303499999999999E-4</c:v>
                </c:pt>
                <c:pt idx="2354">
                  <c:v>1.33196E-4</c:v>
                </c:pt>
                <c:pt idx="2355">
                  <c:v>1.4372899999999999E-4</c:v>
                </c:pt>
                <c:pt idx="2356">
                  <c:v>1.54151E-4</c:v>
                </c:pt>
                <c:pt idx="2357">
                  <c:v>1.63991E-4</c:v>
                </c:pt>
                <c:pt idx="2358">
                  <c:v>1.72881E-4</c:v>
                </c:pt>
                <c:pt idx="2359">
                  <c:v>1.8050400000000001E-4</c:v>
                </c:pt>
                <c:pt idx="2360">
                  <c:v>1.86641E-4</c:v>
                </c:pt>
                <c:pt idx="2361">
                  <c:v>1.91132E-4</c:v>
                </c:pt>
                <c:pt idx="2362">
                  <c:v>1.9393700000000001E-4</c:v>
                </c:pt>
                <c:pt idx="2363">
                  <c:v>1.95045E-4</c:v>
                </c:pt>
                <c:pt idx="2364">
                  <c:v>1.9447E-4</c:v>
                </c:pt>
                <c:pt idx="2365">
                  <c:v>1.9218699999999999E-4</c:v>
                </c:pt>
                <c:pt idx="2366">
                  <c:v>1.88214E-4</c:v>
                </c:pt>
                <c:pt idx="2367">
                  <c:v>1.8259E-4</c:v>
                </c:pt>
                <c:pt idx="2368">
                  <c:v>1.75453E-4</c:v>
                </c:pt>
                <c:pt idx="2369">
                  <c:v>1.66961E-4</c:v>
                </c:pt>
                <c:pt idx="2370">
                  <c:v>1.5737300000000001E-4</c:v>
                </c:pt>
                <c:pt idx="2371">
                  <c:v>1.47019E-4</c:v>
                </c:pt>
                <c:pt idx="2372">
                  <c:v>1.36358E-4</c:v>
                </c:pt>
                <c:pt idx="2373">
                  <c:v>1.2587199999999999E-4</c:v>
                </c:pt>
                <c:pt idx="2374">
                  <c:v>1.1606499999999999E-4</c:v>
                </c:pt>
                <c:pt idx="2375">
                  <c:v>1.07358E-4</c:v>
                </c:pt>
                <c:pt idx="2376">
                  <c:v>1.00146E-4</c:v>
                </c:pt>
                <c:pt idx="2377">
                  <c:v>9.4697800000000007E-5</c:v>
                </c:pt>
                <c:pt idx="2378">
                  <c:v>9.1184699999999995E-5</c:v>
                </c:pt>
                <c:pt idx="2379">
                  <c:v>8.9609000000000002E-5</c:v>
                </c:pt>
                <c:pt idx="2380">
                  <c:v>8.9875000000000003E-5</c:v>
                </c:pt>
                <c:pt idx="2381">
                  <c:v>9.1775900000000003E-5</c:v>
                </c:pt>
                <c:pt idx="2382">
                  <c:v>9.5081199999999994E-5</c:v>
                </c:pt>
                <c:pt idx="2383">
                  <c:v>9.9490399999999999E-5</c:v>
                </c:pt>
                <c:pt idx="2384">
                  <c:v>1.0474100000000001E-4</c:v>
                </c:pt>
                <c:pt idx="2385">
                  <c:v>1.10561E-4</c:v>
                </c:pt>
                <c:pt idx="2386">
                  <c:v>1.16753E-4</c:v>
                </c:pt>
                <c:pt idx="2387">
                  <c:v>1.2315399999999999E-4</c:v>
                </c:pt>
                <c:pt idx="2388">
                  <c:v>1.2967100000000001E-4</c:v>
                </c:pt>
                <c:pt idx="2389">
                  <c:v>1.3621999999999999E-4</c:v>
                </c:pt>
                <c:pt idx="2390">
                  <c:v>1.4278000000000001E-4</c:v>
                </c:pt>
                <c:pt idx="2391">
                  <c:v>1.4930100000000001E-4</c:v>
                </c:pt>
                <c:pt idx="2392">
                  <c:v>1.5578E-4</c:v>
                </c:pt>
                <c:pt idx="2393">
                  <c:v>1.6217400000000001E-4</c:v>
                </c:pt>
                <c:pt idx="2394">
                  <c:v>1.68429E-4</c:v>
                </c:pt>
                <c:pt idx="2395">
                  <c:v>1.7443299999999999E-4</c:v>
                </c:pt>
                <c:pt idx="2396">
                  <c:v>1.80063E-4</c:v>
                </c:pt>
                <c:pt idx="2397">
                  <c:v>1.8513000000000001E-4</c:v>
                </c:pt>
                <c:pt idx="2398">
                  <c:v>1.89443E-4</c:v>
                </c:pt>
                <c:pt idx="2399">
                  <c:v>1.9273599999999999E-4</c:v>
                </c:pt>
                <c:pt idx="2400">
                  <c:v>1.9477399999999999E-4</c:v>
                </c:pt>
                <c:pt idx="2401">
                  <c:v>1.9535E-4</c:v>
                </c:pt>
                <c:pt idx="2402">
                  <c:v>1.9436E-4</c:v>
                </c:pt>
                <c:pt idx="2403">
                  <c:v>1.9178700000000001E-4</c:v>
                </c:pt>
                <c:pt idx="2404">
                  <c:v>1.87772E-4</c:v>
                </c:pt>
                <c:pt idx="2405">
                  <c:v>1.8257700000000001E-4</c:v>
                </c:pt>
                <c:pt idx="2406">
                  <c:v>1.7665700000000001E-4</c:v>
                </c:pt>
                <c:pt idx="2407">
                  <c:v>1.7054E-4</c:v>
                </c:pt>
                <c:pt idx="2408">
                  <c:v>1.64814E-4</c:v>
                </c:pt>
                <c:pt idx="2409">
                  <c:v>1.6002E-4</c:v>
                </c:pt>
                <c:pt idx="2410">
                  <c:v>1.56644E-4</c:v>
                </c:pt>
                <c:pt idx="2411">
                  <c:v>1.5501299999999999E-4</c:v>
                </c:pt>
                <c:pt idx="2412">
                  <c:v>1.5531599999999999E-4</c:v>
                </c:pt>
                <c:pt idx="2413">
                  <c:v>1.5751299999999999E-4</c:v>
                </c:pt>
                <c:pt idx="2414">
                  <c:v>1.6142500000000001E-4</c:v>
                </c:pt>
                <c:pt idx="2415">
                  <c:v>1.66723E-4</c:v>
                </c:pt>
                <c:pt idx="2416">
                  <c:v>1.72993E-4</c:v>
                </c:pt>
                <c:pt idx="2417">
                  <c:v>1.79746E-4</c:v>
                </c:pt>
                <c:pt idx="2418">
                  <c:v>1.86517E-4</c:v>
                </c:pt>
                <c:pt idx="2419">
                  <c:v>1.9283599999999999E-4</c:v>
                </c:pt>
                <c:pt idx="2420">
                  <c:v>1.98331E-4</c:v>
                </c:pt>
                <c:pt idx="2421">
                  <c:v>2.02685E-4</c:v>
                </c:pt>
                <c:pt idx="2422">
                  <c:v>2.0570500000000001E-4</c:v>
                </c:pt>
                <c:pt idx="2423">
                  <c:v>2.0730799999999999E-4</c:v>
                </c:pt>
                <c:pt idx="2424">
                  <c:v>2.0756E-4</c:v>
                </c:pt>
                <c:pt idx="2425">
                  <c:v>2.06615E-4</c:v>
                </c:pt>
                <c:pt idx="2426">
                  <c:v>2.0475800000000001E-4</c:v>
                </c:pt>
                <c:pt idx="2427">
                  <c:v>2.0232599999999999E-4</c:v>
                </c:pt>
                <c:pt idx="2428">
                  <c:v>1.9973699999999999E-4</c:v>
                </c:pt>
                <c:pt idx="2429">
                  <c:v>1.9740299999999999E-4</c:v>
                </c:pt>
                <c:pt idx="2430">
                  <c:v>1.95737E-4</c:v>
                </c:pt>
                <c:pt idx="2431">
                  <c:v>1.95081E-4</c:v>
                </c:pt>
                <c:pt idx="2432">
                  <c:v>1.9572900000000001E-4</c:v>
                </c:pt>
                <c:pt idx="2433">
                  <c:v>1.97892E-4</c:v>
                </c:pt>
                <c:pt idx="2434">
                  <c:v>2.0172199999999999E-4</c:v>
                </c:pt>
                <c:pt idx="2435">
                  <c:v>2.07266E-4</c:v>
                </c:pt>
                <c:pt idx="2436">
                  <c:v>2.14501E-4</c:v>
                </c:pt>
                <c:pt idx="2437">
                  <c:v>2.2328800000000001E-4</c:v>
                </c:pt>
                <c:pt idx="2438">
                  <c:v>2.33432E-4</c:v>
                </c:pt>
                <c:pt idx="2439">
                  <c:v>2.4463700000000002E-4</c:v>
                </c:pt>
                <c:pt idx="2440">
                  <c:v>2.5654900000000001E-4</c:v>
                </c:pt>
                <c:pt idx="2441">
                  <c:v>2.6872499999999999E-4</c:v>
                </c:pt>
                <c:pt idx="2442">
                  <c:v>2.8071900000000002E-4</c:v>
                </c:pt>
                <c:pt idx="2443">
                  <c:v>2.9208499999999998E-4</c:v>
                </c:pt>
                <c:pt idx="2444">
                  <c:v>3.0246100000000002E-4</c:v>
                </c:pt>
                <c:pt idx="2445">
                  <c:v>3.1154400000000002E-4</c:v>
                </c:pt>
                <c:pt idx="2446">
                  <c:v>3.1917099999999998E-4</c:v>
                </c:pt>
                <c:pt idx="2447">
                  <c:v>3.2528800000000002E-4</c:v>
                </c:pt>
                <c:pt idx="2448">
                  <c:v>3.30014E-4</c:v>
                </c:pt>
                <c:pt idx="2449">
                  <c:v>3.33567E-4</c:v>
                </c:pt>
                <c:pt idx="2450">
                  <c:v>3.3627E-4</c:v>
                </c:pt>
                <c:pt idx="2451">
                  <c:v>3.3845700000000002E-4</c:v>
                </c:pt>
                <c:pt idx="2452">
                  <c:v>3.40491E-4</c:v>
                </c:pt>
                <c:pt idx="2453">
                  <c:v>3.4267299999999999E-4</c:v>
                </c:pt>
                <c:pt idx="2454">
                  <c:v>3.4525000000000002E-4</c:v>
                </c:pt>
                <c:pt idx="2455">
                  <c:v>3.4833100000000001E-4</c:v>
                </c:pt>
                <c:pt idx="2456">
                  <c:v>3.5194399999999998E-4</c:v>
                </c:pt>
                <c:pt idx="2457">
                  <c:v>3.5600699999999998E-4</c:v>
                </c:pt>
                <c:pt idx="2458">
                  <c:v>3.6041600000000001E-4</c:v>
                </c:pt>
                <c:pt idx="2459">
                  <c:v>3.6502600000000001E-4</c:v>
                </c:pt>
                <c:pt idx="2460">
                  <c:v>3.6975400000000002E-4</c:v>
                </c:pt>
                <c:pt idx="2461">
                  <c:v>3.74569E-4</c:v>
                </c:pt>
                <c:pt idx="2462">
                  <c:v>3.7956300000000002E-4</c:v>
                </c:pt>
                <c:pt idx="2463">
                  <c:v>3.8490300000000002E-4</c:v>
                </c:pt>
                <c:pt idx="2464">
                  <c:v>3.9084100000000001E-4</c:v>
                </c:pt>
                <c:pt idx="2465">
                  <c:v>3.9763E-4</c:v>
                </c:pt>
                <c:pt idx="2466">
                  <c:v>4.05528E-4</c:v>
                </c:pt>
                <c:pt idx="2467">
                  <c:v>4.1468400000000002E-4</c:v>
                </c:pt>
                <c:pt idx="2468">
                  <c:v>4.2514400000000002E-4</c:v>
                </c:pt>
                <c:pt idx="2469">
                  <c:v>4.3679400000000001E-4</c:v>
                </c:pt>
                <c:pt idx="2470">
                  <c:v>4.4942199999999999E-4</c:v>
                </c:pt>
                <c:pt idx="2471">
                  <c:v>4.6270699999999997E-4</c:v>
                </c:pt>
                <c:pt idx="2472">
                  <c:v>4.76312E-4</c:v>
                </c:pt>
                <c:pt idx="2473">
                  <c:v>4.8985900000000004E-4</c:v>
                </c:pt>
                <c:pt idx="2474">
                  <c:v>5.0305700000000001E-4</c:v>
                </c:pt>
                <c:pt idx="2475">
                  <c:v>5.15699E-4</c:v>
                </c:pt>
                <c:pt idx="2476">
                  <c:v>5.2769999999999998E-4</c:v>
                </c:pt>
                <c:pt idx="2477">
                  <c:v>5.3904199999999999E-4</c:v>
                </c:pt>
                <c:pt idx="2478">
                  <c:v>5.4978500000000001E-4</c:v>
                </c:pt>
                <c:pt idx="2479">
                  <c:v>5.5998899999999999E-4</c:v>
                </c:pt>
                <c:pt idx="2480">
                  <c:v>5.69774E-4</c:v>
                </c:pt>
                <c:pt idx="2481">
                  <c:v>5.7921700000000003E-4</c:v>
                </c:pt>
                <c:pt idx="2482">
                  <c:v>5.8835599999999995E-4</c:v>
                </c:pt>
                <c:pt idx="2483">
                  <c:v>5.9718300000000005E-4</c:v>
                </c:pt>
                <c:pt idx="2484">
                  <c:v>6.0571099999999999E-4</c:v>
                </c:pt>
                <c:pt idx="2485">
                  <c:v>6.1395700000000004E-4</c:v>
                </c:pt>
                <c:pt idx="2486">
                  <c:v>6.2202000000000004E-4</c:v>
                </c:pt>
                <c:pt idx="2487">
                  <c:v>6.2999599999999996E-4</c:v>
                </c:pt>
                <c:pt idx="2488">
                  <c:v>6.3804599999999997E-4</c:v>
                </c:pt>
                <c:pt idx="2489">
                  <c:v>6.4637699999999995E-4</c:v>
                </c:pt>
                <c:pt idx="2490">
                  <c:v>6.5521700000000004E-4</c:v>
                </c:pt>
                <c:pt idx="2491">
                  <c:v>6.6474000000000004E-4</c:v>
                </c:pt>
                <c:pt idx="2492">
                  <c:v>6.75094E-4</c:v>
                </c:pt>
                <c:pt idx="2493">
                  <c:v>6.8630899999999996E-4</c:v>
                </c:pt>
                <c:pt idx="2494">
                  <c:v>6.98403E-4</c:v>
                </c:pt>
                <c:pt idx="2495">
                  <c:v>7.11321E-4</c:v>
                </c:pt>
                <c:pt idx="2496">
                  <c:v>7.2497700000000002E-4</c:v>
                </c:pt>
                <c:pt idx="2497">
                  <c:v>7.3927300000000004E-4</c:v>
                </c:pt>
                <c:pt idx="2498">
                  <c:v>7.5415599999999997E-4</c:v>
                </c:pt>
                <c:pt idx="2499">
                  <c:v>7.6956300000000002E-4</c:v>
                </c:pt>
                <c:pt idx="2500">
                  <c:v>7.8549299999999996E-4</c:v>
                </c:pt>
                <c:pt idx="2501">
                  <c:v>8.01919E-4</c:v>
                </c:pt>
                <c:pt idx="2502">
                  <c:v>8.1882799999999996E-4</c:v>
                </c:pt>
                <c:pt idx="2503">
                  <c:v>8.3619E-4</c:v>
                </c:pt>
                <c:pt idx="2504">
                  <c:v>8.5397900000000004E-4</c:v>
                </c:pt>
                <c:pt idx="2505">
                  <c:v>8.7214200000000001E-4</c:v>
                </c:pt>
                <c:pt idx="2506">
                  <c:v>8.9066700000000004E-4</c:v>
                </c:pt>
                <c:pt idx="2507">
                  <c:v>9.0951699999999999E-4</c:v>
                </c:pt>
                <c:pt idx="2508">
                  <c:v>9.28695E-4</c:v>
                </c:pt>
                <c:pt idx="2509">
                  <c:v>9.48196E-4</c:v>
                </c:pt>
                <c:pt idx="2510">
                  <c:v>9.6800499999999997E-4</c:v>
                </c:pt>
                <c:pt idx="2511">
                  <c:v>9.8803499999999995E-4</c:v>
                </c:pt>
                <c:pt idx="2512">
                  <c:v>1.01E-3</c:v>
                </c:pt>
                <c:pt idx="2513">
                  <c:v>1.0300000000000001E-3</c:v>
                </c:pt>
                <c:pt idx="2514">
                  <c:v>1.0499999999999999E-3</c:v>
                </c:pt>
                <c:pt idx="2515">
                  <c:v>1.07E-3</c:v>
                </c:pt>
                <c:pt idx="2516">
                  <c:v>1.09E-3</c:v>
                </c:pt>
                <c:pt idx="2517">
                  <c:v>1.1000000000000001E-3</c:v>
                </c:pt>
                <c:pt idx="2518">
                  <c:v>1.1199999999999999E-3</c:v>
                </c:pt>
                <c:pt idx="2519">
                  <c:v>1.14E-3</c:v>
                </c:pt>
                <c:pt idx="2520">
                  <c:v>1.16E-3</c:v>
                </c:pt>
                <c:pt idx="2521">
                  <c:v>1.1800000000000001E-3</c:v>
                </c:pt>
                <c:pt idx="2522">
                  <c:v>1.1999999999999999E-3</c:v>
                </c:pt>
                <c:pt idx="2523">
                  <c:v>1.23E-3</c:v>
                </c:pt>
                <c:pt idx="2524">
                  <c:v>1.2600000000000001E-3</c:v>
                </c:pt>
                <c:pt idx="2525">
                  <c:v>1.2899999999999999E-3</c:v>
                </c:pt>
                <c:pt idx="2526">
                  <c:v>1.33E-3</c:v>
                </c:pt>
                <c:pt idx="2527">
                  <c:v>1.3699999999999999E-3</c:v>
                </c:pt>
                <c:pt idx="2528">
                  <c:v>1.41E-3</c:v>
                </c:pt>
                <c:pt idx="2529">
                  <c:v>1.4499999999999999E-3</c:v>
                </c:pt>
                <c:pt idx="2530">
                  <c:v>1.5E-3</c:v>
                </c:pt>
                <c:pt idx="2531">
                  <c:v>1.5399999999999999E-3</c:v>
                </c:pt>
                <c:pt idx="2532">
                  <c:v>1.58E-3</c:v>
                </c:pt>
                <c:pt idx="2533">
                  <c:v>1.6199999999999999E-3</c:v>
                </c:pt>
                <c:pt idx="2534">
                  <c:v>1.66E-3</c:v>
                </c:pt>
                <c:pt idx="2535">
                  <c:v>1.6900000000000001E-3</c:v>
                </c:pt>
                <c:pt idx="2536">
                  <c:v>1.73E-3</c:v>
                </c:pt>
                <c:pt idx="2537">
                  <c:v>1.7600000000000001E-3</c:v>
                </c:pt>
                <c:pt idx="2538">
                  <c:v>1.8E-3</c:v>
                </c:pt>
                <c:pt idx="2539">
                  <c:v>1.83E-3</c:v>
                </c:pt>
                <c:pt idx="2540">
                  <c:v>1.8600000000000001E-3</c:v>
                </c:pt>
                <c:pt idx="2541">
                  <c:v>1.9E-3</c:v>
                </c:pt>
                <c:pt idx="2542">
                  <c:v>1.9300000000000001E-3</c:v>
                </c:pt>
                <c:pt idx="2543">
                  <c:v>1.97E-3</c:v>
                </c:pt>
                <c:pt idx="2544">
                  <c:v>2E-3</c:v>
                </c:pt>
                <c:pt idx="2545">
                  <c:v>2.0400000000000001E-3</c:v>
                </c:pt>
                <c:pt idx="2546">
                  <c:v>2.0699999999999998E-3</c:v>
                </c:pt>
                <c:pt idx="2547">
                  <c:v>2.1099999999999999E-3</c:v>
                </c:pt>
                <c:pt idx="2548">
                  <c:v>2.14E-3</c:v>
                </c:pt>
                <c:pt idx="2549">
                  <c:v>2.1700000000000001E-3</c:v>
                </c:pt>
                <c:pt idx="2550">
                  <c:v>2.1900000000000001E-3</c:v>
                </c:pt>
                <c:pt idx="2551">
                  <c:v>2.2200000000000002E-3</c:v>
                </c:pt>
                <c:pt idx="2552">
                  <c:v>2.2399999999999998E-3</c:v>
                </c:pt>
                <c:pt idx="2553">
                  <c:v>2.2599999999999999E-3</c:v>
                </c:pt>
                <c:pt idx="2554">
                  <c:v>2.2899999999999999E-3</c:v>
                </c:pt>
                <c:pt idx="2555">
                  <c:v>2.31E-3</c:v>
                </c:pt>
                <c:pt idx="2556">
                  <c:v>2.3400000000000001E-3</c:v>
                </c:pt>
                <c:pt idx="2557">
                  <c:v>2.3800000000000002E-3</c:v>
                </c:pt>
                <c:pt idx="2558">
                  <c:v>2.4099999999999998E-3</c:v>
                </c:pt>
                <c:pt idx="2559">
                  <c:v>2.4499999999999999E-3</c:v>
                </c:pt>
                <c:pt idx="2560">
                  <c:v>2.5000000000000001E-3</c:v>
                </c:pt>
                <c:pt idx="2561">
                  <c:v>2.5400000000000002E-3</c:v>
                </c:pt>
                <c:pt idx="2562">
                  <c:v>2.5899999999999999E-3</c:v>
                </c:pt>
                <c:pt idx="2563">
                  <c:v>2.64E-3</c:v>
                </c:pt>
                <c:pt idx="2564">
                  <c:v>2.6900000000000001E-3</c:v>
                </c:pt>
                <c:pt idx="2565">
                  <c:v>2.7399999999999998E-3</c:v>
                </c:pt>
                <c:pt idx="2566">
                  <c:v>2.7899999999999999E-3</c:v>
                </c:pt>
                <c:pt idx="2567">
                  <c:v>2.8400000000000001E-3</c:v>
                </c:pt>
                <c:pt idx="2568">
                  <c:v>2.8800000000000002E-3</c:v>
                </c:pt>
                <c:pt idx="2569">
                  <c:v>2.9199999999999999E-3</c:v>
                </c:pt>
                <c:pt idx="2570">
                  <c:v>2.97E-3</c:v>
                </c:pt>
                <c:pt idx="2571">
                  <c:v>3.0100000000000001E-3</c:v>
                </c:pt>
                <c:pt idx="2572">
                  <c:v>3.0400000000000002E-3</c:v>
                </c:pt>
                <c:pt idx="2573">
                  <c:v>3.0699999999999998E-3</c:v>
                </c:pt>
                <c:pt idx="2574">
                  <c:v>3.1099999999999999E-3</c:v>
                </c:pt>
                <c:pt idx="2575">
                  <c:v>3.13E-3</c:v>
                </c:pt>
                <c:pt idx="2576">
                  <c:v>3.16E-3</c:v>
                </c:pt>
                <c:pt idx="2577">
                  <c:v>3.1800000000000001E-3</c:v>
                </c:pt>
                <c:pt idx="2578">
                  <c:v>3.2100000000000002E-3</c:v>
                </c:pt>
                <c:pt idx="2579">
                  <c:v>3.2399999999999998E-3</c:v>
                </c:pt>
                <c:pt idx="2580">
                  <c:v>3.2699999999999999E-3</c:v>
                </c:pt>
                <c:pt idx="2581">
                  <c:v>3.3E-3</c:v>
                </c:pt>
                <c:pt idx="2582">
                  <c:v>3.3400000000000001E-3</c:v>
                </c:pt>
                <c:pt idx="2583">
                  <c:v>3.3899999999999998E-3</c:v>
                </c:pt>
                <c:pt idx="2584">
                  <c:v>3.4499999999999999E-3</c:v>
                </c:pt>
                <c:pt idx="2585">
                  <c:v>3.5100000000000001E-3</c:v>
                </c:pt>
                <c:pt idx="2586">
                  <c:v>3.5699999999999998E-3</c:v>
                </c:pt>
                <c:pt idx="2587">
                  <c:v>3.64E-3</c:v>
                </c:pt>
                <c:pt idx="2588">
                  <c:v>3.7200000000000002E-3</c:v>
                </c:pt>
                <c:pt idx="2589">
                  <c:v>3.79E-3</c:v>
                </c:pt>
                <c:pt idx="2590">
                  <c:v>3.8700000000000002E-3</c:v>
                </c:pt>
                <c:pt idx="2591">
                  <c:v>3.9399999999999999E-3</c:v>
                </c:pt>
                <c:pt idx="2592">
                  <c:v>4.0099999999999997E-3</c:v>
                </c:pt>
                <c:pt idx="2593">
                  <c:v>4.0800000000000003E-3</c:v>
                </c:pt>
                <c:pt idx="2594">
                  <c:v>4.15E-3</c:v>
                </c:pt>
                <c:pt idx="2595">
                  <c:v>4.2199999999999998E-3</c:v>
                </c:pt>
                <c:pt idx="2596">
                  <c:v>4.28E-3</c:v>
                </c:pt>
                <c:pt idx="2597">
                  <c:v>4.3400000000000001E-3</c:v>
                </c:pt>
                <c:pt idx="2598">
                  <c:v>4.4099999999999999E-3</c:v>
                </c:pt>
                <c:pt idx="2599">
                  <c:v>4.4799999999999996E-3</c:v>
                </c:pt>
                <c:pt idx="2600">
                  <c:v>4.5500000000000002E-3</c:v>
                </c:pt>
                <c:pt idx="2601">
                  <c:v>4.6299999999999996E-3</c:v>
                </c:pt>
                <c:pt idx="2602">
                  <c:v>4.7099999999999998E-3</c:v>
                </c:pt>
                <c:pt idx="2603">
                  <c:v>4.7999999999999996E-3</c:v>
                </c:pt>
                <c:pt idx="2604">
                  <c:v>4.8999999999999998E-3</c:v>
                </c:pt>
                <c:pt idx="2605">
                  <c:v>5.0000000000000001E-3</c:v>
                </c:pt>
                <c:pt idx="2606">
                  <c:v>5.11E-3</c:v>
                </c:pt>
                <c:pt idx="2607">
                  <c:v>5.2100000000000002E-3</c:v>
                </c:pt>
                <c:pt idx="2608">
                  <c:v>5.3200000000000001E-3</c:v>
                </c:pt>
                <c:pt idx="2609">
                  <c:v>5.4299999999999999E-3</c:v>
                </c:pt>
                <c:pt idx="2610">
                  <c:v>5.5300000000000002E-3</c:v>
                </c:pt>
                <c:pt idx="2611">
                  <c:v>5.64E-3</c:v>
                </c:pt>
                <c:pt idx="2612">
                  <c:v>5.7400000000000003E-3</c:v>
                </c:pt>
                <c:pt idx="2613">
                  <c:v>5.8300000000000001E-3</c:v>
                </c:pt>
                <c:pt idx="2614">
                  <c:v>5.9300000000000004E-3</c:v>
                </c:pt>
                <c:pt idx="2615">
                  <c:v>6.0200000000000002E-3</c:v>
                </c:pt>
                <c:pt idx="2616">
                  <c:v>6.11E-3</c:v>
                </c:pt>
                <c:pt idx="2617">
                  <c:v>6.1999999999999998E-3</c:v>
                </c:pt>
                <c:pt idx="2618">
                  <c:v>6.2899999999999996E-3</c:v>
                </c:pt>
                <c:pt idx="2619">
                  <c:v>6.3899999999999998E-3</c:v>
                </c:pt>
                <c:pt idx="2620">
                  <c:v>6.4999999999999997E-3</c:v>
                </c:pt>
                <c:pt idx="2621">
                  <c:v>6.6100000000000004E-3</c:v>
                </c:pt>
                <c:pt idx="2622">
                  <c:v>6.7400000000000003E-3</c:v>
                </c:pt>
                <c:pt idx="2623">
                  <c:v>6.8700000000000002E-3</c:v>
                </c:pt>
                <c:pt idx="2624">
                  <c:v>7.0200000000000002E-3</c:v>
                </c:pt>
                <c:pt idx="2625">
                  <c:v>7.1799999999999998E-3</c:v>
                </c:pt>
                <c:pt idx="2626">
                  <c:v>7.3400000000000002E-3</c:v>
                </c:pt>
                <c:pt idx="2627">
                  <c:v>7.4999999999999997E-3</c:v>
                </c:pt>
                <c:pt idx="2628">
                  <c:v>7.6699999999999997E-3</c:v>
                </c:pt>
                <c:pt idx="2629">
                  <c:v>7.8399999999999997E-3</c:v>
                </c:pt>
                <c:pt idx="2630">
                  <c:v>8.0000000000000002E-3</c:v>
                </c:pt>
                <c:pt idx="2631">
                  <c:v>8.1600000000000006E-3</c:v>
                </c:pt>
                <c:pt idx="2632">
                  <c:v>8.3199999999999993E-3</c:v>
                </c:pt>
                <c:pt idx="2633">
                  <c:v>8.4799999999999997E-3</c:v>
                </c:pt>
                <c:pt idx="2634">
                  <c:v>8.6400000000000001E-3</c:v>
                </c:pt>
                <c:pt idx="2635">
                  <c:v>8.8000000000000005E-3</c:v>
                </c:pt>
                <c:pt idx="2636">
                  <c:v>8.9599999999999992E-3</c:v>
                </c:pt>
                <c:pt idx="2637">
                  <c:v>9.1299999999999992E-3</c:v>
                </c:pt>
                <c:pt idx="2638">
                  <c:v>9.3100000000000006E-3</c:v>
                </c:pt>
                <c:pt idx="2639">
                  <c:v>9.4900000000000002E-3</c:v>
                </c:pt>
                <c:pt idx="2640">
                  <c:v>9.6799999999999994E-3</c:v>
                </c:pt>
                <c:pt idx="2641">
                  <c:v>9.8799999999999999E-3</c:v>
                </c:pt>
                <c:pt idx="2642">
                  <c:v>1.0070000000000001E-2</c:v>
                </c:pt>
                <c:pt idx="2643">
                  <c:v>1.0279999999999999E-2</c:v>
                </c:pt>
                <c:pt idx="2644">
                  <c:v>1.048E-2</c:v>
                </c:pt>
                <c:pt idx="2645">
                  <c:v>1.069E-2</c:v>
                </c:pt>
                <c:pt idx="2646">
                  <c:v>1.091E-2</c:v>
                </c:pt>
                <c:pt idx="2647">
                  <c:v>1.1129999999999999E-2</c:v>
                </c:pt>
                <c:pt idx="2648">
                  <c:v>1.1350000000000001E-2</c:v>
                </c:pt>
                <c:pt idx="2649">
                  <c:v>1.158E-2</c:v>
                </c:pt>
                <c:pt idx="2650">
                  <c:v>1.1820000000000001E-2</c:v>
                </c:pt>
                <c:pt idx="2651">
                  <c:v>1.206E-2</c:v>
                </c:pt>
                <c:pt idx="2652">
                  <c:v>1.231E-2</c:v>
                </c:pt>
                <c:pt idx="2653">
                  <c:v>1.255E-2</c:v>
                </c:pt>
                <c:pt idx="2654">
                  <c:v>1.2800000000000001E-2</c:v>
                </c:pt>
                <c:pt idx="2655">
                  <c:v>1.3050000000000001E-2</c:v>
                </c:pt>
                <c:pt idx="2656">
                  <c:v>1.329E-2</c:v>
                </c:pt>
                <c:pt idx="2657">
                  <c:v>1.354E-2</c:v>
                </c:pt>
                <c:pt idx="2658">
                  <c:v>1.379E-2</c:v>
                </c:pt>
                <c:pt idx="2659">
                  <c:v>1.4030000000000001E-2</c:v>
                </c:pt>
                <c:pt idx="2660">
                  <c:v>1.4290000000000001E-2</c:v>
                </c:pt>
                <c:pt idx="2661">
                  <c:v>1.4540000000000001E-2</c:v>
                </c:pt>
                <c:pt idx="2662">
                  <c:v>1.481E-2</c:v>
                </c:pt>
                <c:pt idx="2663">
                  <c:v>1.508E-2</c:v>
                </c:pt>
                <c:pt idx="2664">
                  <c:v>1.5350000000000001E-2</c:v>
                </c:pt>
                <c:pt idx="2665">
                  <c:v>1.5640000000000001E-2</c:v>
                </c:pt>
                <c:pt idx="2666">
                  <c:v>1.5939999999999999E-2</c:v>
                </c:pt>
                <c:pt idx="2667">
                  <c:v>1.6250000000000001E-2</c:v>
                </c:pt>
                <c:pt idx="2668">
                  <c:v>1.6559999999999998E-2</c:v>
                </c:pt>
                <c:pt idx="2669">
                  <c:v>1.6879999999999999E-2</c:v>
                </c:pt>
                <c:pt idx="2670">
                  <c:v>1.72E-2</c:v>
                </c:pt>
                <c:pt idx="2671">
                  <c:v>1.753E-2</c:v>
                </c:pt>
                <c:pt idx="2672">
                  <c:v>1.7850000000000001E-2</c:v>
                </c:pt>
                <c:pt idx="2673">
                  <c:v>1.8180000000000002E-2</c:v>
                </c:pt>
                <c:pt idx="2674">
                  <c:v>1.8519999999999998E-2</c:v>
                </c:pt>
                <c:pt idx="2675">
                  <c:v>1.8849999999999999E-2</c:v>
                </c:pt>
                <c:pt idx="2676">
                  <c:v>1.9189999999999999E-2</c:v>
                </c:pt>
                <c:pt idx="2677">
                  <c:v>1.9529999999999999E-2</c:v>
                </c:pt>
                <c:pt idx="2678">
                  <c:v>1.9879999999999998E-2</c:v>
                </c:pt>
                <c:pt idx="2679">
                  <c:v>2.0230000000000001E-2</c:v>
                </c:pt>
                <c:pt idx="2680">
                  <c:v>2.0590000000000001E-2</c:v>
                </c:pt>
                <c:pt idx="2681">
                  <c:v>2.095E-2</c:v>
                </c:pt>
                <c:pt idx="2682">
                  <c:v>2.1319999999999999E-2</c:v>
                </c:pt>
                <c:pt idx="2683">
                  <c:v>2.1700000000000001E-2</c:v>
                </c:pt>
                <c:pt idx="2684">
                  <c:v>2.2079999999999999E-2</c:v>
                </c:pt>
                <c:pt idx="2685">
                  <c:v>2.2450000000000001E-2</c:v>
                </c:pt>
                <c:pt idx="2686">
                  <c:v>2.283E-2</c:v>
                </c:pt>
                <c:pt idx="2687">
                  <c:v>2.3210000000000001E-2</c:v>
                </c:pt>
                <c:pt idx="2688">
                  <c:v>2.359E-2</c:v>
                </c:pt>
                <c:pt idx="2689">
                  <c:v>2.3970000000000002E-2</c:v>
                </c:pt>
                <c:pt idx="2690">
                  <c:v>2.435E-2</c:v>
                </c:pt>
                <c:pt idx="2691">
                  <c:v>2.4740000000000002E-2</c:v>
                </c:pt>
                <c:pt idx="2692">
                  <c:v>2.5139999999999999E-2</c:v>
                </c:pt>
                <c:pt idx="2693">
                  <c:v>2.554E-2</c:v>
                </c:pt>
                <c:pt idx="2694">
                  <c:v>2.5950000000000001E-2</c:v>
                </c:pt>
                <c:pt idx="2695">
                  <c:v>2.6370000000000001E-2</c:v>
                </c:pt>
                <c:pt idx="2696">
                  <c:v>2.6800000000000001E-2</c:v>
                </c:pt>
                <c:pt idx="2697">
                  <c:v>2.724E-2</c:v>
                </c:pt>
                <c:pt idx="2698">
                  <c:v>2.768E-2</c:v>
                </c:pt>
                <c:pt idx="2699">
                  <c:v>2.8129999999999999E-2</c:v>
                </c:pt>
                <c:pt idx="2700">
                  <c:v>2.8580000000000001E-2</c:v>
                </c:pt>
                <c:pt idx="2701">
                  <c:v>2.904E-2</c:v>
                </c:pt>
                <c:pt idx="2702">
                  <c:v>2.9499999999999998E-2</c:v>
                </c:pt>
                <c:pt idx="2703">
                  <c:v>2.997E-2</c:v>
                </c:pt>
                <c:pt idx="2704">
                  <c:v>3.0439999999999998E-2</c:v>
                </c:pt>
                <c:pt idx="2705">
                  <c:v>3.092E-2</c:v>
                </c:pt>
                <c:pt idx="2706">
                  <c:v>3.1419999999999997E-2</c:v>
                </c:pt>
                <c:pt idx="2707">
                  <c:v>3.1919999999999997E-2</c:v>
                </c:pt>
                <c:pt idx="2708">
                  <c:v>3.2439999999999997E-2</c:v>
                </c:pt>
                <c:pt idx="2709">
                  <c:v>3.2980000000000002E-2</c:v>
                </c:pt>
                <c:pt idx="2710">
                  <c:v>3.3520000000000001E-2</c:v>
                </c:pt>
                <c:pt idx="2711">
                  <c:v>3.4079999999999999E-2</c:v>
                </c:pt>
                <c:pt idx="2712">
                  <c:v>3.4639999999999997E-2</c:v>
                </c:pt>
                <c:pt idx="2713">
                  <c:v>3.5209999999999998E-2</c:v>
                </c:pt>
                <c:pt idx="2714">
                  <c:v>3.5790000000000002E-2</c:v>
                </c:pt>
                <c:pt idx="2715">
                  <c:v>3.637E-2</c:v>
                </c:pt>
                <c:pt idx="2716">
                  <c:v>3.6949999999999997E-2</c:v>
                </c:pt>
                <c:pt idx="2717">
                  <c:v>3.7539999999999997E-2</c:v>
                </c:pt>
                <c:pt idx="2718">
                  <c:v>3.8129999999999997E-2</c:v>
                </c:pt>
                <c:pt idx="2719">
                  <c:v>3.8719999999999997E-2</c:v>
                </c:pt>
                <c:pt idx="2720">
                  <c:v>3.9309999999999998E-2</c:v>
                </c:pt>
                <c:pt idx="2721">
                  <c:v>3.9910000000000001E-2</c:v>
                </c:pt>
                <c:pt idx="2722">
                  <c:v>4.052E-2</c:v>
                </c:pt>
                <c:pt idx="2723">
                  <c:v>4.113E-2</c:v>
                </c:pt>
                <c:pt idx="2724">
                  <c:v>4.1759999999999999E-2</c:v>
                </c:pt>
                <c:pt idx="2725">
                  <c:v>4.2389999999999997E-2</c:v>
                </c:pt>
                <c:pt idx="2726">
                  <c:v>4.3040000000000002E-2</c:v>
                </c:pt>
                <c:pt idx="2727">
                  <c:v>4.3700000000000003E-2</c:v>
                </c:pt>
                <c:pt idx="2728">
                  <c:v>4.437E-2</c:v>
                </c:pt>
                <c:pt idx="2729">
                  <c:v>4.5039999999999997E-2</c:v>
                </c:pt>
                <c:pt idx="2730">
                  <c:v>4.573E-2</c:v>
                </c:pt>
                <c:pt idx="2731">
                  <c:v>4.6420000000000003E-2</c:v>
                </c:pt>
                <c:pt idx="2732">
                  <c:v>4.7120000000000002E-2</c:v>
                </c:pt>
                <c:pt idx="2733">
                  <c:v>4.7829999999999998E-2</c:v>
                </c:pt>
                <c:pt idx="2734">
                  <c:v>4.8550000000000003E-2</c:v>
                </c:pt>
                <c:pt idx="2735">
                  <c:v>4.9279999999999997E-2</c:v>
                </c:pt>
                <c:pt idx="2736">
                  <c:v>5.0020000000000002E-2</c:v>
                </c:pt>
                <c:pt idx="2737">
                  <c:v>5.0790000000000002E-2</c:v>
                </c:pt>
                <c:pt idx="2738">
                  <c:v>5.1569999999999998E-2</c:v>
                </c:pt>
                <c:pt idx="2739">
                  <c:v>5.237E-2</c:v>
                </c:pt>
                <c:pt idx="2740">
                  <c:v>5.3199999999999997E-2</c:v>
                </c:pt>
                <c:pt idx="2741">
                  <c:v>5.4050000000000001E-2</c:v>
                </c:pt>
                <c:pt idx="2742">
                  <c:v>5.493E-2</c:v>
                </c:pt>
                <c:pt idx="2743">
                  <c:v>5.5820000000000002E-2</c:v>
                </c:pt>
                <c:pt idx="2744">
                  <c:v>5.6739999999999999E-2</c:v>
                </c:pt>
                <c:pt idx="2745">
                  <c:v>5.7669999999999999E-2</c:v>
                </c:pt>
                <c:pt idx="2746">
                  <c:v>5.8610000000000002E-2</c:v>
                </c:pt>
                <c:pt idx="2747">
                  <c:v>5.9560000000000002E-2</c:v>
                </c:pt>
                <c:pt idx="2748">
                  <c:v>6.0519999999999997E-2</c:v>
                </c:pt>
                <c:pt idx="2749">
                  <c:v>6.148E-2</c:v>
                </c:pt>
                <c:pt idx="2750">
                  <c:v>6.2449999999999999E-2</c:v>
                </c:pt>
                <c:pt idx="2751">
                  <c:v>6.343E-2</c:v>
                </c:pt>
                <c:pt idx="2752">
                  <c:v>6.4409999999999995E-2</c:v>
                </c:pt>
                <c:pt idx="2753">
                  <c:v>6.5409999999999996E-2</c:v>
                </c:pt>
                <c:pt idx="2754">
                  <c:v>6.6409999999999997E-2</c:v>
                </c:pt>
                <c:pt idx="2755">
                  <c:v>6.7430000000000004E-2</c:v>
                </c:pt>
                <c:pt idx="2756">
                  <c:v>6.8449999999999997E-2</c:v>
                </c:pt>
                <c:pt idx="2757">
                  <c:v>6.948E-2</c:v>
                </c:pt>
                <c:pt idx="2758">
                  <c:v>7.0529999999999995E-2</c:v>
                </c:pt>
                <c:pt idx="2759">
                  <c:v>7.1580000000000005E-2</c:v>
                </c:pt>
                <c:pt idx="2760">
                  <c:v>7.2650000000000006E-2</c:v>
                </c:pt>
                <c:pt idx="2761">
                  <c:v>7.3719999999999994E-2</c:v>
                </c:pt>
                <c:pt idx="2762">
                  <c:v>7.4819999999999998E-2</c:v>
                </c:pt>
                <c:pt idx="2763">
                  <c:v>7.5929999999999997E-2</c:v>
                </c:pt>
                <c:pt idx="2764">
                  <c:v>7.7060000000000003E-2</c:v>
                </c:pt>
                <c:pt idx="2765">
                  <c:v>7.8210000000000002E-2</c:v>
                </c:pt>
                <c:pt idx="2766">
                  <c:v>7.9380000000000006E-2</c:v>
                </c:pt>
                <c:pt idx="2767">
                  <c:v>8.0579999999999999E-2</c:v>
                </c:pt>
                <c:pt idx="2768">
                  <c:v>8.1790000000000002E-2</c:v>
                </c:pt>
                <c:pt idx="2769">
                  <c:v>8.3040000000000003E-2</c:v>
                </c:pt>
                <c:pt idx="2770">
                  <c:v>8.4309999999999996E-2</c:v>
                </c:pt>
                <c:pt idx="2771">
                  <c:v>8.5610000000000006E-2</c:v>
                </c:pt>
                <c:pt idx="2772">
                  <c:v>8.695E-2</c:v>
                </c:pt>
                <c:pt idx="2773">
                  <c:v>8.8330000000000006E-2</c:v>
                </c:pt>
                <c:pt idx="2774">
                  <c:v>8.9749999999999996E-2</c:v>
                </c:pt>
                <c:pt idx="2775">
                  <c:v>9.1219999999999996E-2</c:v>
                </c:pt>
                <c:pt idx="2776">
                  <c:v>9.2759999999999995E-2</c:v>
                </c:pt>
                <c:pt idx="2777">
                  <c:v>9.4350000000000003E-2</c:v>
                </c:pt>
                <c:pt idx="2778">
                  <c:v>9.6000000000000002E-2</c:v>
                </c:pt>
                <c:pt idx="2779">
                  <c:v>9.7720000000000001E-2</c:v>
                </c:pt>
                <c:pt idx="2780">
                  <c:v>9.9500000000000005E-2</c:v>
                </c:pt>
                <c:pt idx="2781">
                  <c:v>0.10134</c:v>
                </c:pt>
                <c:pt idx="2782">
                  <c:v>0.10324</c:v>
                </c:pt>
                <c:pt idx="2783">
                  <c:v>0.10518</c:v>
                </c:pt>
                <c:pt idx="2784">
                  <c:v>0.10717</c:v>
                </c:pt>
                <c:pt idx="2785">
                  <c:v>0.10920000000000001</c:v>
                </c:pt>
                <c:pt idx="2786">
                  <c:v>0.11126</c:v>
                </c:pt>
                <c:pt idx="2787">
                  <c:v>0.11335000000000001</c:v>
                </c:pt>
                <c:pt idx="2788">
                  <c:v>0.11547</c:v>
                </c:pt>
                <c:pt idx="2789">
                  <c:v>0.11762</c:v>
                </c:pt>
                <c:pt idx="2790">
                  <c:v>0.11978999999999999</c:v>
                </c:pt>
                <c:pt idx="2791">
                  <c:v>0.122</c:v>
                </c:pt>
                <c:pt idx="2792">
                  <c:v>0.12425</c:v>
                </c:pt>
                <c:pt idx="2793">
                  <c:v>0.12654000000000001</c:v>
                </c:pt>
                <c:pt idx="2794">
                  <c:v>0.12887999999999999</c:v>
                </c:pt>
                <c:pt idx="2795">
                  <c:v>0.13125999999999999</c:v>
                </c:pt>
                <c:pt idx="2796">
                  <c:v>0.13369</c:v>
                </c:pt>
                <c:pt idx="2797">
                  <c:v>0.13618</c:v>
                </c:pt>
                <c:pt idx="2798">
                  <c:v>0.13871</c:v>
                </c:pt>
                <c:pt idx="2799">
                  <c:v>0.14129</c:v>
                </c:pt>
                <c:pt idx="2800">
                  <c:v>0.14393</c:v>
                </c:pt>
                <c:pt idx="2801">
                  <c:v>0.14662</c:v>
                </c:pt>
                <c:pt idx="2802">
                  <c:v>0.14935000000000001</c:v>
                </c:pt>
                <c:pt idx="2803">
                  <c:v>0.15214</c:v>
                </c:pt>
                <c:pt idx="2804">
                  <c:v>0.15498999999999999</c:v>
                </c:pt>
                <c:pt idx="2805">
                  <c:v>0.15789</c:v>
                </c:pt>
                <c:pt idx="2806">
                  <c:v>0.16084000000000001</c:v>
                </c:pt>
                <c:pt idx="2807">
                  <c:v>0.16386000000000001</c:v>
                </c:pt>
                <c:pt idx="2808">
                  <c:v>0.16692000000000001</c:v>
                </c:pt>
                <c:pt idx="2809">
                  <c:v>0.17004</c:v>
                </c:pt>
                <c:pt idx="2810">
                  <c:v>0.17322000000000001</c:v>
                </c:pt>
                <c:pt idx="2811">
                  <c:v>0.17643</c:v>
                </c:pt>
                <c:pt idx="2812">
                  <c:v>0.17968999999999999</c:v>
                </c:pt>
                <c:pt idx="2813">
                  <c:v>0.18299000000000001</c:v>
                </c:pt>
                <c:pt idx="2814">
                  <c:v>0.18633</c:v>
                </c:pt>
                <c:pt idx="2815">
                  <c:v>0.18970000000000001</c:v>
                </c:pt>
                <c:pt idx="2816">
                  <c:v>0.19309999999999999</c:v>
                </c:pt>
                <c:pt idx="2817">
                  <c:v>0.19655</c:v>
                </c:pt>
                <c:pt idx="2818">
                  <c:v>0.20003000000000001</c:v>
                </c:pt>
                <c:pt idx="2819">
                  <c:v>0.20355000000000001</c:v>
                </c:pt>
                <c:pt idx="2820">
                  <c:v>0.20712</c:v>
                </c:pt>
                <c:pt idx="2821">
                  <c:v>0.21074000000000001</c:v>
                </c:pt>
                <c:pt idx="2822">
                  <c:v>0.21442</c:v>
                </c:pt>
                <c:pt idx="2823">
                  <c:v>0.21815000000000001</c:v>
                </c:pt>
                <c:pt idx="2824">
                  <c:v>0.22194</c:v>
                </c:pt>
                <c:pt idx="2825">
                  <c:v>0.22578999999999999</c:v>
                </c:pt>
                <c:pt idx="2826">
                  <c:v>0.22968</c:v>
                </c:pt>
                <c:pt idx="2827">
                  <c:v>0.23361999999999999</c:v>
                </c:pt>
                <c:pt idx="2828">
                  <c:v>0.23760999999999999</c:v>
                </c:pt>
                <c:pt idx="2829">
                  <c:v>0.24163999999999999</c:v>
                </c:pt>
                <c:pt idx="2830">
                  <c:v>0.2457</c:v>
                </c:pt>
                <c:pt idx="2831">
                  <c:v>0.24981</c:v>
                </c:pt>
                <c:pt idx="2832">
                  <c:v>0.25394</c:v>
                </c:pt>
                <c:pt idx="2833">
                  <c:v>0.25811000000000001</c:v>
                </c:pt>
                <c:pt idx="2834">
                  <c:v>0.26232</c:v>
                </c:pt>
                <c:pt idx="2835">
                  <c:v>0.26656999999999997</c:v>
                </c:pt>
                <c:pt idx="2836">
                  <c:v>0.27084999999999998</c:v>
                </c:pt>
                <c:pt idx="2837">
                  <c:v>0.27517000000000003</c:v>
                </c:pt>
                <c:pt idx="2838">
                  <c:v>0.27953</c:v>
                </c:pt>
                <c:pt idx="2839">
                  <c:v>0.28392000000000001</c:v>
                </c:pt>
                <c:pt idx="2840">
                  <c:v>0.28833999999999999</c:v>
                </c:pt>
                <c:pt idx="2841">
                  <c:v>0.29278999999999999</c:v>
                </c:pt>
                <c:pt idx="2842">
                  <c:v>0.29725000000000001</c:v>
                </c:pt>
                <c:pt idx="2843">
                  <c:v>0.30174000000000001</c:v>
                </c:pt>
                <c:pt idx="2844">
                  <c:v>0.30625000000000002</c:v>
                </c:pt>
                <c:pt idx="2845">
                  <c:v>0.31076999999999999</c:v>
                </c:pt>
                <c:pt idx="2846">
                  <c:v>0.31530999999999998</c:v>
                </c:pt>
                <c:pt idx="2847">
                  <c:v>0.31985999999999998</c:v>
                </c:pt>
                <c:pt idx="2848">
                  <c:v>0.32443</c:v>
                </c:pt>
                <c:pt idx="2849">
                  <c:v>0.32901999999999998</c:v>
                </c:pt>
                <c:pt idx="2850">
                  <c:v>0.33362999999999998</c:v>
                </c:pt>
                <c:pt idx="2851">
                  <c:v>0.33825</c:v>
                </c:pt>
                <c:pt idx="2852">
                  <c:v>0.34289999999999998</c:v>
                </c:pt>
                <c:pt idx="2853">
                  <c:v>0.34755999999999998</c:v>
                </c:pt>
                <c:pt idx="2854">
                  <c:v>0.35225000000000001</c:v>
                </c:pt>
                <c:pt idx="2855">
                  <c:v>0.35694999999999999</c:v>
                </c:pt>
                <c:pt idx="2856">
                  <c:v>0.36168</c:v>
                </c:pt>
                <c:pt idx="2857">
                  <c:v>0.36642999999999998</c:v>
                </c:pt>
                <c:pt idx="2858">
                  <c:v>0.37119999999999997</c:v>
                </c:pt>
                <c:pt idx="2859">
                  <c:v>0.37598999999999999</c:v>
                </c:pt>
                <c:pt idx="2860">
                  <c:v>0.38080999999999998</c:v>
                </c:pt>
                <c:pt idx="2861">
                  <c:v>0.38566</c:v>
                </c:pt>
                <c:pt idx="2862">
                  <c:v>0.39052999999999999</c:v>
                </c:pt>
                <c:pt idx="2863">
                  <c:v>0.39543</c:v>
                </c:pt>
                <c:pt idx="2864">
                  <c:v>0.40037</c:v>
                </c:pt>
                <c:pt idx="2865">
                  <c:v>0.40534999999999999</c:v>
                </c:pt>
                <c:pt idx="2866">
                  <c:v>0.41037000000000001</c:v>
                </c:pt>
                <c:pt idx="2867">
                  <c:v>0.41543000000000002</c:v>
                </c:pt>
                <c:pt idx="2868">
                  <c:v>0.42054000000000002</c:v>
                </c:pt>
                <c:pt idx="2869">
                  <c:v>0.42569000000000001</c:v>
                </c:pt>
                <c:pt idx="2870">
                  <c:v>0.43087999999999999</c:v>
                </c:pt>
                <c:pt idx="2871">
                  <c:v>0.43611</c:v>
                </c:pt>
                <c:pt idx="2872">
                  <c:v>0.44137999999999999</c:v>
                </c:pt>
                <c:pt idx="2873">
                  <c:v>0.44668000000000002</c:v>
                </c:pt>
                <c:pt idx="2874">
                  <c:v>0.45200000000000001</c:v>
                </c:pt>
                <c:pt idx="2875">
                  <c:v>0.45734999999999998</c:v>
                </c:pt>
                <c:pt idx="2876">
                  <c:v>0.4627</c:v>
                </c:pt>
                <c:pt idx="2877">
                  <c:v>0.46806999999999999</c:v>
                </c:pt>
                <c:pt idx="2878">
                  <c:v>0.47344999999999998</c:v>
                </c:pt>
                <c:pt idx="2879">
                  <c:v>0.47883999999999999</c:v>
                </c:pt>
                <c:pt idx="2880">
                  <c:v>0.48422999999999999</c:v>
                </c:pt>
                <c:pt idx="2881">
                  <c:v>0.48962</c:v>
                </c:pt>
                <c:pt idx="2882">
                  <c:v>0.49503000000000003</c:v>
                </c:pt>
                <c:pt idx="2883">
                  <c:v>0.50044999999999995</c:v>
                </c:pt>
                <c:pt idx="2884">
                  <c:v>0.50588999999999995</c:v>
                </c:pt>
                <c:pt idx="2885">
                  <c:v>0.51134999999999997</c:v>
                </c:pt>
                <c:pt idx="2886">
                  <c:v>0.51685000000000003</c:v>
                </c:pt>
                <c:pt idx="2887">
                  <c:v>0.52237999999999996</c:v>
                </c:pt>
                <c:pt idx="2888">
                  <c:v>0.52797000000000005</c:v>
                </c:pt>
                <c:pt idx="2889">
                  <c:v>0.53361000000000003</c:v>
                </c:pt>
                <c:pt idx="2890">
                  <c:v>0.53932000000000002</c:v>
                </c:pt>
                <c:pt idx="2891">
                  <c:v>0.54508999999999996</c:v>
                </c:pt>
                <c:pt idx="2892">
                  <c:v>0.55091999999999997</c:v>
                </c:pt>
                <c:pt idx="2893">
                  <c:v>0.55683000000000005</c:v>
                </c:pt>
                <c:pt idx="2894">
                  <c:v>0.56279000000000001</c:v>
                </c:pt>
                <c:pt idx="2895">
                  <c:v>0.56881999999999999</c:v>
                </c:pt>
                <c:pt idx="2896">
                  <c:v>0.57491000000000003</c:v>
                </c:pt>
                <c:pt idx="2897">
                  <c:v>0.58104</c:v>
                </c:pt>
                <c:pt idx="2898">
                  <c:v>0.58721000000000001</c:v>
                </c:pt>
                <c:pt idx="2899">
                  <c:v>0.59340999999999999</c:v>
                </c:pt>
                <c:pt idx="2900">
                  <c:v>0.59963</c:v>
                </c:pt>
                <c:pt idx="2901">
                  <c:v>0.60587000000000002</c:v>
                </c:pt>
                <c:pt idx="2902">
                  <c:v>0.61212</c:v>
                </c:pt>
                <c:pt idx="2903">
                  <c:v>0.61836000000000002</c:v>
                </c:pt>
                <c:pt idx="2904">
                  <c:v>0.62460000000000004</c:v>
                </c:pt>
                <c:pt idx="2905">
                  <c:v>0.63083</c:v>
                </c:pt>
                <c:pt idx="2906">
                  <c:v>0.63705000000000001</c:v>
                </c:pt>
                <c:pt idx="2907">
                  <c:v>0.64324000000000003</c:v>
                </c:pt>
                <c:pt idx="2908">
                  <c:v>0.64942</c:v>
                </c:pt>
                <c:pt idx="2909">
                  <c:v>0.65559000000000001</c:v>
                </c:pt>
                <c:pt idx="2910">
                  <c:v>0.66174999999999995</c:v>
                </c:pt>
                <c:pt idx="2911">
                  <c:v>0.66791</c:v>
                </c:pt>
                <c:pt idx="2912">
                  <c:v>0.67406999999999995</c:v>
                </c:pt>
                <c:pt idx="2913">
                  <c:v>0.68025999999999998</c:v>
                </c:pt>
                <c:pt idx="2914">
                  <c:v>0.68645999999999996</c:v>
                </c:pt>
                <c:pt idx="2915">
                  <c:v>0.69269000000000003</c:v>
                </c:pt>
                <c:pt idx="2916">
                  <c:v>0.69894000000000001</c:v>
                </c:pt>
                <c:pt idx="2917">
                  <c:v>0.70521</c:v>
                </c:pt>
                <c:pt idx="2918">
                  <c:v>0.71148999999999996</c:v>
                </c:pt>
                <c:pt idx="2919">
                  <c:v>0.71777000000000002</c:v>
                </c:pt>
                <c:pt idx="2920">
                  <c:v>0.72402999999999995</c:v>
                </c:pt>
                <c:pt idx="2921">
                  <c:v>0.73028000000000004</c:v>
                </c:pt>
                <c:pt idx="2922">
                  <c:v>0.73648999999999998</c:v>
                </c:pt>
                <c:pt idx="2923">
                  <c:v>0.74265000000000003</c:v>
                </c:pt>
                <c:pt idx="2924">
                  <c:v>0.74878</c:v>
                </c:pt>
                <c:pt idx="2925">
                  <c:v>0.75485999999999998</c:v>
                </c:pt>
                <c:pt idx="2926">
                  <c:v>0.76090000000000002</c:v>
                </c:pt>
                <c:pt idx="2927">
                  <c:v>0.76690999999999998</c:v>
                </c:pt>
                <c:pt idx="2928">
                  <c:v>0.77290000000000003</c:v>
                </c:pt>
                <c:pt idx="2929">
                  <c:v>0.77888000000000002</c:v>
                </c:pt>
                <c:pt idx="2930">
                  <c:v>0.78486999999999996</c:v>
                </c:pt>
                <c:pt idx="2931">
                  <c:v>0.79086000000000001</c:v>
                </c:pt>
                <c:pt idx="2932">
                  <c:v>0.79688000000000003</c:v>
                </c:pt>
                <c:pt idx="2933">
                  <c:v>0.80291000000000001</c:v>
                </c:pt>
                <c:pt idx="2934">
                  <c:v>0.80894999999999995</c:v>
                </c:pt>
                <c:pt idx="2935">
                  <c:v>0.81498000000000004</c:v>
                </c:pt>
                <c:pt idx="2936">
                  <c:v>0.82099999999999995</c:v>
                </c:pt>
                <c:pt idx="2937">
                  <c:v>0.82696999999999998</c:v>
                </c:pt>
                <c:pt idx="2938">
                  <c:v>0.83287999999999995</c:v>
                </c:pt>
                <c:pt idx="2939">
                  <c:v>0.83870999999999996</c:v>
                </c:pt>
                <c:pt idx="2940">
                  <c:v>0.84443999999999997</c:v>
                </c:pt>
                <c:pt idx="2941">
                  <c:v>0.85007999999999995</c:v>
                </c:pt>
                <c:pt idx="2942">
                  <c:v>0.85560999999999998</c:v>
                </c:pt>
                <c:pt idx="2943">
                  <c:v>0.86102999999999996</c:v>
                </c:pt>
                <c:pt idx="2944">
                  <c:v>0.86636000000000002</c:v>
                </c:pt>
                <c:pt idx="2945">
                  <c:v>0.87160000000000004</c:v>
                </c:pt>
                <c:pt idx="2946">
                  <c:v>0.87675999999999998</c:v>
                </c:pt>
                <c:pt idx="2947">
                  <c:v>0.88183</c:v>
                </c:pt>
                <c:pt idx="2948">
                  <c:v>0.88680999999999999</c:v>
                </c:pt>
                <c:pt idx="2949">
                  <c:v>0.89171</c:v>
                </c:pt>
                <c:pt idx="2950">
                  <c:v>0.89649999999999996</c:v>
                </c:pt>
                <c:pt idx="2951">
                  <c:v>0.90117999999999998</c:v>
                </c:pt>
                <c:pt idx="2952">
                  <c:v>0.90573999999999999</c:v>
                </c:pt>
                <c:pt idx="2953">
                  <c:v>0.91017000000000003</c:v>
                </c:pt>
                <c:pt idx="2954">
                  <c:v>0.91447000000000001</c:v>
                </c:pt>
                <c:pt idx="2955">
                  <c:v>0.91864000000000001</c:v>
                </c:pt>
                <c:pt idx="2956">
                  <c:v>0.92269000000000001</c:v>
                </c:pt>
                <c:pt idx="2957">
                  <c:v>0.92662999999999995</c:v>
                </c:pt>
                <c:pt idx="2958">
                  <c:v>0.93049000000000004</c:v>
                </c:pt>
                <c:pt idx="2959">
                  <c:v>0.93425999999999998</c:v>
                </c:pt>
                <c:pt idx="2960">
                  <c:v>0.93798000000000004</c:v>
                </c:pt>
                <c:pt idx="2961">
                  <c:v>0.94162999999999997</c:v>
                </c:pt>
                <c:pt idx="2962">
                  <c:v>0.94523000000000001</c:v>
                </c:pt>
                <c:pt idx="2963">
                  <c:v>0.94877</c:v>
                </c:pt>
                <c:pt idx="2964">
                  <c:v>0.95223000000000002</c:v>
                </c:pt>
                <c:pt idx="2965">
                  <c:v>0.95560999999999996</c:v>
                </c:pt>
                <c:pt idx="2966">
                  <c:v>0.95889000000000002</c:v>
                </c:pt>
                <c:pt idx="2967">
                  <c:v>0.96204000000000001</c:v>
                </c:pt>
                <c:pt idx="2968">
                  <c:v>0.96506000000000003</c:v>
                </c:pt>
                <c:pt idx="2969">
                  <c:v>0.96794000000000002</c:v>
                </c:pt>
                <c:pt idx="2970">
                  <c:v>0.97069000000000005</c:v>
                </c:pt>
                <c:pt idx="2971">
                  <c:v>0.97331000000000001</c:v>
                </c:pt>
                <c:pt idx="2972">
                  <c:v>0.97582000000000002</c:v>
                </c:pt>
                <c:pt idx="2973">
                  <c:v>0.97824</c:v>
                </c:pt>
                <c:pt idx="2974">
                  <c:v>0.98058000000000001</c:v>
                </c:pt>
                <c:pt idx="2975">
                  <c:v>0.98285999999999996</c:v>
                </c:pt>
                <c:pt idx="2976">
                  <c:v>0.98507</c:v>
                </c:pt>
                <c:pt idx="2977">
                  <c:v>0.98719999999999997</c:v>
                </c:pt>
                <c:pt idx="2978">
                  <c:v>0.98924999999999996</c:v>
                </c:pt>
                <c:pt idx="2979">
                  <c:v>0.99117999999999995</c:v>
                </c:pt>
                <c:pt idx="2980">
                  <c:v>0.99297000000000002</c:v>
                </c:pt>
                <c:pt idx="2981">
                  <c:v>0.99458000000000002</c:v>
                </c:pt>
                <c:pt idx="2982">
                  <c:v>0.996</c:v>
                </c:pt>
                <c:pt idx="2983">
                  <c:v>0.99719999999999998</c:v>
                </c:pt>
                <c:pt idx="2984">
                  <c:v>0.99819000000000002</c:v>
                </c:pt>
                <c:pt idx="2985">
                  <c:v>0.99895</c:v>
                </c:pt>
                <c:pt idx="2986">
                  <c:v>0.99950000000000006</c:v>
                </c:pt>
                <c:pt idx="2987">
                  <c:v>0.99985000000000002</c:v>
                </c:pt>
                <c:pt idx="2988">
                  <c:v>1</c:v>
                </c:pt>
                <c:pt idx="2989">
                  <c:v>0.99997000000000003</c:v>
                </c:pt>
                <c:pt idx="2990">
                  <c:v>0.99975999999999998</c:v>
                </c:pt>
                <c:pt idx="2991">
                  <c:v>0.99936999999999998</c:v>
                </c:pt>
                <c:pt idx="2992">
                  <c:v>0.99880999999999998</c:v>
                </c:pt>
                <c:pt idx="2993">
                  <c:v>0.99807000000000001</c:v>
                </c:pt>
                <c:pt idx="2994">
                  <c:v>0.99714999999999998</c:v>
                </c:pt>
                <c:pt idx="2995">
                  <c:v>0.99604999999999999</c:v>
                </c:pt>
                <c:pt idx="2996">
                  <c:v>0.99478</c:v>
                </c:pt>
                <c:pt idx="2997">
                  <c:v>0.99334</c:v>
                </c:pt>
                <c:pt idx="2998">
                  <c:v>0.99173</c:v>
                </c:pt>
                <c:pt idx="2999">
                  <c:v>0.98997999999999997</c:v>
                </c:pt>
                <c:pt idx="3000">
                  <c:v>0.98809999999999998</c:v>
                </c:pt>
                <c:pt idx="3001">
                  <c:v>0.98611000000000004</c:v>
                </c:pt>
                <c:pt idx="3002">
                  <c:v>0.98404000000000003</c:v>
                </c:pt>
                <c:pt idx="3003">
                  <c:v>0.9819</c:v>
                </c:pt>
                <c:pt idx="3004">
                  <c:v>0.97972000000000004</c:v>
                </c:pt>
                <c:pt idx="3005">
                  <c:v>0.97748999999999997</c:v>
                </c:pt>
                <c:pt idx="3006">
                  <c:v>0.97523000000000004</c:v>
                </c:pt>
                <c:pt idx="3007">
                  <c:v>0.97292999999999996</c:v>
                </c:pt>
                <c:pt idx="3008">
                  <c:v>0.97057000000000004</c:v>
                </c:pt>
                <c:pt idx="3009">
                  <c:v>0.96814</c:v>
                </c:pt>
                <c:pt idx="3010">
                  <c:v>0.96562000000000003</c:v>
                </c:pt>
                <c:pt idx="3011">
                  <c:v>0.96296999999999999</c:v>
                </c:pt>
                <c:pt idx="3012">
                  <c:v>0.96018000000000003</c:v>
                </c:pt>
                <c:pt idx="3013">
                  <c:v>0.95723999999999998</c:v>
                </c:pt>
                <c:pt idx="3014">
                  <c:v>0.95413000000000003</c:v>
                </c:pt>
                <c:pt idx="3015">
                  <c:v>0.95086000000000004</c:v>
                </c:pt>
                <c:pt idx="3016">
                  <c:v>0.94743999999999995</c:v>
                </c:pt>
                <c:pt idx="3017">
                  <c:v>0.94386000000000003</c:v>
                </c:pt>
                <c:pt idx="3018">
                  <c:v>0.94013999999999998</c:v>
                </c:pt>
                <c:pt idx="3019">
                  <c:v>0.93628</c:v>
                </c:pt>
                <c:pt idx="3020">
                  <c:v>0.93228999999999995</c:v>
                </c:pt>
                <c:pt idx="3021">
                  <c:v>0.92815000000000003</c:v>
                </c:pt>
                <c:pt idx="3022">
                  <c:v>0.92386000000000001</c:v>
                </c:pt>
                <c:pt idx="3023">
                  <c:v>0.91940999999999995</c:v>
                </c:pt>
                <c:pt idx="3024">
                  <c:v>0.91478000000000004</c:v>
                </c:pt>
                <c:pt idx="3025">
                  <c:v>0.90996999999999995</c:v>
                </c:pt>
                <c:pt idx="3026">
                  <c:v>0.90498000000000001</c:v>
                </c:pt>
                <c:pt idx="3027">
                  <c:v>0.89978999999999998</c:v>
                </c:pt>
                <c:pt idx="3028">
                  <c:v>0.89441000000000004</c:v>
                </c:pt>
                <c:pt idx="3029">
                  <c:v>0.88883000000000001</c:v>
                </c:pt>
                <c:pt idx="3030">
                  <c:v>0.88307000000000002</c:v>
                </c:pt>
                <c:pt idx="3031">
                  <c:v>0.87710999999999995</c:v>
                </c:pt>
                <c:pt idx="3032">
                  <c:v>0.87095999999999996</c:v>
                </c:pt>
                <c:pt idx="3033">
                  <c:v>0.86462000000000006</c:v>
                </c:pt>
                <c:pt idx="3034">
                  <c:v>0.85807</c:v>
                </c:pt>
                <c:pt idx="3035">
                  <c:v>0.85131999999999997</c:v>
                </c:pt>
                <c:pt idx="3036">
                  <c:v>0.84436</c:v>
                </c:pt>
                <c:pt idx="3037">
                  <c:v>0.83720000000000006</c:v>
                </c:pt>
                <c:pt idx="3038">
                  <c:v>0.82987</c:v>
                </c:pt>
                <c:pt idx="3039">
                  <c:v>0.82235999999999998</c:v>
                </c:pt>
                <c:pt idx="3040">
                  <c:v>0.81472999999999995</c:v>
                </c:pt>
                <c:pt idx="3041">
                  <c:v>0.80701000000000001</c:v>
                </c:pt>
                <c:pt idx="3042">
                  <c:v>0.79923</c:v>
                </c:pt>
                <c:pt idx="3043">
                  <c:v>0.79144999999999999</c:v>
                </c:pt>
                <c:pt idx="3044">
                  <c:v>0.78369</c:v>
                </c:pt>
                <c:pt idx="3045">
                  <c:v>0.77598999999999996</c:v>
                </c:pt>
                <c:pt idx="3046">
                  <c:v>0.76837</c:v>
                </c:pt>
                <c:pt idx="3047">
                  <c:v>0.76083000000000001</c:v>
                </c:pt>
                <c:pt idx="3048">
                  <c:v>0.75336999999999998</c:v>
                </c:pt>
                <c:pt idx="3049">
                  <c:v>0.74595</c:v>
                </c:pt>
                <c:pt idx="3050">
                  <c:v>0.73856999999999995</c:v>
                </c:pt>
                <c:pt idx="3051">
                  <c:v>0.73116999999999999</c:v>
                </c:pt>
                <c:pt idx="3052">
                  <c:v>0.72374000000000005</c:v>
                </c:pt>
                <c:pt idx="3053">
                  <c:v>0.71623000000000003</c:v>
                </c:pt>
                <c:pt idx="3054">
                  <c:v>0.70862000000000003</c:v>
                </c:pt>
                <c:pt idx="3055">
                  <c:v>0.70089000000000001</c:v>
                </c:pt>
                <c:pt idx="3056">
                  <c:v>0.69303999999999999</c:v>
                </c:pt>
                <c:pt idx="3057">
                  <c:v>0.68506</c:v>
                </c:pt>
                <c:pt idx="3058">
                  <c:v>0.67698000000000003</c:v>
                </c:pt>
                <c:pt idx="3059">
                  <c:v>0.66879</c:v>
                </c:pt>
                <c:pt idx="3060">
                  <c:v>0.66052999999999995</c:v>
                </c:pt>
                <c:pt idx="3061">
                  <c:v>0.65222999999999998</c:v>
                </c:pt>
                <c:pt idx="3062">
                  <c:v>0.64390000000000003</c:v>
                </c:pt>
                <c:pt idx="3063">
                  <c:v>0.63558000000000003</c:v>
                </c:pt>
                <c:pt idx="3064">
                  <c:v>0.62729999999999997</c:v>
                </c:pt>
                <c:pt idx="3065">
                  <c:v>0.61907000000000001</c:v>
                </c:pt>
                <c:pt idx="3066">
                  <c:v>0.61092999999999997</c:v>
                </c:pt>
                <c:pt idx="3067">
                  <c:v>0.60287999999999997</c:v>
                </c:pt>
                <c:pt idx="3068">
                  <c:v>0.59494000000000002</c:v>
                </c:pt>
                <c:pt idx="3069">
                  <c:v>0.58713000000000004</c:v>
                </c:pt>
                <c:pt idx="3070">
                  <c:v>0.57943</c:v>
                </c:pt>
                <c:pt idx="3071">
                  <c:v>0.57186000000000003</c:v>
                </c:pt>
                <c:pt idx="3072">
                  <c:v>0.56440000000000001</c:v>
                </c:pt>
                <c:pt idx="3073">
                  <c:v>0.55703000000000003</c:v>
                </c:pt>
                <c:pt idx="3074">
                  <c:v>0.54974000000000001</c:v>
                </c:pt>
                <c:pt idx="3075">
                  <c:v>0.54252</c:v>
                </c:pt>
                <c:pt idx="3076">
                  <c:v>0.53534000000000004</c:v>
                </c:pt>
                <c:pt idx="3077">
                  <c:v>0.52817999999999998</c:v>
                </c:pt>
                <c:pt idx="3078">
                  <c:v>0.52102999999999999</c:v>
                </c:pt>
                <c:pt idx="3079">
                  <c:v>0.51388</c:v>
                </c:pt>
                <c:pt idx="3080">
                  <c:v>0.50673000000000001</c:v>
                </c:pt>
                <c:pt idx="3081">
                  <c:v>0.49957000000000001</c:v>
                </c:pt>
                <c:pt idx="3082">
                  <c:v>0.49242000000000002</c:v>
                </c:pt>
                <c:pt idx="3083">
                  <c:v>0.48526999999999998</c:v>
                </c:pt>
                <c:pt idx="3084">
                  <c:v>0.47815000000000002</c:v>
                </c:pt>
                <c:pt idx="3085">
                  <c:v>0.47106999999999999</c:v>
                </c:pt>
                <c:pt idx="3086">
                  <c:v>0.46403</c:v>
                </c:pt>
                <c:pt idx="3087">
                  <c:v>0.45706000000000002</c:v>
                </c:pt>
                <c:pt idx="3088">
                  <c:v>0.45018000000000002</c:v>
                </c:pt>
                <c:pt idx="3089">
                  <c:v>0.44339000000000001</c:v>
                </c:pt>
                <c:pt idx="3090">
                  <c:v>0.43670999999999999</c:v>
                </c:pt>
                <c:pt idx="3091">
                  <c:v>0.43014999999999998</c:v>
                </c:pt>
                <c:pt idx="3092">
                  <c:v>0.42371999999999999</c:v>
                </c:pt>
                <c:pt idx="3093">
                  <c:v>0.41742000000000001</c:v>
                </c:pt>
                <c:pt idx="3094">
                  <c:v>0.41126000000000001</c:v>
                </c:pt>
                <c:pt idx="3095">
                  <c:v>0.40522999999999998</c:v>
                </c:pt>
                <c:pt idx="3096">
                  <c:v>0.39933000000000002</c:v>
                </c:pt>
                <c:pt idx="3097">
                  <c:v>0.39356000000000002</c:v>
                </c:pt>
                <c:pt idx="3098">
                  <c:v>0.38789000000000001</c:v>
                </c:pt>
                <c:pt idx="3099">
                  <c:v>0.38233</c:v>
                </c:pt>
                <c:pt idx="3100">
                  <c:v>0.37685999999999997</c:v>
                </c:pt>
                <c:pt idx="3101">
                  <c:v>0.37147000000000002</c:v>
                </c:pt>
                <c:pt idx="3102">
                  <c:v>0.36613000000000001</c:v>
                </c:pt>
                <c:pt idx="3103">
                  <c:v>0.36085</c:v>
                </c:pt>
                <c:pt idx="3104">
                  <c:v>0.35560999999999998</c:v>
                </c:pt>
                <c:pt idx="3105">
                  <c:v>0.35039999999999999</c:v>
                </c:pt>
                <c:pt idx="3106">
                  <c:v>0.34521000000000002</c:v>
                </c:pt>
                <c:pt idx="3107">
                  <c:v>0.34003</c:v>
                </c:pt>
                <c:pt idx="3108">
                  <c:v>0.33488000000000001</c:v>
                </c:pt>
                <c:pt idx="3109">
                  <c:v>0.32973999999999998</c:v>
                </c:pt>
                <c:pt idx="3110">
                  <c:v>0.32462999999999997</c:v>
                </c:pt>
                <c:pt idx="3111">
                  <c:v>0.31952999999999998</c:v>
                </c:pt>
                <c:pt idx="3112">
                  <c:v>0.31447000000000003</c:v>
                </c:pt>
                <c:pt idx="3113">
                  <c:v>0.30945</c:v>
                </c:pt>
                <c:pt idx="3114">
                  <c:v>0.30447000000000002</c:v>
                </c:pt>
                <c:pt idx="3115">
                  <c:v>0.29954999999999998</c:v>
                </c:pt>
                <c:pt idx="3116">
                  <c:v>0.29469000000000001</c:v>
                </c:pt>
                <c:pt idx="3117">
                  <c:v>0.28991</c:v>
                </c:pt>
                <c:pt idx="3118">
                  <c:v>0.28520000000000001</c:v>
                </c:pt>
                <c:pt idx="3119">
                  <c:v>0.28059000000000001</c:v>
                </c:pt>
                <c:pt idx="3120">
                  <c:v>0.27606999999999998</c:v>
                </c:pt>
                <c:pt idx="3121">
                  <c:v>0.27165</c:v>
                </c:pt>
                <c:pt idx="3122">
                  <c:v>0.26733000000000001</c:v>
                </c:pt>
                <c:pt idx="3123">
                  <c:v>0.26312000000000002</c:v>
                </c:pt>
                <c:pt idx="3124">
                  <c:v>0.25901999999999997</c:v>
                </c:pt>
                <c:pt idx="3125">
                  <c:v>0.25502000000000002</c:v>
                </c:pt>
                <c:pt idx="3126">
                  <c:v>0.25111</c:v>
                </c:pt>
                <c:pt idx="3127">
                  <c:v>0.24729999999999999</c:v>
                </c:pt>
                <c:pt idx="3128">
                  <c:v>0.24356</c:v>
                </c:pt>
                <c:pt idx="3129">
                  <c:v>0.23988000000000001</c:v>
                </c:pt>
                <c:pt idx="3130">
                  <c:v>0.23626</c:v>
                </c:pt>
                <c:pt idx="3131">
                  <c:v>0.23268</c:v>
                </c:pt>
                <c:pt idx="3132">
                  <c:v>0.22911999999999999</c:v>
                </c:pt>
                <c:pt idx="3133">
                  <c:v>0.22559000000000001</c:v>
                </c:pt>
                <c:pt idx="3134">
                  <c:v>0.22206000000000001</c:v>
                </c:pt>
                <c:pt idx="3135">
                  <c:v>0.21854999999999999</c:v>
                </c:pt>
                <c:pt idx="3136">
                  <c:v>0.21504000000000001</c:v>
                </c:pt>
                <c:pt idx="3137">
                  <c:v>0.21154000000000001</c:v>
                </c:pt>
                <c:pt idx="3138">
                  <c:v>0.20805999999999999</c:v>
                </c:pt>
                <c:pt idx="3139">
                  <c:v>0.20460999999999999</c:v>
                </c:pt>
                <c:pt idx="3140">
                  <c:v>0.20118</c:v>
                </c:pt>
                <c:pt idx="3141">
                  <c:v>0.1978</c:v>
                </c:pt>
                <c:pt idx="3142">
                  <c:v>0.19447999999999999</c:v>
                </c:pt>
                <c:pt idx="3143">
                  <c:v>0.19120999999999999</c:v>
                </c:pt>
                <c:pt idx="3144">
                  <c:v>0.18801999999999999</c:v>
                </c:pt>
                <c:pt idx="3145">
                  <c:v>0.18490000000000001</c:v>
                </c:pt>
                <c:pt idx="3146">
                  <c:v>0.18187</c:v>
                </c:pt>
                <c:pt idx="3147">
                  <c:v>0.17893000000000001</c:v>
                </c:pt>
                <c:pt idx="3148">
                  <c:v>0.17605999999999999</c:v>
                </c:pt>
                <c:pt idx="3149">
                  <c:v>0.17327999999999999</c:v>
                </c:pt>
                <c:pt idx="3150">
                  <c:v>0.17058000000000001</c:v>
                </c:pt>
                <c:pt idx="3151">
                  <c:v>0.16794000000000001</c:v>
                </c:pt>
                <c:pt idx="3152">
                  <c:v>0.16536999999999999</c:v>
                </c:pt>
                <c:pt idx="3153">
                  <c:v>0.16284999999999999</c:v>
                </c:pt>
                <c:pt idx="3154">
                  <c:v>0.16037000000000001</c:v>
                </c:pt>
                <c:pt idx="3155">
                  <c:v>0.15792</c:v>
                </c:pt>
                <c:pt idx="3156">
                  <c:v>0.15548999999999999</c:v>
                </c:pt>
                <c:pt idx="3157">
                  <c:v>0.15307999999999999</c:v>
                </c:pt>
                <c:pt idx="3158">
                  <c:v>0.15065999999999999</c:v>
                </c:pt>
                <c:pt idx="3159">
                  <c:v>0.14824999999999999</c:v>
                </c:pt>
                <c:pt idx="3160">
                  <c:v>0.14582999999999999</c:v>
                </c:pt>
                <c:pt idx="3161">
                  <c:v>0.14341000000000001</c:v>
                </c:pt>
                <c:pt idx="3162">
                  <c:v>0.14097999999999999</c:v>
                </c:pt>
                <c:pt idx="3163">
                  <c:v>0.13855000000000001</c:v>
                </c:pt>
                <c:pt idx="3164">
                  <c:v>0.13614000000000001</c:v>
                </c:pt>
                <c:pt idx="3165">
                  <c:v>0.13375000000000001</c:v>
                </c:pt>
                <c:pt idx="3166">
                  <c:v>0.13139000000000001</c:v>
                </c:pt>
                <c:pt idx="3167">
                  <c:v>0.12908</c:v>
                </c:pt>
                <c:pt idx="3168">
                  <c:v>0.12684000000000001</c:v>
                </c:pt>
                <c:pt idx="3169">
                  <c:v>0.12466000000000001</c:v>
                </c:pt>
                <c:pt idx="3170">
                  <c:v>0.12256</c:v>
                </c:pt>
                <c:pt idx="3171">
                  <c:v>0.12053</c:v>
                </c:pt>
                <c:pt idx="3172">
                  <c:v>0.11858</c:v>
                </c:pt>
                <c:pt idx="3173">
                  <c:v>0.1167</c:v>
                </c:pt>
                <c:pt idx="3174">
                  <c:v>0.11489000000000001</c:v>
                </c:pt>
                <c:pt idx="3175">
                  <c:v>0.11312999999999999</c:v>
                </c:pt>
                <c:pt idx="3176">
                  <c:v>0.11142000000000001</c:v>
                </c:pt>
                <c:pt idx="3177">
                  <c:v>0.10974</c:v>
                </c:pt>
                <c:pt idx="3178">
                  <c:v>0.1081</c:v>
                </c:pt>
                <c:pt idx="3179">
                  <c:v>0.10648000000000001</c:v>
                </c:pt>
                <c:pt idx="3180">
                  <c:v>0.10487</c:v>
                </c:pt>
                <c:pt idx="3181">
                  <c:v>0.10329000000000001</c:v>
                </c:pt>
                <c:pt idx="3182">
                  <c:v>0.10170999999999999</c:v>
                </c:pt>
                <c:pt idx="3183">
                  <c:v>0.10016</c:v>
                </c:pt>
                <c:pt idx="3184">
                  <c:v>9.8610000000000003E-2</c:v>
                </c:pt>
                <c:pt idx="3185">
                  <c:v>9.7089999999999996E-2</c:v>
                </c:pt>
                <c:pt idx="3186">
                  <c:v>9.5579999999999998E-2</c:v>
                </c:pt>
                <c:pt idx="3187">
                  <c:v>9.4100000000000003E-2</c:v>
                </c:pt>
                <c:pt idx="3188">
                  <c:v>9.2630000000000004E-2</c:v>
                </c:pt>
                <c:pt idx="3189">
                  <c:v>9.1179999999999997E-2</c:v>
                </c:pt>
                <c:pt idx="3190">
                  <c:v>8.9760000000000006E-2</c:v>
                </c:pt>
                <c:pt idx="3191">
                  <c:v>8.8359999999999994E-2</c:v>
                </c:pt>
                <c:pt idx="3192">
                  <c:v>8.6970000000000006E-2</c:v>
                </c:pt>
                <c:pt idx="3193">
                  <c:v>8.5610000000000006E-2</c:v>
                </c:pt>
                <c:pt idx="3194">
                  <c:v>8.4269999999999998E-2</c:v>
                </c:pt>
                <c:pt idx="3195">
                  <c:v>8.2949999999999996E-2</c:v>
                </c:pt>
                <c:pt idx="3196">
                  <c:v>8.1659999999999996E-2</c:v>
                </c:pt>
                <c:pt idx="3197">
                  <c:v>8.0390000000000003E-2</c:v>
                </c:pt>
                <c:pt idx="3198">
                  <c:v>7.9140000000000002E-2</c:v>
                </c:pt>
                <c:pt idx="3199">
                  <c:v>7.7909999999999993E-2</c:v>
                </c:pt>
                <c:pt idx="3200">
                  <c:v>7.6700000000000004E-2</c:v>
                </c:pt>
                <c:pt idx="3201">
                  <c:v>7.5509999999999994E-2</c:v>
                </c:pt>
                <c:pt idx="3202">
                  <c:v>7.4340000000000003E-2</c:v>
                </c:pt>
                <c:pt idx="3203">
                  <c:v>7.3179999999999995E-2</c:v>
                </c:pt>
                <c:pt idx="3204">
                  <c:v>7.2040000000000007E-2</c:v>
                </c:pt>
                <c:pt idx="3205">
                  <c:v>7.0910000000000001E-2</c:v>
                </c:pt>
                <c:pt idx="3206">
                  <c:v>6.9800000000000001E-2</c:v>
                </c:pt>
                <c:pt idx="3207">
                  <c:v>6.8709999999999993E-2</c:v>
                </c:pt>
                <c:pt idx="3208">
                  <c:v>6.7640000000000006E-2</c:v>
                </c:pt>
                <c:pt idx="3209">
                  <c:v>6.6589999999999996E-2</c:v>
                </c:pt>
                <c:pt idx="3210">
                  <c:v>6.5570000000000003E-2</c:v>
                </c:pt>
                <c:pt idx="3211">
                  <c:v>6.4560000000000006E-2</c:v>
                </c:pt>
                <c:pt idx="3212">
                  <c:v>6.3579999999999998E-2</c:v>
                </c:pt>
                <c:pt idx="3213">
                  <c:v>6.2619999999999995E-2</c:v>
                </c:pt>
                <c:pt idx="3214">
                  <c:v>6.1670000000000003E-2</c:v>
                </c:pt>
                <c:pt idx="3215">
                  <c:v>6.0740000000000002E-2</c:v>
                </c:pt>
                <c:pt idx="3216">
                  <c:v>5.9810000000000002E-2</c:v>
                </c:pt>
                <c:pt idx="3217">
                  <c:v>5.8889999999999998E-2</c:v>
                </c:pt>
                <c:pt idx="3218">
                  <c:v>5.7970000000000001E-2</c:v>
                </c:pt>
                <c:pt idx="3219">
                  <c:v>5.7049999999999997E-2</c:v>
                </c:pt>
                <c:pt idx="3220">
                  <c:v>5.6129999999999999E-2</c:v>
                </c:pt>
                <c:pt idx="3221">
                  <c:v>5.5210000000000002E-2</c:v>
                </c:pt>
                <c:pt idx="3222">
                  <c:v>5.4289999999999998E-2</c:v>
                </c:pt>
                <c:pt idx="3223">
                  <c:v>5.3370000000000001E-2</c:v>
                </c:pt>
                <c:pt idx="3224">
                  <c:v>5.2449999999999997E-2</c:v>
                </c:pt>
                <c:pt idx="3225">
                  <c:v>5.1540000000000002E-2</c:v>
                </c:pt>
                <c:pt idx="3226">
                  <c:v>5.0630000000000001E-2</c:v>
                </c:pt>
                <c:pt idx="3227">
                  <c:v>4.9739999999999999E-2</c:v>
                </c:pt>
                <c:pt idx="3228">
                  <c:v>4.8849999999999998E-2</c:v>
                </c:pt>
                <c:pt idx="3229">
                  <c:v>4.7989999999999998E-2</c:v>
                </c:pt>
                <c:pt idx="3230">
                  <c:v>4.7149999999999997E-2</c:v>
                </c:pt>
                <c:pt idx="3231">
                  <c:v>4.6339999999999999E-2</c:v>
                </c:pt>
                <c:pt idx="3232">
                  <c:v>4.5560000000000003E-2</c:v>
                </c:pt>
                <c:pt idx="3233">
                  <c:v>4.4819999999999999E-2</c:v>
                </c:pt>
                <c:pt idx="3234">
                  <c:v>4.4110000000000003E-2</c:v>
                </c:pt>
                <c:pt idx="3235">
                  <c:v>4.3439999999999999E-2</c:v>
                </c:pt>
                <c:pt idx="3236">
                  <c:v>4.2799999999999998E-2</c:v>
                </c:pt>
                <c:pt idx="3237">
                  <c:v>4.2169999999999999E-2</c:v>
                </c:pt>
                <c:pt idx="3238">
                  <c:v>4.1570000000000003E-2</c:v>
                </c:pt>
                <c:pt idx="3239">
                  <c:v>4.0980000000000003E-2</c:v>
                </c:pt>
                <c:pt idx="3240">
                  <c:v>4.0410000000000001E-2</c:v>
                </c:pt>
                <c:pt idx="3241">
                  <c:v>3.9829999999999997E-2</c:v>
                </c:pt>
                <c:pt idx="3242">
                  <c:v>3.9269999999999999E-2</c:v>
                </c:pt>
                <c:pt idx="3243">
                  <c:v>3.8719999999999997E-2</c:v>
                </c:pt>
                <c:pt idx="3244">
                  <c:v>3.8179999999999999E-2</c:v>
                </c:pt>
                <c:pt idx="3245">
                  <c:v>3.7650000000000003E-2</c:v>
                </c:pt>
                <c:pt idx="3246">
                  <c:v>3.7130000000000003E-2</c:v>
                </c:pt>
                <c:pt idx="3247">
                  <c:v>3.662E-2</c:v>
                </c:pt>
                <c:pt idx="3248">
                  <c:v>3.6119999999999999E-2</c:v>
                </c:pt>
                <c:pt idx="3249">
                  <c:v>3.5630000000000002E-2</c:v>
                </c:pt>
                <c:pt idx="3250">
                  <c:v>3.5139999999999998E-2</c:v>
                </c:pt>
                <c:pt idx="3251">
                  <c:v>3.4639999999999997E-2</c:v>
                </c:pt>
                <c:pt idx="3252">
                  <c:v>3.4130000000000001E-2</c:v>
                </c:pt>
                <c:pt idx="3253">
                  <c:v>3.3610000000000001E-2</c:v>
                </c:pt>
                <c:pt idx="3254">
                  <c:v>3.3090000000000001E-2</c:v>
                </c:pt>
                <c:pt idx="3255">
                  <c:v>3.2550000000000003E-2</c:v>
                </c:pt>
                <c:pt idx="3256">
                  <c:v>3.2009999999999997E-2</c:v>
                </c:pt>
                <c:pt idx="3257">
                  <c:v>3.1460000000000002E-2</c:v>
                </c:pt>
                <c:pt idx="3258">
                  <c:v>3.092E-2</c:v>
                </c:pt>
                <c:pt idx="3259">
                  <c:v>3.0380000000000001E-2</c:v>
                </c:pt>
                <c:pt idx="3260">
                  <c:v>2.9850000000000002E-2</c:v>
                </c:pt>
                <c:pt idx="3261">
                  <c:v>2.9329999999999998E-2</c:v>
                </c:pt>
                <c:pt idx="3262">
                  <c:v>2.8830000000000001E-2</c:v>
                </c:pt>
                <c:pt idx="3263">
                  <c:v>2.835E-2</c:v>
                </c:pt>
                <c:pt idx="3264">
                  <c:v>2.7879999999999999E-2</c:v>
                </c:pt>
                <c:pt idx="3265">
                  <c:v>2.742E-2</c:v>
                </c:pt>
                <c:pt idx="3266">
                  <c:v>2.6980000000000001E-2</c:v>
                </c:pt>
                <c:pt idx="3267">
                  <c:v>2.656E-2</c:v>
                </c:pt>
                <c:pt idx="3268">
                  <c:v>2.615E-2</c:v>
                </c:pt>
                <c:pt idx="3269">
                  <c:v>2.5749999999999999E-2</c:v>
                </c:pt>
                <c:pt idx="3270">
                  <c:v>2.537E-2</c:v>
                </c:pt>
                <c:pt idx="3271">
                  <c:v>2.5010000000000001E-2</c:v>
                </c:pt>
                <c:pt idx="3272">
                  <c:v>2.4649999999999998E-2</c:v>
                </c:pt>
                <c:pt idx="3273">
                  <c:v>2.4309999999999998E-2</c:v>
                </c:pt>
                <c:pt idx="3274">
                  <c:v>2.3980000000000001E-2</c:v>
                </c:pt>
                <c:pt idx="3275">
                  <c:v>2.3650000000000001E-2</c:v>
                </c:pt>
                <c:pt idx="3276">
                  <c:v>2.332E-2</c:v>
                </c:pt>
                <c:pt idx="3277">
                  <c:v>2.3E-2</c:v>
                </c:pt>
                <c:pt idx="3278">
                  <c:v>2.266E-2</c:v>
                </c:pt>
                <c:pt idx="3279">
                  <c:v>2.2329999999999999E-2</c:v>
                </c:pt>
                <c:pt idx="3280">
                  <c:v>2.198E-2</c:v>
                </c:pt>
                <c:pt idx="3281">
                  <c:v>2.163E-2</c:v>
                </c:pt>
                <c:pt idx="3282">
                  <c:v>2.128E-2</c:v>
                </c:pt>
                <c:pt idx="3283">
                  <c:v>2.0920000000000001E-2</c:v>
                </c:pt>
                <c:pt idx="3284">
                  <c:v>2.0549999999999999E-2</c:v>
                </c:pt>
                <c:pt idx="3285">
                  <c:v>2.018E-2</c:v>
                </c:pt>
                <c:pt idx="3286">
                  <c:v>1.9810000000000001E-2</c:v>
                </c:pt>
                <c:pt idx="3287">
                  <c:v>1.9439999999999999E-2</c:v>
                </c:pt>
                <c:pt idx="3288">
                  <c:v>1.907E-2</c:v>
                </c:pt>
                <c:pt idx="3289">
                  <c:v>1.8700000000000001E-2</c:v>
                </c:pt>
                <c:pt idx="3290">
                  <c:v>1.8350000000000002E-2</c:v>
                </c:pt>
                <c:pt idx="3291">
                  <c:v>1.7999999999999999E-2</c:v>
                </c:pt>
                <c:pt idx="3292">
                  <c:v>1.7680000000000001E-2</c:v>
                </c:pt>
                <c:pt idx="3293">
                  <c:v>1.7389999999999999E-2</c:v>
                </c:pt>
                <c:pt idx="3294">
                  <c:v>1.7129999999999999E-2</c:v>
                </c:pt>
                <c:pt idx="3295">
                  <c:v>1.6910000000000001E-2</c:v>
                </c:pt>
                <c:pt idx="3296">
                  <c:v>1.6729999999999998E-2</c:v>
                </c:pt>
                <c:pt idx="3297">
                  <c:v>1.6590000000000001E-2</c:v>
                </c:pt>
                <c:pt idx="3298">
                  <c:v>1.6490000000000001E-2</c:v>
                </c:pt>
                <c:pt idx="3299">
                  <c:v>1.6410000000000001E-2</c:v>
                </c:pt>
                <c:pt idx="3300">
                  <c:v>1.635E-2</c:v>
                </c:pt>
                <c:pt idx="3301">
                  <c:v>1.6299999999999999E-2</c:v>
                </c:pt>
                <c:pt idx="3302">
                  <c:v>1.6240000000000001E-2</c:v>
                </c:pt>
                <c:pt idx="3303">
                  <c:v>1.618E-2</c:v>
                </c:pt>
                <c:pt idx="3304">
                  <c:v>1.61E-2</c:v>
                </c:pt>
                <c:pt idx="3305">
                  <c:v>1.5990000000000001E-2</c:v>
                </c:pt>
                <c:pt idx="3306">
                  <c:v>1.5869999999999999E-2</c:v>
                </c:pt>
                <c:pt idx="3307">
                  <c:v>1.5730000000000001E-2</c:v>
                </c:pt>
                <c:pt idx="3308">
                  <c:v>1.5570000000000001E-2</c:v>
                </c:pt>
                <c:pt idx="3309">
                  <c:v>1.541E-2</c:v>
                </c:pt>
                <c:pt idx="3310">
                  <c:v>1.523E-2</c:v>
                </c:pt>
                <c:pt idx="3311">
                  <c:v>1.5049999999999999E-2</c:v>
                </c:pt>
                <c:pt idx="3312">
                  <c:v>1.487E-2</c:v>
                </c:pt>
                <c:pt idx="3313">
                  <c:v>1.47E-2</c:v>
                </c:pt>
                <c:pt idx="3314">
                  <c:v>1.453E-2</c:v>
                </c:pt>
                <c:pt idx="3315">
                  <c:v>1.436E-2</c:v>
                </c:pt>
                <c:pt idx="3316">
                  <c:v>1.4200000000000001E-2</c:v>
                </c:pt>
                <c:pt idx="3317">
                  <c:v>1.404E-2</c:v>
                </c:pt>
                <c:pt idx="3318">
                  <c:v>1.388E-2</c:v>
                </c:pt>
                <c:pt idx="3319">
                  <c:v>1.371E-2</c:v>
                </c:pt>
                <c:pt idx="3320">
                  <c:v>1.354E-2</c:v>
                </c:pt>
                <c:pt idx="3321">
                  <c:v>1.336E-2</c:v>
                </c:pt>
                <c:pt idx="3322">
                  <c:v>1.3169999999999999E-2</c:v>
                </c:pt>
                <c:pt idx="3323">
                  <c:v>1.2970000000000001E-2</c:v>
                </c:pt>
                <c:pt idx="3324">
                  <c:v>1.2760000000000001E-2</c:v>
                </c:pt>
                <c:pt idx="3325">
                  <c:v>1.255E-2</c:v>
                </c:pt>
                <c:pt idx="3326">
                  <c:v>1.2330000000000001E-2</c:v>
                </c:pt>
                <c:pt idx="3327">
                  <c:v>1.2120000000000001E-2</c:v>
                </c:pt>
                <c:pt idx="3328">
                  <c:v>1.191E-2</c:v>
                </c:pt>
                <c:pt idx="3329">
                  <c:v>1.171E-2</c:v>
                </c:pt>
                <c:pt idx="3330">
                  <c:v>1.1520000000000001E-2</c:v>
                </c:pt>
                <c:pt idx="3331">
                  <c:v>1.1350000000000001E-2</c:v>
                </c:pt>
                <c:pt idx="3332">
                  <c:v>1.119E-2</c:v>
                </c:pt>
                <c:pt idx="3333">
                  <c:v>1.1050000000000001E-2</c:v>
                </c:pt>
                <c:pt idx="3334">
                  <c:v>1.093E-2</c:v>
                </c:pt>
                <c:pt idx="3335">
                  <c:v>1.081E-2</c:v>
                </c:pt>
                <c:pt idx="3336">
                  <c:v>1.0710000000000001E-2</c:v>
                </c:pt>
                <c:pt idx="3337">
                  <c:v>1.06E-2</c:v>
                </c:pt>
                <c:pt idx="3338">
                  <c:v>1.0500000000000001E-2</c:v>
                </c:pt>
                <c:pt idx="3339">
                  <c:v>1.04E-2</c:v>
                </c:pt>
                <c:pt idx="3340">
                  <c:v>1.0279999999999999E-2</c:v>
                </c:pt>
                <c:pt idx="3341">
                  <c:v>1.017E-2</c:v>
                </c:pt>
                <c:pt idx="3342">
                  <c:v>1.005E-2</c:v>
                </c:pt>
                <c:pt idx="3343">
                  <c:v>9.92E-3</c:v>
                </c:pt>
                <c:pt idx="3344">
                  <c:v>9.7999999999999997E-3</c:v>
                </c:pt>
                <c:pt idx="3345">
                  <c:v>9.6799999999999994E-3</c:v>
                </c:pt>
                <c:pt idx="3346">
                  <c:v>9.5700000000000004E-3</c:v>
                </c:pt>
                <c:pt idx="3347">
                  <c:v>9.4599999999999997E-3</c:v>
                </c:pt>
                <c:pt idx="3348">
                  <c:v>9.3600000000000003E-3</c:v>
                </c:pt>
                <c:pt idx="3349">
                  <c:v>9.2700000000000005E-3</c:v>
                </c:pt>
                <c:pt idx="3350">
                  <c:v>9.1800000000000007E-3</c:v>
                </c:pt>
                <c:pt idx="3351">
                  <c:v>9.11E-3</c:v>
                </c:pt>
                <c:pt idx="3352">
                  <c:v>9.0299999999999998E-3</c:v>
                </c:pt>
                <c:pt idx="3353">
                  <c:v>8.9599999999999992E-3</c:v>
                </c:pt>
                <c:pt idx="3354">
                  <c:v>8.8900000000000003E-3</c:v>
                </c:pt>
                <c:pt idx="3355">
                  <c:v>8.8199999999999997E-3</c:v>
                </c:pt>
                <c:pt idx="3356">
                  <c:v>8.7399999999999995E-3</c:v>
                </c:pt>
                <c:pt idx="3357">
                  <c:v>8.6700000000000006E-3</c:v>
                </c:pt>
                <c:pt idx="3358">
                  <c:v>8.5900000000000004E-3</c:v>
                </c:pt>
                <c:pt idx="3359">
                  <c:v>8.5199999999999998E-3</c:v>
                </c:pt>
                <c:pt idx="3360">
                  <c:v>8.4499999999999992E-3</c:v>
                </c:pt>
                <c:pt idx="3361">
                  <c:v>8.3800000000000003E-3</c:v>
                </c:pt>
                <c:pt idx="3362">
                  <c:v>8.3099999999999997E-3</c:v>
                </c:pt>
                <c:pt idx="3363">
                  <c:v>8.2400000000000008E-3</c:v>
                </c:pt>
                <c:pt idx="3364">
                  <c:v>8.1600000000000006E-3</c:v>
                </c:pt>
                <c:pt idx="3365">
                  <c:v>8.0800000000000004E-3</c:v>
                </c:pt>
                <c:pt idx="3366">
                  <c:v>8.0000000000000002E-3</c:v>
                </c:pt>
                <c:pt idx="3367">
                  <c:v>7.9000000000000008E-3</c:v>
                </c:pt>
                <c:pt idx="3368">
                  <c:v>7.7999999999999996E-3</c:v>
                </c:pt>
                <c:pt idx="3369">
                  <c:v>7.7000000000000002E-3</c:v>
                </c:pt>
                <c:pt idx="3370">
                  <c:v>7.6E-3</c:v>
                </c:pt>
                <c:pt idx="3371">
                  <c:v>7.4999999999999997E-3</c:v>
                </c:pt>
                <c:pt idx="3372">
                  <c:v>7.4000000000000003E-3</c:v>
                </c:pt>
                <c:pt idx="3373">
                  <c:v>7.3200000000000001E-3</c:v>
                </c:pt>
                <c:pt idx="3374">
                  <c:v>7.2399999999999999E-3</c:v>
                </c:pt>
                <c:pt idx="3375">
                  <c:v>7.1700000000000002E-3</c:v>
                </c:pt>
                <c:pt idx="3376">
                  <c:v>7.1000000000000004E-3</c:v>
                </c:pt>
                <c:pt idx="3377">
                  <c:v>7.0400000000000003E-3</c:v>
                </c:pt>
                <c:pt idx="3378">
                  <c:v>6.9800000000000001E-3</c:v>
                </c:pt>
                <c:pt idx="3379">
                  <c:v>6.9100000000000003E-3</c:v>
                </c:pt>
                <c:pt idx="3380">
                  <c:v>6.8300000000000001E-3</c:v>
                </c:pt>
                <c:pt idx="3381">
                  <c:v>6.7499999999999999E-3</c:v>
                </c:pt>
                <c:pt idx="3382">
                  <c:v>6.6699999999999997E-3</c:v>
                </c:pt>
                <c:pt idx="3383">
                  <c:v>6.5799999999999999E-3</c:v>
                </c:pt>
                <c:pt idx="3384">
                  <c:v>6.4799999999999996E-3</c:v>
                </c:pt>
                <c:pt idx="3385">
                  <c:v>6.3899999999999998E-3</c:v>
                </c:pt>
                <c:pt idx="3386">
                  <c:v>6.3E-3</c:v>
                </c:pt>
                <c:pt idx="3387">
                  <c:v>6.2199999999999998E-3</c:v>
                </c:pt>
                <c:pt idx="3388">
                  <c:v>6.1399999999999996E-3</c:v>
                </c:pt>
                <c:pt idx="3389">
                  <c:v>6.0699999999999999E-3</c:v>
                </c:pt>
                <c:pt idx="3390">
                  <c:v>6.0000000000000001E-3</c:v>
                </c:pt>
                <c:pt idx="3391">
                  <c:v>5.9500000000000004E-3</c:v>
                </c:pt>
                <c:pt idx="3392">
                  <c:v>5.8900000000000003E-3</c:v>
                </c:pt>
                <c:pt idx="3393">
                  <c:v>5.8399999999999997E-3</c:v>
                </c:pt>
                <c:pt idx="3394">
                  <c:v>5.7999999999999996E-3</c:v>
                </c:pt>
                <c:pt idx="3395">
                  <c:v>5.7499999999999999E-3</c:v>
                </c:pt>
                <c:pt idx="3396">
                  <c:v>5.7099999999999998E-3</c:v>
                </c:pt>
                <c:pt idx="3397">
                  <c:v>5.6600000000000001E-3</c:v>
                </c:pt>
                <c:pt idx="3398">
                  <c:v>5.5999999999999999E-3</c:v>
                </c:pt>
                <c:pt idx="3399">
                  <c:v>5.5399999999999998E-3</c:v>
                </c:pt>
                <c:pt idx="3400">
                  <c:v>5.4599999999999996E-3</c:v>
                </c:pt>
                <c:pt idx="3401">
                  <c:v>5.3800000000000002E-3</c:v>
                </c:pt>
                <c:pt idx="3402">
                  <c:v>5.28E-3</c:v>
                </c:pt>
                <c:pt idx="3403">
                  <c:v>5.1700000000000001E-3</c:v>
                </c:pt>
                <c:pt idx="3404">
                  <c:v>5.0600000000000003E-3</c:v>
                </c:pt>
                <c:pt idx="3405">
                  <c:v>4.9399999999999999E-3</c:v>
                </c:pt>
                <c:pt idx="3406">
                  <c:v>4.8300000000000001E-3</c:v>
                </c:pt>
                <c:pt idx="3407">
                  <c:v>4.7299999999999998E-3</c:v>
                </c:pt>
                <c:pt idx="3408">
                  <c:v>4.64E-3</c:v>
                </c:pt>
                <c:pt idx="3409">
                  <c:v>4.5700000000000003E-3</c:v>
                </c:pt>
                <c:pt idx="3410">
                  <c:v>4.5199999999999997E-3</c:v>
                </c:pt>
                <c:pt idx="3411">
                  <c:v>4.4799999999999996E-3</c:v>
                </c:pt>
                <c:pt idx="3412">
                  <c:v>4.4600000000000004E-3</c:v>
                </c:pt>
                <c:pt idx="3413">
                  <c:v>4.4600000000000004E-3</c:v>
                </c:pt>
                <c:pt idx="3414">
                  <c:v>4.4600000000000004E-3</c:v>
                </c:pt>
                <c:pt idx="3415">
                  <c:v>4.4600000000000004E-3</c:v>
                </c:pt>
                <c:pt idx="3416">
                  <c:v>4.47E-3</c:v>
                </c:pt>
                <c:pt idx="3417">
                  <c:v>4.47E-3</c:v>
                </c:pt>
                <c:pt idx="3418">
                  <c:v>4.47E-3</c:v>
                </c:pt>
                <c:pt idx="3419">
                  <c:v>4.47E-3</c:v>
                </c:pt>
                <c:pt idx="3420">
                  <c:v>4.45E-3</c:v>
                </c:pt>
                <c:pt idx="3421">
                  <c:v>4.4400000000000004E-3</c:v>
                </c:pt>
                <c:pt idx="3422">
                  <c:v>4.4200000000000003E-3</c:v>
                </c:pt>
                <c:pt idx="3423">
                  <c:v>4.4000000000000003E-3</c:v>
                </c:pt>
                <c:pt idx="3424">
                  <c:v>4.3899999999999998E-3</c:v>
                </c:pt>
                <c:pt idx="3425">
                  <c:v>4.3699999999999998E-3</c:v>
                </c:pt>
                <c:pt idx="3426">
                  <c:v>4.3600000000000002E-3</c:v>
                </c:pt>
                <c:pt idx="3427">
                  <c:v>4.3400000000000001E-3</c:v>
                </c:pt>
                <c:pt idx="3428">
                  <c:v>4.3200000000000001E-3</c:v>
                </c:pt>
                <c:pt idx="3429">
                  <c:v>4.2900000000000004E-3</c:v>
                </c:pt>
                <c:pt idx="3430">
                  <c:v>4.2599999999999999E-3</c:v>
                </c:pt>
                <c:pt idx="3431">
                  <c:v>4.2199999999999998E-3</c:v>
                </c:pt>
                <c:pt idx="3432">
                  <c:v>4.1700000000000001E-3</c:v>
                </c:pt>
                <c:pt idx="3433">
                  <c:v>4.1099999999999999E-3</c:v>
                </c:pt>
                <c:pt idx="3434">
                  <c:v>4.0499999999999998E-3</c:v>
                </c:pt>
                <c:pt idx="3435">
                  <c:v>3.9899999999999996E-3</c:v>
                </c:pt>
                <c:pt idx="3436">
                  <c:v>3.9300000000000003E-3</c:v>
                </c:pt>
                <c:pt idx="3437">
                  <c:v>3.8800000000000002E-3</c:v>
                </c:pt>
                <c:pt idx="3438">
                  <c:v>3.8400000000000001E-3</c:v>
                </c:pt>
                <c:pt idx="3439">
                  <c:v>3.81E-3</c:v>
                </c:pt>
                <c:pt idx="3440">
                  <c:v>3.8E-3</c:v>
                </c:pt>
                <c:pt idx="3441">
                  <c:v>3.8E-3</c:v>
                </c:pt>
                <c:pt idx="3442">
                  <c:v>3.82E-3</c:v>
                </c:pt>
                <c:pt idx="3443">
                  <c:v>3.8400000000000001E-3</c:v>
                </c:pt>
                <c:pt idx="3444">
                  <c:v>3.8800000000000002E-3</c:v>
                </c:pt>
                <c:pt idx="3445">
                  <c:v>3.9100000000000003E-3</c:v>
                </c:pt>
                <c:pt idx="3446">
                  <c:v>3.9500000000000004E-3</c:v>
                </c:pt>
                <c:pt idx="3447">
                  <c:v>3.98E-3</c:v>
                </c:pt>
                <c:pt idx="3448">
                  <c:v>4.0000000000000001E-3</c:v>
                </c:pt>
                <c:pt idx="3449">
                  <c:v>4.0000000000000001E-3</c:v>
                </c:pt>
                <c:pt idx="3450">
                  <c:v>3.9899999999999996E-3</c:v>
                </c:pt>
                <c:pt idx="3451">
                  <c:v>3.9699999999999996E-3</c:v>
                </c:pt>
                <c:pt idx="3452">
                  <c:v>3.9300000000000003E-3</c:v>
                </c:pt>
                <c:pt idx="3453">
                  <c:v>3.8800000000000002E-3</c:v>
                </c:pt>
                <c:pt idx="3454">
                  <c:v>3.82E-3</c:v>
                </c:pt>
                <c:pt idx="3455">
                  <c:v>3.7499999999999999E-3</c:v>
                </c:pt>
                <c:pt idx="3456">
                  <c:v>3.6800000000000001E-3</c:v>
                </c:pt>
                <c:pt idx="3457">
                  <c:v>3.62E-3</c:v>
                </c:pt>
                <c:pt idx="3458">
                  <c:v>3.5500000000000002E-3</c:v>
                </c:pt>
                <c:pt idx="3459">
                  <c:v>3.5000000000000001E-3</c:v>
                </c:pt>
                <c:pt idx="3460">
                  <c:v>3.4399999999999999E-3</c:v>
                </c:pt>
                <c:pt idx="3461">
                  <c:v>3.3999999999999998E-3</c:v>
                </c:pt>
                <c:pt idx="3462">
                  <c:v>3.3500000000000001E-3</c:v>
                </c:pt>
                <c:pt idx="3463">
                  <c:v>3.31E-3</c:v>
                </c:pt>
                <c:pt idx="3464">
                  <c:v>3.2699999999999999E-3</c:v>
                </c:pt>
                <c:pt idx="3465">
                  <c:v>3.2299999999999998E-3</c:v>
                </c:pt>
                <c:pt idx="3466">
                  <c:v>3.1900000000000001E-3</c:v>
                </c:pt>
                <c:pt idx="3467">
                  <c:v>3.15E-3</c:v>
                </c:pt>
                <c:pt idx="3468">
                  <c:v>3.1099999999999999E-3</c:v>
                </c:pt>
                <c:pt idx="3469">
                  <c:v>3.0699999999999998E-3</c:v>
                </c:pt>
                <c:pt idx="3470">
                  <c:v>3.0300000000000001E-3</c:v>
                </c:pt>
                <c:pt idx="3471">
                  <c:v>2.99E-3</c:v>
                </c:pt>
                <c:pt idx="3472">
                  <c:v>2.9499999999999999E-3</c:v>
                </c:pt>
                <c:pt idx="3473">
                  <c:v>2.9199999999999999E-3</c:v>
                </c:pt>
                <c:pt idx="3474">
                  <c:v>2.8900000000000002E-3</c:v>
                </c:pt>
                <c:pt idx="3475">
                  <c:v>2.8600000000000001E-3</c:v>
                </c:pt>
                <c:pt idx="3476">
                  <c:v>2.8300000000000001E-3</c:v>
                </c:pt>
                <c:pt idx="3477">
                  <c:v>2.8E-3</c:v>
                </c:pt>
                <c:pt idx="3478">
                  <c:v>2.7799999999999999E-3</c:v>
                </c:pt>
                <c:pt idx="3479">
                  <c:v>2.7499999999999998E-3</c:v>
                </c:pt>
                <c:pt idx="3480">
                  <c:v>2.7100000000000002E-3</c:v>
                </c:pt>
                <c:pt idx="3481">
                  <c:v>2.6800000000000001E-3</c:v>
                </c:pt>
                <c:pt idx="3482">
                  <c:v>2.65E-3</c:v>
                </c:pt>
                <c:pt idx="3483">
                  <c:v>2.6199999999999999E-3</c:v>
                </c:pt>
                <c:pt idx="3484">
                  <c:v>2.5999999999999999E-3</c:v>
                </c:pt>
                <c:pt idx="3485">
                  <c:v>2.5699999999999998E-3</c:v>
                </c:pt>
                <c:pt idx="3486">
                  <c:v>2.5500000000000002E-3</c:v>
                </c:pt>
                <c:pt idx="3487">
                  <c:v>2.5300000000000001E-3</c:v>
                </c:pt>
                <c:pt idx="3488">
                  <c:v>2.5100000000000001E-3</c:v>
                </c:pt>
                <c:pt idx="3489">
                  <c:v>2.49E-3</c:v>
                </c:pt>
                <c:pt idx="3490">
                  <c:v>2.47E-3</c:v>
                </c:pt>
                <c:pt idx="3491">
                  <c:v>2.4399999999999999E-3</c:v>
                </c:pt>
                <c:pt idx="3492">
                  <c:v>2.4199999999999998E-3</c:v>
                </c:pt>
                <c:pt idx="3493">
                  <c:v>2.3999999999999998E-3</c:v>
                </c:pt>
                <c:pt idx="3494">
                  <c:v>2.3900000000000002E-3</c:v>
                </c:pt>
                <c:pt idx="3495">
                  <c:v>2.3800000000000002E-3</c:v>
                </c:pt>
                <c:pt idx="3496">
                  <c:v>2.3800000000000002E-3</c:v>
                </c:pt>
                <c:pt idx="3497">
                  <c:v>2.3900000000000002E-3</c:v>
                </c:pt>
                <c:pt idx="3498">
                  <c:v>2.4099999999999998E-3</c:v>
                </c:pt>
                <c:pt idx="3499">
                  <c:v>2.4399999999999999E-3</c:v>
                </c:pt>
                <c:pt idx="3500">
                  <c:v>2.48E-3</c:v>
                </c:pt>
                <c:pt idx="3501">
                  <c:v>2.5200000000000001E-3</c:v>
                </c:pt>
                <c:pt idx="3502">
                  <c:v>2.5500000000000002E-3</c:v>
                </c:pt>
                <c:pt idx="3503">
                  <c:v>2.5899999999999999E-3</c:v>
                </c:pt>
                <c:pt idx="3504">
                  <c:v>2.6199999999999999E-3</c:v>
                </c:pt>
                <c:pt idx="3505">
                  <c:v>2.63E-3</c:v>
                </c:pt>
                <c:pt idx="3506">
                  <c:v>2.64E-3</c:v>
                </c:pt>
                <c:pt idx="3507">
                  <c:v>2.64E-3</c:v>
                </c:pt>
                <c:pt idx="3508">
                  <c:v>2.63E-3</c:v>
                </c:pt>
                <c:pt idx="3509">
                  <c:v>2.6099999999999999E-3</c:v>
                </c:pt>
                <c:pt idx="3510">
                  <c:v>2.5699999999999998E-3</c:v>
                </c:pt>
                <c:pt idx="3511">
                  <c:v>2.5300000000000001E-3</c:v>
                </c:pt>
                <c:pt idx="3512">
                  <c:v>2.47E-3</c:v>
                </c:pt>
                <c:pt idx="3513">
                  <c:v>2.4099999999999998E-3</c:v>
                </c:pt>
                <c:pt idx="3514">
                  <c:v>2.3400000000000001E-3</c:v>
                </c:pt>
                <c:pt idx="3515">
                  <c:v>2.2699999999999999E-3</c:v>
                </c:pt>
                <c:pt idx="3516">
                  <c:v>2.1900000000000001E-3</c:v>
                </c:pt>
                <c:pt idx="3517">
                  <c:v>2.1099999999999999E-3</c:v>
                </c:pt>
                <c:pt idx="3518">
                  <c:v>2.0200000000000001E-3</c:v>
                </c:pt>
                <c:pt idx="3519">
                  <c:v>1.9300000000000001E-3</c:v>
                </c:pt>
                <c:pt idx="3520">
                  <c:v>1.83E-3</c:v>
                </c:pt>
                <c:pt idx="3521">
                  <c:v>1.72E-3</c:v>
                </c:pt>
                <c:pt idx="3522">
                  <c:v>1.6000000000000001E-3</c:v>
                </c:pt>
                <c:pt idx="3523">
                  <c:v>1.4599999999999999E-3</c:v>
                </c:pt>
                <c:pt idx="3524">
                  <c:v>1.32E-3</c:v>
                </c:pt>
                <c:pt idx="3525">
                  <c:v>1.16E-3</c:v>
                </c:pt>
                <c:pt idx="3526">
                  <c:v>9.9382399999999992E-4</c:v>
                </c:pt>
                <c:pt idx="3527">
                  <c:v>8.3009999999999996E-4</c:v>
                </c:pt>
                <c:pt idx="3528">
                  <c:v>6.7250800000000005E-4</c:v>
                </c:pt>
                <c:pt idx="3529">
                  <c:v>5.2689200000000005E-4</c:v>
                </c:pt>
                <c:pt idx="3530">
                  <c:v>3.9804899999999998E-4</c:v>
                </c:pt>
                <c:pt idx="3531">
                  <c:v>2.8901000000000003E-4</c:v>
                </c:pt>
                <c:pt idx="3532">
                  <c:v>2.0096099999999999E-4</c:v>
                </c:pt>
                <c:pt idx="3533">
                  <c:v>1.33246E-4</c:v>
                </c:pt>
                <c:pt idx="3534">
                  <c:v>8.3864399999999996E-5</c:v>
                </c:pt>
                <c:pt idx="3535">
                  <c:v>4.9820300000000001E-5</c:v>
                </c:pt>
                <c:pt idx="3536">
                  <c:v>2.77701E-5</c:v>
                </c:pt>
                <c:pt idx="3537">
                  <c:v>1.44334E-5</c:v>
                </c:pt>
                <c:pt idx="3538">
                  <c:v>6.9795200000000004E-6</c:v>
                </c:pt>
                <c:pt idx="3539">
                  <c:v>3.1761399999999998E-6</c:v>
                </c:pt>
                <c:pt idx="3540">
                  <c:v>1.4586300000000001E-6</c:v>
                </c:pt>
                <c:pt idx="3541">
                  <c:v>7.9994999999999996E-7</c:v>
                </c:pt>
                <c:pt idx="3542">
                  <c:v>6.0661900000000004E-7</c:v>
                </c:pt>
                <c:pt idx="3543">
                  <c:v>5.7204599999999999E-7</c:v>
                </c:pt>
                <c:pt idx="3544">
                  <c:v>5.7222700000000001E-7</c:v>
                </c:pt>
                <c:pt idx="3545">
                  <c:v>5.7222700000000001E-7</c:v>
                </c:pt>
                <c:pt idx="3546">
                  <c:v>5.7222700000000001E-7</c:v>
                </c:pt>
                <c:pt idx="3547">
                  <c:v>5.7222700000000001E-7</c:v>
                </c:pt>
                <c:pt idx="3548">
                  <c:v>5.7222700000000001E-7</c:v>
                </c:pt>
                <c:pt idx="3549">
                  <c:v>5.7222700000000001E-7</c:v>
                </c:pt>
                <c:pt idx="3550">
                  <c:v>5.7222700000000001E-7</c:v>
                </c:pt>
                <c:pt idx="3551">
                  <c:v>5.7222700000000001E-7</c:v>
                </c:pt>
                <c:pt idx="3552">
                  <c:v>5.7222700000000001E-7</c:v>
                </c:pt>
                <c:pt idx="3553">
                  <c:v>5.7222700000000001E-7</c:v>
                </c:pt>
                <c:pt idx="3554">
                  <c:v>5.7222700000000001E-7</c:v>
                </c:pt>
                <c:pt idx="3555">
                  <c:v>5.7222700000000001E-7</c:v>
                </c:pt>
                <c:pt idx="3556">
                  <c:v>5.7222700000000001E-7</c:v>
                </c:pt>
                <c:pt idx="3557">
                  <c:v>5.7222700000000001E-7</c:v>
                </c:pt>
                <c:pt idx="3558">
                  <c:v>5.7222700000000001E-7</c:v>
                </c:pt>
                <c:pt idx="3559">
                  <c:v>5.7222700000000001E-7</c:v>
                </c:pt>
                <c:pt idx="3560">
                  <c:v>5.7222700000000001E-7</c:v>
                </c:pt>
                <c:pt idx="3561">
                  <c:v>5.7222700000000001E-7</c:v>
                </c:pt>
                <c:pt idx="3562">
                  <c:v>5.7222700000000001E-7</c:v>
                </c:pt>
                <c:pt idx="3563">
                  <c:v>5.7222700000000001E-7</c:v>
                </c:pt>
                <c:pt idx="3564">
                  <c:v>5.7222700000000001E-7</c:v>
                </c:pt>
                <c:pt idx="3565">
                  <c:v>5.7222700000000001E-7</c:v>
                </c:pt>
                <c:pt idx="3566">
                  <c:v>5.7222700000000001E-7</c:v>
                </c:pt>
                <c:pt idx="3567">
                  <c:v>5.7222700000000001E-7</c:v>
                </c:pt>
                <c:pt idx="3568">
                  <c:v>5.7222700000000001E-7</c:v>
                </c:pt>
                <c:pt idx="3569">
                  <c:v>5.7222700000000001E-7</c:v>
                </c:pt>
                <c:pt idx="3570">
                  <c:v>5.7222700000000001E-7</c:v>
                </c:pt>
                <c:pt idx="3571">
                  <c:v>5.7222700000000001E-7</c:v>
                </c:pt>
                <c:pt idx="3572">
                  <c:v>5.7222700000000001E-7</c:v>
                </c:pt>
                <c:pt idx="3573">
                  <c:v>5.7222700000000001E-7</c:v>
                </c:pt>
                <c:pt idx="3574">
                  <c:v>5.7222700000000001E-7</c:v>
                </c:pt>
                <c:pt idx="3575">
                  <c:v>5.7222700000000001E-7</c:v>
                </c:pt>
                <c:pt idx="3576">
                  <c:v>5.7222700000000001E-7</c:v>
                </c:pt>
                <c:pt idx="3577">
                  <c:v>5.7222700000000001E-7</c:v>
                </c:pt>
                <c:pt idx="3578">
                  <c:v>5.7222700000000001E-7</c:v>
                </c:pt>
                <c:pt idx="3579">
                  <c:v>5.7222700000000001E-7</c:v>
                </c:pt>
                <c:pt idx="3580">
                  <c:v>5.7222700000000001E-7</c:v>
                </c:pt>
                <c:pt idx="3581">
                  <c:v>5.7222700000000001E-7</c:v>
                </c:pt>
                <c:pt idx="3582">
                  <c:v>5.7222700000000001E-7</c:v>
                </c:pt>
                <c:pt idx="3583">
                  <c:v>5.7222700000000001E-7</c:v>
                </c:pt>
                <c:pt idx="3584">
                  <c:v>5.7222700000000001E-7</c:v>
                </c:pt>
                <c:pt idx="3585">
                  <c:v>5.7222700000000001E-7</c:v>
                </c:pt>
                <c:pt idx="3586">
                  <c:v>5.7222700000000001E-7</c:v>
                </c:pt>
                <c:pt idx="3587">
                  <c:v>5.7222700000000001E-7</c:v>
                </c:pt>
                <c:pt idx="3588">
                  <c:v>5.7222700000000001E-7</c:v>
                </c:pt>
                <c:pt idx="3589">
                  <c:v>5.7222700000000001E-7</c:v>
                </c:pt>
                <c:pt idx="3590">
                  <c:v>5.7222700000000001E-7</c:v>
                </c:pt>
                <c:pt idx="3591">
                  <c:v>5.7222700000000001E-7</c:v>
                </c:pt>
                <c:pt idx="3592">
                  <c:v>5.7222700000000001E-7</c:v>
                </c:pt>
                <c:pt idx="3593">
                  <c:v>5.7222700000000001E-7</c:v>
                </c:pt>
                <c:pt idx="3594">
                  <c:v>5.7222700000000001E-7</c:v>
                </c:pt>
                <c:pt idx="3595">
                  <c:v>5.7222700000000001E-7</c:v>
                </c:pt>
                <c:pt idx="3596">
                  <c:v>5.7222700000000001E-7</c:v>
                </c:pt>
                <c:pt idx="3597">
                  <c:v>5.7222700000000001E-7</c:v>
                </c:pt>
                <c:pt idx="3598">
                  <c:v>5.7222700000000001E-7</c:v>
                </c:pt>
                <c:pt idx="3599">
                  <c:v>5.7222700000000001E-7</c:v>
                </c:pt>
                <c:pt idx="3600">
                  <c:v>5.7222700000000001E-7</c:v>
                </c:pt>
                <c:pt idx="3601">
                  <c:v>5.7222700000000001E-7</c:v>
                </c:pt>
                <c:pt idx="3602">
                  <c:v>5.7222700000000001E-7</c:v>
                </c:pt>
                <c:pt idx="3603">
                  <c:v>5.7222700000000001E-7</c:v>
                </c:pt>
                <c:pt idx="3604">
                  <c:v>5.7222700000000001E-7</c:v>
                </c:pt>
                <c:pt idx="3605">
                  <c:v>5.7222700000000001E-7</c:v>
                </c:pt>
                <c:pt idx="3606">
                  <c:v>5.7222700000000001E-7</c:v>
                </c:pt>
                <c:pt idx="3607">
                  <c:v>5.7222700000000001E-7</c:v>
                </c:pt>
                <c:pt idx="3608">
                  <c:v>5.7222700000000001E-7</c:v>
                </c:pt>
                <c:pt idx="3609">
                  <c:v>5.7222700000000001E-7</c:v>
                </c:pt>
                <c:pt idx="3610">
                  <c:v>5.7222700000000001E-7</c:v>
                </c:pt>
                <c:pt idx="3611">
                  <c:v>5.7222700000000001E-7</c:v>
                </c:pt>
                <c:pt idx="3612">
                  <c:v>5.7222700000000001E-7</c:v>
                </c:pt>
                <c:pt idx="3613">
                  <c:v>5.7222700000000001E-7</c:v>
                </c:pt>
                <c:pt idx="3614">
                  <c:v>5.7222700000000001E-7</c:v>
                </c:pt>
                <c:pt idx="3615">
                  <c:v>5.7222700000000001E-7</c:v>
                </c:pt>
                <c:pt idx="3616">
                  <c:v>5.7222700000000001E-7</c:v>
                </c:pt>
                <c:pt idx="3617">
                  <c:v>5.7222700000000001E-7</c:v>
                </c:pt>
                <c:pt idx="3618">
                  <c:v>5.7222700000000001E-7</c:v>
                </c:pt>
                <c:pt idx="3619">
                  <c:v>5.7222700000000001E-7</c:v>
                </c:pt>
                <c:pt idx="3620">
                  <c:v>5.7222700000000001E-7</c:v>
                </c:pt>
                <c:pt idx="3621">
                  <c:v>5.7222700000000001E-7</c:v>
                </c:pt>
                <c:pt idx="3622">
                  <c:v>5.7222700000000001E-7</c:v>
                </c:pt>
                <c:pt idx="3623">
                  <c:v>5.7222700000000001E-7</c:v>
                </c:pt>
                <c:pt idx="3624">
                  <c:v>5.7222700000000001E-7</c:v>
                </c:pt>
                <c:pt idx="3625">
                  <c:v>5.7222700000000001E-7</c:v>
                </c:pt>
                <c:pt idx="3626">
                  <c:v>5.7222700000000001E-7</c:v>
                </c:pt>
                <c:pt idx="3627">
                  <c:v>5.7222700000000001E-7</c:v>
                </c:pt>
                <c:pt idx="3628">
                  <c:v>5.7222700000000001E-7</c:v>
                </c:pt>
                <c:pt idx="3629">
                  <c:v>5.7222700000000001E-7</c:v>
                </c:pt>
                <c:pt idx="3630">
                  <c:v>5.7222700000000001E-7</c:v>
                </c:pt>
                <c:pt idx="3631">
                  <c:v>5.7222700000000001E-7</c:v>
                </c:pt>
                <c:pt idx="3632">
                  <c:v>5.7222700000000001E-7</c:v>
                </c:pt>
                <c:pt idx="3633">
                  <c:v>5.7222700000000001E-7</c:v>
                </c:pt>
                <c:pt idx="3634">
                  <c:v>5.7222700000000001E-7</c:v>
                </c:pt>
                <c:pt idx="3635">
                  <c:v>5.7222700000000001E-7</c:v>
                </c:pt>
                <c:pt idx="3636">
                  <c:v>5.7222700000000001E-7</c:v>
                </c:pt>
                <c:pt idx="3637">
                  <c:v>5.7222700000000001E-7</c:v>
                </c:pt>
                <c:pt idx="3638">
                  <c:v>5.7222700000000001E-7</c:v>
                </c:pt>
                <c:pt idx="3639">
                  <c:v>5.7222700000000001E-7</c:v>
                </c:pt>
                <c:pt idx="3640">
                  <c:v>5.7222700000000001E-7</c:v>
                </c:pt>
                <c:pt idx="3641">
                  <c:v>5.7222700000000001E-7</c:v>
                </c:pt>
                <c:pt idx="3642">
                  <c:v>5.7222700000000001E-7</c:v>
                </c:pt>
                <c:pt idx="3643">
                  <c:v>5.7222700000000001E-7</c:v>
                </c:pt>
                <c:pt idx="3644">
                  <c:v>5.7222700000000001E-7</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000"/>
          <c:min val="7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0.00" sourceLinked="0"/>
        <c:majorTickMark val="out"/>
        <c:minorTickMark val="none"/>
        <c:tickLblPos val="nextTo"/>
        <c:crossAx val="451614920"/>
        <c:crosses val="autoZero"/>
        <c:crossBetween val="midCat"/>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47"/>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195.31689</v>
      </c>
      <c r="D3" s="4">
        <v>0</v>
      </c>
    </row>
    <row r="4" spans="1:6" x14ac:dyDescent="0.25">
      <c r="A4" s="5"/>
      <c r="B4" s="5"/>
      <c r="C4">
        <v>195.52360999999999</v>
      </c>
      <c r="D4" s="4">
        <v>0</v>
      </c>
    </row>
    <row r="5" spans="1:6" x14ac:dyDescent="0.25">
      <c r="A5" s="5"/>
      <c r="B5" s="5"/>
      <c r="C5">
        <v>195.73033000000001</v>
      </c>
      <c r="D5" s="4">
        <v>0</v>
      </c>
    </row>
    <row r="6" spans="1:6" x14ac:dyDescent="0.25">
      <c r="A6" s="5"/>
      <c r="B6" s="5"/>
      <c r="C6">
        <v>195.93707000000001</v>
      </c>
      <c r="D6" s="4">
        <v>0</v>
      </c>
    </row>
    <row r="7" spans="1:6" x14ac:dyDescent="0.25">
      <c r="A7" s="6" t="s">
        <v>1</v>
      </c>
      <c r="B7" s="6"/>
      <c r="C7">
        <v>196.14383000000001</v>
      </c>
      <c r="D7" s="4">
        <v>0</v>
      </c>
    </row>
    <row r="8" spans="1:6" x14ac:dyDescent="0.25">
      <c r="A8" s="8" t="s">
        <v>9</v>
      </c>
      <c r="B8" s="8"/>
      <c r="C8">
        <v>196.35059000000001</v>
      </c>
      <c r="D8" s="4">
        <v>0</v>
      </c>
    </row>
    <row r="9" spans="1:6" ht="15" customHeight="1" x14ac:dyDescent="0.25">
      <c r="A9" s="8"/>
      <c r="B9" s="8"/>
      <c r="C9">
        <v>196.55736999999999</v>
      </c>
      <c r="D9" s="4">
        <v>0</v>
      </c>
    </row>
    <row r="10" spans="1:6" x14ac:dyDescent="0.25">
      <c r="A10" s="8"/>
      <c r="B10" s="8"/>
      <c r="C10">
        <v>196.76418000000001</v>
      </c>
      <c r="D10" s="4">
        <v>0</v>
      </c>
    </row>
    <row r="11" spans="1:6" x14ac:dyDescent="0.25">
      <c r="A11" t="s">
        <v>2</v>
      </c>
      <c r="B11" s="3" t="s">
        <v>8</v>
      </c>
      <c r="C11">
        <v>196.97098</v>
      </c>
      <c r="D11" s="4">
        <v>0</v>
      </c>
    </row>
    <row r="12" spans="1:6" x14ac:dyDescent="0.25">
      <c r="A12" s="7" t="s">
        <v>3</v>
      </c>
      <c r="B12" s="7"/>
      <c r="C12">
        <v>197.17779999999999</v>
      </c>
      <c r="D12" s="4">
        <v>0</v>
      </c>
    </row>
    <row r="13" spans="1:6" x14ac:dyDescent="0.25">
      <c r="A13" s="7"/>
      <c r="B13" s="7"/>
      <c r="C13">
        <v>197.38463999999999</v>
      </c>
      <c r="D13" s="4">
        <v>0</v>
      </c>
    </row>
    <row r="14" spans="1:6" x14ac:dyDescent="0.25">
      <c r="A14" s="7"/>
      <c r="B14" s="7"/>
      <c r="C14">
        <v>197.59148999999999</v>
      </c>
      <c r="D14" s="4">
        <v>0</v>
      </c>
    </row>
    <row r="15" spans="1:6" x14ac:dyDescent="0.25">
      <c r="A15" s="7"/>
      <c r="B15" s="7"/>
      <c r="C15">
        <v>197.79836</v>
      </c>
      <c r="D15" s="4">
        <v>0</v>
      </c>
    </row>
    <row r="16" spans="1:6" x14ac:dyDescent="0.25">
      <c r="A16" s="7"/>
      <c r="B16" s="7"/>
      <c r="C16">
        <v>198.00523000000001</v>
      </c>
      <c r="D16" s="4">
        <v>0</v>
      </c>
    </row>
    <row r="17" spans="1:4" x14ac:dyDescent="0.25">
      <c r="A17" s="7"/>
      <c r="B17" s="7"/>
      <c r="C17">
        <v>198.21213</v>
      </c>
      <c r="D17" s="4">
        <v>0</v>
      </c>
    </row>
    <row r="18" spans="1:4" ht="15" customHeight="1" x14ac:dyDescent="0.25">
      <c r="A18" s="7" t="s">
        <v>4</v>
      </c>
      <c r="B18" s="7"/>
      <c r="C18">
        <v>198.41904</v>
      </c>
      <c r="D18" s="4">
        <v>0</v>
      </c>
    </row>
    <row r="19" spans="1:4" x14ac:dyDescent="0.25">
      <c r="A19" s="7"/>
      <c r="B19" s="7"/>
      <c r="C19">
        <v>198.62595999999999</v>
      </c>
      <c r="D19" s="4">
        <v>0</v>
      </c>
    </row>
    <row r="20" spans="1:4" x14ac:dyDescent="0.25">
      <c r="A20" s="7"/>
      <c r="B20" s="7"/>
      <c r="C20">
        <v>198.8329</v>
      </c>
      <c r="D20" s="4">
        <v>0</v>
      </c>
    </row>
    <row r="21" spans="1:4" x14ac:dyDescent="0.25">
      <c r="A21" t="s">
        <v>5</v>
      </c>
      <c r="C21">
        <v>199.03986</v>
      </c>
      <c r="D21" s="4">
        <v>0</v>
      </c>
    </row>
    <row r="22" spans="1:4" ht="14.45" customHeight="1" x14ac:dyDescent="0.25">
      <c r="A22" s="5"/>
      <c r="B22" s="5"/>
      <c r="C22">
        <v>199.24681000000001</v>
      </c>
      <c r="D22" s="4">
        <v>0</v>
      </c>
    </row>
    <row r="23" spans="1:4" x14ac:dyDescent="0.25">
      <c r="A23" s="5"/>
      <c r="B23" s="5"/>
      <c r="C23">
        <v>199.4538</v>
      </c>
      <c r="D23" s="4">
        <v>0</v>
      </c>
    </row>
    <row r="24" spans="1:4" x14ac:dyDescent="0.25">
      <c r="A24" s="5"/>
      <c r="B24" s="5"/>
      <c r="C24">
        <v>199.66077999999999</v>
      </c>
      <c r="D24" s="4">
        <v>0</v>
      </c>
    </row>
    <row r="25" spans="1:4" x14ac:dyDescent="0.25">
      <c r="A25" s="5"/>
      <c r="B25" s="5"/>
      <c r="C25">
        <v>199.86779999999999</v>
      </c>
      <c r="D25" s="4">
        <v>0</v>
      </c>
    </row>
    <row r="26" spans="1:4" x14ac:dyDescent="0.25">
      <c r="A26" s="5"/>
      <c r="B26" s="5"/>
      <c r="C26">
        <v>200.07481000000001</v>
      </c>
      <c r="D26" s="4">
        <v>0</v>
      </c>
    </row>
    <row r="27" spans="1:4" x14ac:dyDescent="0.25">
      <c r="C27">
        <v>200.28184999999999</v>
      </c>
      <c r="D27" s="4">
        <v>0</v>
      </c>
    </row>
    <row r="28" spans="1:4" x14ac:dyDescent="0.25">
      <c r="C28">
        <v>200.48891</v>
      </c>
      <c r="D28" s="4">
        <v>0</v>
      </c>
    </row>
    <row r="29" spans="1:4" x14ac:dyDescent="0.25">
      <c r="C29">
        <v>200.69596999999999</v>
      </c>
      <c r="D29" s="4">
        <v>0</v>
      </c>
    </row>
    <row r="30" spans="1:4" x14ac:dyDescent="0.25">
      <c r="C30">
        <v>200.90305000000001</v>
      </c>
      <c r="D30" s="4">
        <v>0</v>
      </c>
    </row>
    <row r="31" spans="1:4" x14ac:dyDescent="0.25">
      <c r="C31">
        <v>201.11014</v>
      </c>
      <c r="D31" s="4">
        <v>0</v>
      </c>
    </row>
    <row r="32" spans="1:4" x14ac:dyDescent="0.25">
      <c r="C32">
        <v>201.31725</v>
      </c>
      <c r="D32" s="4">
        <v>0</v>
      </c>
    </row>
    <row r="33" spans="3:4" x14ac:dyDescent="0.25">
      <c r="C33">
        <v>201.52437</v>
      </c>
      <c r="D33" s="4">
        <v>0</v>
      </c>
    </row>
    <row r="34" spans="3:4" x14ac:dyDescent="0.25">
      <c r="C34">
        <v>201.73149000000001</v>
      </c>
      <c r="D34" s="4">
        <v>0</v>
      </c>
    </row>
    <row r="35" spans="3:4" x14ac:dyDescent="0.25">
      <c r="C35">
        <v>201.93863999999999</v>
      </c>
      <c r="D35" s="4">
        <v>0</v>
      </c>
    </row>
    <row r="36" spans="3:4" x14ac:dyDescent="0.25">
      <c r="C36">
        <v>202.14581000000001</v>
      </c>
      <c r="D36" s="4">
        <v>0</v>
      </c>
    </row>
    <row r="37" spans="3:4" x14ac:dyDescent="0.25">
      <c r="C37">
        <v>202.35298</v>
      </c>
      <c r="D37" s="4">
        <v>0</v>
      </c>
    </row>
    <row r="38" spans="3:4" x14ac:dyDescent="0.25">
      <c r="C38">
        <v>202.56017</v>
      </c>
      <c r="D38" s="4">
        <v>0</v>
      </c>
    </row>
    <row r="39" spans="3:4" x14ac:dyDescent="0.25">
      <c r="C39">
        <v>202.76738</v>
      </c>
      <c r="D39" s="4">
        <v>0</v>
      </c>
    </row>
    <row r="40" spans="3:4" x14ac:dyDescent="0.25">
      <c r="C40">
        <v>202.97459000000001</v>
      </c>
      <c r="D40" s="4">
        <v>0</v>
      </c>
    </row>
    <row r="41" spans="3:4" x14ac:dyDescent="0.25">
      <c r="C41">
        <v>203.18181999999999</v>
      </c>
      <c r="D41" s="4">
        <v>0</v>
      </c>
    </row>
    <row r="42" spans="3:4" x14ac:dyDescent="0.25">
      <c r="C42">
        <v>203.38907</v>
      </c>
      <c r="D42" s="4">
        <v>0</v>
      </c>
    </row>
    <row r="43" spans="3:4" x14ac:dyDescent="0.25">
      <c r="C43">
        <v>203.59632999999999</v>
      </c>
      <c r="D43" s="4">
        <v>0</v>
      </c>
    </row>
    <row r="44" spans="3:4" x14ac:dyDescent="0.25">
      <c r="C44">
        <v>203.80359999999999</v>
      </c>
      <c r="D44" s="4">
        <v>0</v>
      </c>
    </row>
    <row r="45" spans="3:4" x14ac:dyDescent="0.25">
      <c r="C45">
        <v>204.01088999999999</v>
      </c>
      <c r="D45" s="4">
        <v>0</v>
      </c>
    </row>
    <row r="46" spans="3:4" x14ac:dyDescent="0.25">
      <c r="C46">
        <v>204.2182</v>
      </c>
      <c r="D46" s="4">
        <v>0</v>
      </c>
    </row>
    <row r="47" spans="3:4" x14ac:dyDescent="0.25">
      <c r="C47">
        <v>204.42552000000001</v>
      </c>
      <c r="D47" s="4">
        <v>0</v>
      </c>
    </row>
    <row r="48" spans="3:4" x14ac:dyDescent="0.25">
      <c r="C48">
        <v>204.63285999999999</v>
      </c>
      <c r="D48" s="4">
        <v>0</v>
      </c>
    </row>
    <row r="49" spans="3:4" x14ac:dyDescent="0.25">
      <c r="C49">
        <v>204.84019000000001</v>
      </c>
      <c r="D49" s="4">
        <v>0</v>
      </c>
    </row>
    <row r="50" spans="3:4" x14ac:dyDescent="0.25">
      <c r="C50">
        <v>205.04756</v>
      </c>
      <c r="D50" s="4">
        <v>0</v>
      </c>
    </row>
    <row r="51" spans="3:4" x14ac:dyDescent="0.25">
      <c r="C51">
        <v>205.25493</v>
      </c>
      <c r="D51" s="4">
        <v>0</v>
      </c>
    </row>
    <row r="52" spans="3:4" x14ac:dyDescent="0.25">
      <c r="C52">
        <v>205.46231</v>
      </c>
      <c r="D52" s="4">
        <v>0</v>
      </c>
    </row>
    <row r="53" spans="3:4" x14ac:dyDescent="0.25">
      <c r="C53">
        <v>205.66972000000001</v>
      </c>
      <c r="D53" s="4">
        <v>0</v>
      </c>
    </row>
    <row r="54" spans="3:4" x14ac:dyDescent="0.25">
      <c r="C54">
        <v>205.87714</v>
      </c>
      <c r="D54" s="4">
        <v>0</v>
      </c>
    </row>
    <row r="55" spans="3:4" x14ac:dyDescent="0.25">
      <c r="C55">
        <v>206.08456000000001</v>
      </c>
      <c r="D55" s="4">
        <v>0</v>
      </c>
    </row>
    <row r="56" spans="3:4" x14ac:dyDescent="0.25">
      <c r="C56">
        <v>206.29201</v>
      </c>
      <c r="D56" s="4">
        <v>0</v>
      </c>
    </row>
    <row r="57" spans="3:4" x14ac:dyDescent="0.25">
      <c r="C57">
        <v>206.49947</v>
      </c>
      <c r="D57" s="4">
        <v>0</v>
      </c>
    </row>
    <row r="58" spans="3:4" x14ac:dyDescent="0.25">
      <c r="C58">
        <v>206.70694</v>
      </c>
      <c r="D58" s="4">
        <v>0</v>
      </c>
    </row>
    <row r="59" spans="3:4" x14ac:dyDescent="0.25">
      <c r="C59">
        <v>206.91443000000001</v>
      </c>
      <c r="D59" s="4">
        <v>0</v>
      </c>
    </row>
    <row r="60" spans="3:4" x14ac:dyDescent="0.25">
      <c r="C60">
        <v>207.12191999999999</v>
      </c>
      <c r="D60" s="4">
        <v>0</v>
      </c>
    </row>
    <row r="61" spans="3:4" x14ac:dyDescent="0.25">
      <c r="C61">
        <v>207.32944000000001</v>
      </c>
      <c r="D61" s="4">
        <v>0</v>
      </c>
    </row>
    <row r="62" spans="3:4" x14ac:dyDescent="0.25">
      <c r="C62">
        <v>207.53697</v>
      </c>
      <c r="D62" s="4">
        <v>0</v>
      </c>
    </row>
    <row r="63" spans="3:4" x14ac:dyDescent="0.25">
      <c r="C63">
        <v>207.74450999999999</v>
      </c>
      <c r="D63" s="4">
        <v>0</v>
      </c>
    </row>
    <row r="64" spans="3:4" x14ac:dyDescent="0.25">
      <c r="C64">
        <v>207.95206999999999</v>
      </c>
      <c r="D64" s="4">
        <v>0</v>
      </c>
    </row>
    <row r="65" spans="3:4" x14ac:dyDescent="0.25">
      <c r="C65">
        <v>208.15964</v>
      </c>
      <c r="D65" s="4">
        <v>0</v>
      </c>
    </row>
    <row r="66" spans="3:4" x14ac:dyDescent="0.25">
      <c r="C66">
        <v>208.36722</v>
      </c>
      <c r="D66" s="4">
        <v>0</v>
      </c>
    </row>
    <row r="67" spans="3:4" x14ac:dyDescent="0.25">
      <c r="C67">
        <v>208.57481000000001</v>
      </c>
      <c r="D67" s="4">
        <v>0</v>
      </c>
    </row>
    <row r="68" spans="3:4" x14ac:dyDescent="0.25">
      <c r="C68">
        <v>208.78242</v>
      </c>
      <c r="D68" s="4">
        <v>0</v>
      </c>
    </row>
    <row r="69" spans="3:4" x14ac:dyDescent="0.25">
      <c r="C69">
        <v>208.99005</v>
      </c>
      <c r="D69" s="4">
        <v>0</v>
      </c>
    </row>
    <row r="70" spans="3:4" x14ac:dyDescent="0.25">
      <c r="C70">
        <v>209.19768999999999</v>
      </c>
      <c r="D70" s="4">
        <v>0</v>
      </c>
    </row>
    <row r="71" spans="3:4" x14ac:dyDescent="0.25">
      <c r="C71">
        <v>209.40535</v>
      </c>
      <c r="D71" s="4">
        <v>0</v>
      </c>
    </row>
    <row r="72" spans="3:4" x14ac:dyDescent="0.25">
      <c r="C72">
        <v>209.61302000000001</v>
      </c>
      <c r="D72" s="4">
        <v>0</v>
      </c>
    </row>
    <row r="73" spans="3:4" x14ac:dyDescent="0.25">
      <c r="C73">
        <v>209.82070999999999</v>
      </c>
      <c r="D73" s="4">
        <v>0</v>
      </c>
    </row>
    <row r="74" spans="3:4" x14ac:dyDescent="0.25">
      <c r="C74">
        <v>210.0284</v>
      </c>
      <c r="D74" s="4">
        <v>0</v>
      </c>
    </row>
    <row r="75" spans="3:4" x14ac:dyDescent="0.25">
      <c r="C75">
        <v>210.23611</v>
      </c>
      <c r="D75" s="4">
        <v>0</v>
      </c>
    </row>
    <row r="76" spans="3:4" x14ac:dyDescent="0.25">
      <c r="C76">
        <v>210.44382999999999</v>
      </c>
      <c r="D76" s="4">
        <v>0</v>
      </c>
    </row>
    <row r="77" spans="3:4" x14ac:dyDescent="0.25">
      <c r="C77">
        <v>210.65156999999999</v>
      </c>
      <c r="D77" s="4">
        <v>0</v>
      </c>
    </row>
    <row r="78" spans="3:4" x14ac:dyDescent="0.25">
      <c r="C78">
        <v>210.85933</v>
      </c>
      <c r="D78" s="4">
        <v>0</v>
      </c>
    </row>
    <row r="79" spans="3:4" x14ac:dyDescent="0.25">
      <c r="C79">
        <v>211.06709000000001</v>
      </c>
      <c r="D79" s="4">
        <v>0</v>
      </c>
    </row>
    <row r="80" spans="3:4" x14ac:dyDescent="0.25">
      <c r="C80">
        <v>211.27486999999999</v>
      </c>
      <c r="D80" s="4">
        <v>0</v>
      </c>
    </row>
    <row r="81" spans="3:4" x14ac:dyDescent="0.25">
      <c r="C81">
        <v>211.48267000000001</v>
      </c>
      <c r="D81" s="4">
        <v>0</v>
      </c>
    </row>
    <row r="82" spans="3:4" x14ac:dyDescent="0.25">
      <c r="C82">
        <v>211.69048000000001</v>
      </c>
      <c r="D82" s="4">
        <v>0</v>
      </c>
    </row>
    <row r="83" spans="3:4" x14ac:dyDescent="0.25">
      <c r="C83">
        <v>211.89830000000001</v>
      </c>
      <c r="D83" s="4">
        <v>0</v>
      </c>
    </row>
    <row r="84" spans="3:4" x14ac:dyDescent="0.25">
      <c r="C84">
        <v>212.10614000000001</v>
      </c>
      <c r="D84" s="4">
        <v>0</v>
      </c>
    </row>
    <row r="85" spans="3:4" x14ac:dyDescent="0.25">
      <c r="C85">
        <v>212.31397999999999</v>
      </c>
      <c r="D85" s="4">
        <v>0</v>
      </c>
    </row>
    <row r="86" spans="3:4" x14ac:dyDescent="0.25">
      <c r="C86">
        <v>212.52185</v>
      </c>
      <c r="D86" s="4">
        <v>0</v>
      </c>
    </row>
    <row r="87" spans="3:4" x14ac:dyDescent="0.25">
      <c r="C87">
        <v>212.72973999999999</v>
      </c>
      <c r="D87" s="4">
        <v>0</v>
      </c>
    </row>
    <row r="88" spans="3:4" x14ac:dyDescent="0.25">
      <c r="C88">
        <v>212.93762000000001</v>
      </c>
      <c r="D88" s="4">
        <v>0</v>
      </c>
    </row>
    <row r="89" spans="3:4" x14ac:dyDescent="0.25">
      <c r="C89">
        <v>213.14552</v>
      </c>
      <c r="D89" s="4">
        <v>0</v>
      </c>
    </row>
    <row r="90" spans="3:4" x14ac:dyDescent="0.25">
      <c r="C90">
        <v>213.35345000000001</v>
      </c>
      <c r="D90" s="4">
        <v>0</v>
      </c>
    </row>
    <row r="91" spans="3:4" x14ac:dyDescent="0.25">
      <c r="C91">
        <v>213.56138999999999</v>
      </c>
      <c r="D91" s="4">
        <v>0</v>
      </c>
    </row>
    <row r="92" spans="3:4" x14ac:dyDescent="0.25">
      <c r="C92">
        <v>213.76933</v>
      </c>
      <c r="D92" s="4">
        <v>0</v>
      </c>
    </row>
    <row r="93" spans="3:4" x14ac:dyDescent="0.25">
      <c r="C93">
        <v>213.97729000000001</v>
      </c>
      <c r="D93" s="4">
        <v>0</v>
      </c>
    </row>
    <row r="94" spans="3:4" x14ac:dyDescent="0.25">
      <c r="C94">
        <v>214.18527</v>
      </c>
      <c r="D94" s="4">
        <v>0</v>
      </c>
    </row>
    <row r="95" spans="3:4" x14ac:dyDescent="0.25">
      <c r="C95">
        <v>214.39326</v>
      </c>
      <c r="D95" s="4">
        <v>0</v>
      </c>
    </row>
    <row r="96" spans="3:4" x14ac:dyDescent="0.25">
      <c r="C96">
        <v>214.60127</v>
      </c>
      <c r="D96" s="4">
        <v>0</v>
      </c>
    </row>
    <row r="97" spans="3:4" x14ac:dyDescent="0.25">
      <c r="C97">
        <v>214.80928</v>
      </c>
      <c r="D97" s="4">
        <v>0</v>
      </c>
    </row>
    <row r="98" spans="3:4" x14ac:dyDescent="0.25">
      <c r="C98">
        <v>215.01732000000001</v>
      </c>
      <c r="D98" s="4">
        <v>0</v>
      </c>
    </row>
    <row r="99" spans="3:4" x14ac:dyDescent="0.25">
      <c r="C99">
        <v>215.22537</v>
      </c>
      <c r="D99" s="4">
        <v>0</v>
      </c>
    </row>
    <row r="100" spans="3:4" x14ac:dyDescent="0.25">
      <c r="C100">
        <v>215.43342999999999</v>
      </c>
      <c r="D100" s="4">
        <v>0</v>
      </c>
    </row>
    <row r="101" spans="3:4" x14ac:dyDescent="0.25">
      <c r="C101">
        <v>215.64151000000001</v>
      </c>
      <c r="D101" s="4">
        <v>0</v>
      </c>
    </row>
    <row r="102" spans="3:4" x14ac:dyDescent="0.25">
      <c r="C102">
        <v>215.84959000000001</v>
      </c>
      <c r="D102" s="4">
        <v>0</v>
      </c>
    </row>
    <row r="103" spans="3:4" x14ac:dyDescent="0.25">
      <c r="C103">
        <v>216.05769000000001</v>
      </c>
      <c r="D103" s="4">
        <v>0</v>
      </c>
    </row>
    <row r="104" spans="3:4" x14ac:dyDescent="0.25">
      <c r="C104">
        <v>216.26580999999999</v>
      </c>
      <c r="D104" s="4">
        <v>0</v>
      </c>
    </row>
    <row r="105" spans="3:4" x14ac:dyDescent="0.25">
      <c r="C105">
        <v>216.47394</v>
      </c>
      <c r="D105" s="4">
        <v>0</v>
      </c>
    </row>
    <row r="106" spans="3:4" x14ac:dyDescent="0.25">
      <c r="C106">
        <v>216.68208000000001</v>
      </c>
      <c r="D106" s="4">
        <v>0</v>
      </c>
    </row>
    <row r="107" spans="3:4" x14ac:dyDescent="0.25">
      <c r="C107">
        <v>216.89024000000001</v>
      </c>
      <c r="D107" s="4">
        <v>0</v>
      </c>
    </row>
    <row r="108" spans="3:4" x14ac:dyDescent="0.25">
      <c r="C108">
        <v>217.09842</v>
      </c>
      <c r="D108" s="4">
        <v>0</v>
      </c>
    </row>
    <row r="109" spans="3:4" x14ac:dyDescent="0.25">
      <c r="C109">
        <v>217.30661000000001</v>
      </c>
      <c r="D109" s="4">
        <v>0</v>
      </c>
    </row>
    <row r="110" spans="3:4" x14ac:dyDescent="0.25">
      <c r="C110">
        <v>217.51480000000001</v>
      </c>
      <c r="D110" s="4">
        <v>0</v>
      </c>
    </row>
    <row r="111" spans="3:4" x14ac:dyDescent="0.25">
      <c r="C111">
        <v>217.72301999999999</v>
      </c>
      <c r="D111" s="4">
        <v>0</v>
      </c>
    </row>
    <row r="112" spans="3:4" x14ac:dyDescent="0.25">
      <c r="C112">
        <v>217.93124</v>
      </c>
      <c r="D112" s="4">
        <v>0</v>
      </c>
    </row>
    <row r="113" spans="3:4" x14ac:dyDescent="0.25">
      <c r="C113">
        <v>218.1395</v>
      </c>
      <c r="D113" s="4">
        <v>0</v>
      </c>
    </row>
    <row r="114" spans="3:4" x14ac:dyDescent="0.25">
      <c r="C114">
        <v>218.34774999999999</v>
      </c>
      <c r="D114" s="4">
        <v>0</v>
      </c>
    </row>
    <row r="115" spans="3:4" x14ac:dyDescent="0.25">
      <c r="C115">
        <v>218.55601999999999</v>
      </c>
      <c r="D115" s="4">
        <v>0</v>
      </c>
    </row>
    <row r="116" spans="3:4" x14ac:dyDescent="0.25">
      <c r="C116">
        <v>218.76429999999999</v>
      </c>
      <c r="D116" s="4">
        <v>0</v>
      </c>
    </row>
    <row r="117" spans="3:4" x14ac:dyDescent="0.25">
      <c r="C117">
        <v>218.9726</v>
      </c>
      <c r="D117" s="4">
        <v>0</v>
      </c>
    </row>
    <row r="118" spans="3:4" x14ac:dyDescent="0.25">
      <c r="C118">
        <v>219.18091000000001</v>
      </c>
      <c r="D118" s="4">
        <v>0</v>
      </c>
    </row>
    <row r="119" spans="3:4" x14ac:dyDescent="0.25">
      <c r="C119">
        <v>219.38924</v>
      </c>
      <c r="D119" s="4">
        <v>0</v>
      </c>
    </row>
    <row r="120" spans="3:4" x14ac:dyDescent="0.25">
      <c r="C120">
        <v>219.59757999999999</v>
      </c>
      <c r="D120" s="4">
        <v>0</v>
      </c>
    </row>
    <row r="121" spans="3:4" x14ac:dyDescent="0.25">
      <c r="C121">
        <v>219.80593999999999</v>
      </c>
      <c r="D121" s="4">
        <v>0</v>
      </c>
    </row>
    <row r="122" spans="3:4" x14ac:dyDescent="0.25">
      <c r="C122">
        <v>220.01429999999999</v>
      </c>
      <c r="D122" s="4">
        <v>0</v>
      </c>
    </row>
    <row r="123" spans="3:4" x14ac:dyDescent="0.25">
      <c r="C123">
        <v>220.22269</v>
      </c>
      <c r="D123" s="4">
        <v>0</v>
      </c>
    </row>
    <row r="124" spans="3:4" x14ac:dyDescent="0.25">
      <c r="C124">
        <v>220.43108000000001</v>
      </c>
      <c r="D124" s="4">
        <v>0</v>
      </c>
    </row>
    <row r="125" spans="3:4" x14ac:dyDescent="0.25">
      <c r="C125">
        <v>220.63947999999999</v>
      </c>
      <c r="D125" s="4">
        <v>0</v>
      </c>
    </row>
    <row r="126" spans="3:4" x14ac:dyDescent="0.25">
      <c r="C126">
        <v>220.84791999999999</v>
      </c>
      <c r="D126" s="4">
        <v>0</v>
      </c>
    </row>
    <row r="127" spans="3:4" x14ac:dyDescent="0.25">
      <c r="C127">
        <v>221.05635000000001</v>
      </c>
      <c r="D127" s="4">
        <v>0</v>
      </c>
    </row>
    <row r="128" spans="3:4" x14ac:dyDescent="0.25">
      <c r="C128">
        <v>221.26480000000001</v>
      </c>
      <c r="D128" s="4">
        <v>0</v>
      </c>
    </row>
    <row r="129" spans="3:4" x14ac:dyDescent="0.25">
      <c r="C129">
        <v>221.47327000000001</v>
      </c>
      <c r="D129" s="4">
        <v>0</v>
      </c>
    </row>
    <row r="130" spans="3:4" x14ac:dyDescent="0.25">
      <c r="C130">
        <v>221.68174999999999</v>
      </c>
      <c r="D130" s="4">
        <v>0</v>
      </c>
    </row>
    <row r="131" spans="3:4" x14ac:dyDescent="0.25">
      <c r="C131">
        <v>221.89024000000001</v>
      </c>
      <c r="D131" s="4">
        <v>0</v>
      </c>
    </row>
    <row r="132" spans="3:4" x14ac:dyDescent="0.25">
      <c r="C132">
        <v>222.09875</v>
      </c>
      <c r="D132" s="4">
        <v>0</v>
      </c>
    </row>
    <row r="133" spans="3:4" x14ac:dyDescent="0.25">
      <c r="C133">
        <v>222.30726999999999</v>
      </c>
      <c r="D133" s="4">
        <v>0</v>
      </c>
    </row>
    <row r="134" spans="3:4" x14ac:dyDescent="0.25">
      <c r="C134">
        <v>222.51580999999999</v>
      </c>
      <c r="D134" s="4">
        <v>0</v>
      </c>
    </row>
    <row r="135" spans="3:4" x14ac:dyDescent="0.25">
      <c r="C135">
        <v>222.72434999999999</v>
      </c>
      <c r="D135" s="4">
        <v>0</v>
      </c>
    </row>
    <row r="136" spans="3:4" x14ac:dyDescent="0.25">
      <c r="C136">
        <v>222.93292</v>
      </c>
      <c r="D136" s="4">
        <v>0</v>
      </c>
    </row>
    <row r="137" spans="3:4" x14ac:dyDescent="0.25">
      <c r="C137">
        <v>223.14149</v>
      </c>
      <c r="D137" s="4">
        <v>0</v>
      </c>
    </row>
    <row r="138" spans="3:4" x14ac:dyDescent="0.25">
      <c r="C138">
        <v>223.35007999999999</v>
      </c>
      <c r="D138" s="4">
        <v>0</v>
      </c>
    </row>
    <row r="139" spans="3:4" x14ac:dyDescent="0.25">
      <c r="C139">
        <v>223.55869000000001</v>
      </c>
      <c r="D139" s="4">
        <v>0</v>
      </c>
    </row>
    <row r="140" spans="3:4" x14ac:dyDescent="0.25">
      <c r="C140">
        <v>223.76730000000001</v>
      </c>
      <c r="D140" s="4">
        <v>0</v>
      </c>
    </row>
    <row r="141" spans="3:4" x14ac:dyDescent="0.25">
      <c r="C141">
        <v>223.97594000000001</v>
      </c>
      <c r="D141" s="4">
        <v>0</v>
      </c>
    </row>
    <row r="142" spans="3:4" x14ac:dyDescent="0.25">
      <c r="C142">
        <v>224.18458999999999</v>
      </c>
      <c r="D142" s="4">
        <v>0</v>
      </c>
    </row>
    <row r="143" spans="3:4" x14ac:dyDescent="0.25">
      <c r="C143">
        <v>224.39324999999999</v>
      </c>
      <c r="D143" s="4">
        <v>0</v>
      </c>
    </row>
    <row r="144" spans="3:4" x14ac:dyDescent="0.25">
      <c r="C144">
        <v>224.60193000000001</v>
      </c>
      <c r="D144" s="4">
        <v>0</v>
      </c>
    </row>
    <row r="145" spans="3:4" x14ac:dyDescent="0.25">
      <c r="C145">
        <v>224.81061</v>
      </c>
      <c r="D145" s="4">
        <v>0</v>
      </c>
    </row>
    <row r="146" spans="3:4" x14ac:dyDescent="0.25">
      <c r="C146">
        <v>225.01931999999999</v>
      </c>
      <c r="D146" s="4">
        <v>0</v>
      </c>
    </row>
    <row r="147" spans="3:4" x14ac:dyDescent="0.25">
      <c r="C147">
        <v>225.22802999999999</v>
      </c>
      <c r="D147" s="4">
        <v>0</v>
      </c>
    </row>
    <row r="148" spans="3:4" x14ac:dyDescent="0.25">
      <c r="C148">
        <v>225.43677</v>
      </c>
      <c r="D148" s="4">
        <v>0</v>
      </c>
    </row>
    <row r="149" spans="3:4" x14ac:dyDescent="0.25">
      <c r="C149">
        <v>225.64551</v>
      </c>
      <c r="D149" s="4">
        <v>0</v>
      </c>
    </row>
    <row r="150" spans="3:4" x14ac:dyDescent="0.25">
      <c r="C150">
        <v>225.85426000000001</v>
      </c>
      <c r="D150" s="4">
        <v>0</v>
      </c>
    </row>
    <row r="151" spans="3:4" x14ac:dyDescent="0.25">
      <c r="C151">
        <v>226.06303</v>
      </c>
      <c r="D151" s="4">
        <v>0</v>
      </c>
    </row>
    <row r="152" spans="3:4" x14ac:dyDescent="0.25">
      <c r="C152">
        <v>226.27181999999999</v>
      </c>
      <c r="D152" s="4">
        <v>0</v>
      </c>
    </row>
    <row r="153" spans="3:4" x14ac:dyDescent="0.25">
      <c r="C153">
        <v>226.48061999999999</v>
      </c>
      <c r="D153" s="4">
        <v>0</v>
      </c>
    </row>
    <row r="154" spans="3:4" x14ac:dyDescent="0.25">
      <c r="C154">
        <v>226.68943999999999</v>
      </c>
      <c r="D154" s="4">
        <v>0</v>
      </c>
    </row>
    <row r="155" spans="3:4" x14ac:dyDescent="0.25">
      <c r="C155">
        <v>226.89824999999999</v>
      </c>
      <c r="D155" s="4">
        <v>0</v>
      </c>
    </row>
    <row r="156" spans="3:4" x14ac:dyDescent="0.25">
      <c r="C156">
        <v>227.1071</v>
      </c>
      <c r="D156" s="4">
        <v>0</v>
      </c>
    </row>
    <row r="157" spans="3:4" x14ac:dyDescent="0.25">
      <c r="C157">
        <v>227.31595999999999</v>
      </c>
      <c r="D157" s="4">
        <v>0</v>
      </c>
    </row>
    <row r="158" spans="3:4" x14ac:dyDescent="0.25">
      <c r="C158">
        <v>227.52483000000001</v>
      </c>
      <c r="D158" s="4">
        <v>0</v>
      </c>
    </row>
    <row r="159" spans="3:4" x14ac:dyDescent="0.25">
      <c r="C159">
        <v>227.7337</v>
      </c>
      <c r="D159" s="4">
        <v>0</v>
      </c>
    </row>
    <row r="160" spans="3:4" x14ac:dyDescent="0.25">
      <c r="C160">
        <v>227.94261</v>
      </c>
      <c r="D160" s="4">
        <v>0</v>
      </c>
    </row>
    <row r="161" spans="3:4" x14ac:dyDescent="0.25">
      <c r="C161">
        <v>228.15152</v>
      </c>
      <c r="D161" s="4">
        <v>0</v>
      </c>
    </row>
    <row r="162" spans="3:4" x14ac:dyDescent="0.25">
      <c r="C162">
        <v>228.36044000000001</v>
      </c>
      <c r="D162" s="4">
        <v>0</v>
      </c>
    </row>
    <row r="163" spans="3:4" x14ac:dyDescent="0.25">
      <c r="C163">
        <v>228.56938</v>
      </c>
      <c r="D163" s="4">
        <v>0</v>
      </c>
    </row>
    <row r="164" spans="3:4" x14ac:dyDescent="0.25">
      <c r="C164">
        <v>228.77833999999999</v>
      </c>
      <c r="D164" s="4">
        <v>0</v>
      </c>
    </row>
    <row r="165" spans="3:4" x14ac:dyDescent="0.25">
      <c r="C165">
        <v>228.9873</v>
      </c>
      <c r="D165" s="4">
        <v>0</v>
      </c>
    </row>
    <row r="166" spans="3:4" x14ac:dyDescent="0.25">
      <c r="C166">
        <v>229.19629</v>
      </c>
      <c r="D166" s="4">
        <v>0</v>
      </c>
    </row>
    <row r="167" spans="3:4" x14ac:dyDescent="0.25">
      <c r="C167">
        <v>229.40527</v>
      </c>
      <c r="D167" s="4">
        <v>0</v>
      </c>
    </row>
    <row r="168" spans="3:4" x14ac:dyDescent="0.25">
      <c r="C168">
        <v>229.61429000000001</v>
      </c>
      <c r="D168" s="4">
        <v>0</v>
      </c>
    </row>
    <row r="169" spans="3:4" x14ac:dyDescent="0.25">
      <c r="C169">
        <v>229.82329999999999</v>
      </c>
      <c r="D169" s="4">
        <v>0</v>
      </c>
    </row>
    <row r="170" spans="3:4" x14ac:dyDescent="0.25">
      <c r="C170">
        <v>230.03235000000001</v>
      </c>
      <c r="D170" s="4">
        <v>0</v>
      </c>
    </row>
    <row r="171" spans="3:4" x14ac:dyDescent="0.25">
      <c r="C171">
        <v>230.24139</v>
      </c>
      <c r="D171" s="4">
        <v>0</v>
      </c>
    </row>
    <row r="172" spans="3:4" x14ac:dyDescent="0.25">
      <c r="C172">
        <v>230.45044999999999</v>
      </c>
      <c r="D172" s="4">
        <v>0</v>
      </c>
    </row>
    <row r="173" spans="3:4" x14ac:dyDescent="0.25">
      <c r="C173">
        <v>230.65952999999999</v>
      </c>
      <c r="D173" s="4">
        <v>0</v>
      </c>
    </row>
    <row r="174" spans="3:4" x14ac:dyDescent="0.25">
      <c r="C174">
        <v>230.86861999999999</v>
      </c>
      <c r="D174" s="4">
        <v>0</v>
      </c>
    </row>
    <row r="175" spans="3:4" x14ac:dyDescent="0.25">
      <c r="C175">
        <v>231.07773</v>
      </c>
      <c r="D175" s="4">
        <v>0</v>
      </c>
    </row>
    <row r="176" spans="3:4" x14ac:dyDescent="0.25">
      <c r="C176">
        <v>231.28684999999999</v>
      </c>
      <c r="D176" s="4">
        <v>0</v>
      </c>
    </row>
    <row r="177" spans="3:4" x14ac:dyDescent="0.25">
      <c r="C177">
        <v>231.49599000000001</v>
      </c>
      <c r="D177" s="4">
        <v>0</v>
      </c>
    </row>
    <row r="178" spans="3:4" x14ac:dyDescent="0.25">
      <c r="C178">
        <v>231.70511999999999</v>
      </c>
      <c r="D178" s="4">
        <v>0</v>
      </c>
    </row>
    <row r="179" spans="3:4" x14ac:dyDescent="0.25">
      <c r="C179">
        <v>231.91428999999999</v>
      </c>
      <c r="D179" s="4">
        <v>0</v>
      </c>
    </row>
    <row r="180" spans="3:4" x14ac:dyDescent="0.25">
      <c r="C180">
        <v>232.12345999999999</v>
      </c>
      <c r="D180" s="4">
        <v>0</v>
      </c>
    </row>
    <row r="181" spans="3:4" x14ac:dyDescent="0.25">
      <c r="C181">
        <v>232.33266</v>
      </c>
      <c r="D181" s="4">
        <v>0</v>
      </c>
    </row>
    <row r="182" spans="3:4" x14ac:dyDescent="0.25">
      <c r="C182">
        <v>232.54185000000001</v>
      </c>
      <c r="D182" s="4">
        <v>0</v>
      </c>
    </row>
    <row r="183" spans="3:4" x14ac:dyDescent="0.25">
      <c r="C183">
        <v>232.75107</v>
      </c>
      <c r="D183" s="4">
        <v>0</v>
      </c>
    </row>
    <row r="184" spans="3:4" x14ac:dyDescent="0.25">
      <c r="C184">
        <v>232.96029999999999</v>
      </c>
      <c r="D184" s="4">
        <v>0</v>
      </c>
    </row>
    <row r="185" spans="3:4" x14ac:dyDescent="0.25">
      <c r="C185">
        <v>233.16954000000001</v>
      </c>
      <c r="D185" s="4">
        <v>0</v>
      </c>
    </row>
    <row r="186" spans="3:4" x14ac:dyDescent="0.25">
      <c r="C186">
        <v>233.37880000000001</v>
      </c>
      <c r="D186" s="4">
        <v>0</v>
      </c>
    </row>
    <row r="187" spans="3:4" x14ac:dyDescent="0.25">
      <c r="C187">
        <v>233.58806999999999</v>
      </c>
      <c r="D187" s="4">
        <v>0</v>
      </c>
    </row>
    <row r="188" spans="3:4" x14ac:dyDescent="0.25">
      <c r="C188">
        <v>233.79736</v>
      </c>
      <c r="D188" s="4">
        <v>0</v>
      </c>
    </row>
    <row r="189" spans="3:4" x14ac:dyDescent="0.25">
      <c r="C189">
        <v>234.00665000000001</v>
      </c>
      <c r="D189" s="4">
        <v>0</v>
      </c>
    </row>
    <row r="190" spans="3:4" x14ac:dyDescent="0.25">
      <c r="C190">
        <v>234.21597</v>
      </c>
      <c r="D190" s="4">
        <v>0</v>
      </c>
    </row>
    <row r="191" spans="3:4" x14ac:dyDescent="0.25">
      <c r="C191">
        <v>234.42528999999999</v>
      </c>
      <c r="D191" s="4">
        <v>0</v>
      </c>
    </row>
    <row r="192" spans="3:4" x14ac:dyDescent="0.25">
      <c r="C192">
        <v>234.63463999999999</v>
      </c>
      <c r="D192" s="4">
        <v>0</v>
      </c>
    </row>
    <row r="193" spans="3:4" x14ac:dyDescent="0.25">
      <c r="C193">
        <v>234.84398999999999</v>
      </c>
      <c r="D193" s="4">
        <v>0</v>
      </c>
    </row>
    <row r="194" spans="3:4" x14ac:dyDescent="0.25">
      <c r="C194">
        <v>235.05336</v>
      </c>
      <c r="D194" s="4">
        <v>0</v>
      </c>
    </row>
    <row r="195" spans="3:4" x14ac:dyDescent="0.25">
      <c r="C195">
        <v>235.26274000000001</v>
      </c>
      <c r="D195" s="4">
        <v>0</v>
      </c>
    </row>
    <row r="196" spans="3:4" x14ac:dyDescent="0.25">
      <c r="C196">
        <v>235.47214</v>
      </c>
      <c r="D196" s="4">
        <v>0</v>
      </c>
    </row>
    <row r="197" spans="3:4" x14ac:dyDescent="0.25">
      <c r="C197">
        <v>235.68154999999999</v>
      </c>
      <c r="D197" s="4">
        <v>0</v>
      </c>
    </row>
    <row r="198" spans="3:4" x14ac:dyDescent="0.25">
      <c r="C198">
        <v>235.89098000000001</v>
      </c>
      <c r="D198" s="4">
        <v>0</v>
      </c>
    </row>
    <row r="199" spans="3:4" x14ac:dyDescent="0.25">
      <c r="C199">
        <v>236.10040000000001</v>
      </c>
      <c r="D199" s="4">
        <v>0</v>
      </c>
    </row>
    <row r="200" spans="3:4" x14ac:dyDescent="0.25">
      <c r="C200">
        <v>236.30985999999999</v>
      </c>
      <c r="D200" s="4">
        <v>0</v>
      </c>
    </row>
    <row r="201" spans="3:4" x14ac:dyDescent="0.25">
      <c r="C201">
        <v>236.51933</v>
      </c>
      <c r="D201" s="4">
        <v>0</v>
      </c>
    </row>
    <row r="202" spans="3:4" x14ac:dyDescent="0.25">
      <c r="C202">
        <v>236.72881000000001</v>
      </c>
      <c r="D202" s="4">
        <v>0</v>
      </c>
    </row>
    <row r="203" spans="3:4" x14ac:dyDescent="0.25">
      <c r="C203">
        <v>236.93828999999999</v>
      </c>
      <c r="D203" s="4">
        <v>0</v>
      </c>
    </row>
    <row r="204" spans="3:4" x14ac:dyDescent="0.25">
      <c r="C204">
        <v>237.14779999999999</v>
      </c>
      <c r="D204" s="4">
        <v>0</v>
      </c>
    </row>
    <row r="205" spans="3:4" x14ac:dyDescent="0.25">
      <c r="C205">
        <v>237.35732999999999</v>
      </c>
      <c r="D205" s="4">
        <v>0</v>
      </c>
    </row>
    <row r="206" spans="3:4" x14ac:dyDescent="0.25">
      <c r="C206">
        <v>237.56685999999999</v>
      </c>
      <c r="D206" s="4">
        <v>0</v>
      </c>
    </row>
    <row r="207" spans="3:4" x14ac:dyDescent="0.25">
      <c r="C207">
        <v>237.77641</v>
      </c>
      <c r="D207" s="4">
        <v>0</v>
      </c>
    </row>
    <row r="208" spans="3:4" x14ac:dyDescent="0.25">
      <c r="C208">
        <v>237.98596000000001</v>
      </c>
      <c r="D208" s="4">
        <v>0</v>
      </c>
    </row>
    <row r="209" spans="3:4" x14ac:dyDescent="0.25">
      <c r="C209">
        <v>238.19553999999999</v>
      </c>
      <c r="D209" s="4">
        <v>0</v>
      </c>
    </row>
    <row r="210" spans="3:4" x14ac:dyDescent="0.25">
      <c r="C210">
        <v>238.40513999999999</v>
      </c>
      <c r="D210" s="4">
        <v>0</v>
      </c>
    </row>
    <row r="211" spans="3:4" x14ac:dyDescent="0.25">
      <c r="C211">
        <v>238.61473000000001</v>
      </c>
      <c r="D211" s="4">
        <v>0</v>
      </c>
    </row>
    <row r="212" spans="3:4" x14ac:dyDescent="0.25">
      <c r="C212">
        <v>238.82436000000001</v>
      </c>
      <c r="D212" s="4">
        <v>0</v>
      </c>
    </row>
    <row r="213" spans="3:4" x14ac:dyDescent="0.25">
      <c r="C213">
        <v>239.03398000000001</v>
      </c>
      <c r="D213" s="4">
        <v>0</v>
      </c>
    </row>
    <row r="214" spans="3:4" x14ac:dyDescent="0.25">
      <c r="C214">
        <v>239.24361999999999</v>
      </c>
      <c r="D214" s="4">
        <v>0</v>
      </c>
    </row>
    <row r="215" spans="3:4" x14ac:dyDescent="0.25">
      <c r="C215">
        <v>239.45329000000001</v>
      </c>
      <c r="D215" s="4">
        <v>0</v>
      </c>
    </row>
    <row r="216" spans="3:4" x14ac:dyDescent="0.25">
      <c r="C216">
        <v>239.66296</v>
      </c>
      <c r="D216" s="4">
        <v>0</v>
      </c>
    </row>
    <row r="217" spans="3:4" x14ac:dyDescent="0.25">
      <c r="C217">
        <v>239.87264999999999</v>
      </c>
      <c r="D217" s="4">
        <v>0</v>
      </c>
    </row>
    <row r="218" spans="3:4" x14ac:dyDescent="0.25">
      <c r="C218">
        <v>240.08234999999999</v>
      </c>
      <c r="D218" s="4">
        <v>0</v>
      </c>
    </row>
    <row r="219" spans="3:4" x14ac:dyDescent="0.25">
      <c r="C219">
        <v>240.29204999999999</v>
      </c>
      <c r="D219" s="4">
        <v>0</v>
      </c>
    </row>
    <row r="220" spans="3:4" x14ac:dyDescent="0.25">
      <c r="C220">
        <v>240.50179</v>
      </c>
      <c r="D220" s="4">
        <v>0</v>
      </c>
    </row>
    <row r="221" spans="3:4" x14ac:dyDescent="0.25">
      <c r="C221">
        <v>240.71153000000001</v>
      </c>
      <c r="D221" s="4">
        <v>0</v>
      </c>
    </row>
    <row r="222" spans="3:4" x14ac:dyDescent="0.25">
      <c r="C222">
        <v>240.92128</v>
      </c>
      <c r="D222" s="4">
        <v>0</v>
      </c>
    </row>
    <row r="223" spans="3:4" x14ac:dyDescent="0.25">
      <c r="C223">
        <v>241.13105999999999</v>
      </c>
      <c r="D223" s="4">
        <v>0</v>
      </c>
    </row>
    <row r="224" spans="3:4" x14ac:dyDescent="0.25">
      <c r="C224">
        <v>241.34083999999999</v>
      </c>
      <c r="D224" s="4">
        <v>0</v>
      </c>
    </row>
    <row r="225" spans="3:4" x14ac:dyDescent="0.25">
      <c r="C225">
        <v>241.55063000000001</v>
      </c>
      <c r="D225" s="4">
        <v>0</v>
      </c>
    </row>
    <row r="226" spans="3:4" x14ac:dyDescent="0.25">
      <c r="C226">
        <v>241.76043999999999</v>
      </c>
      <c r="D226" s="4">
        <v>0</v>
      </c>
    </row>
    <row r="227" spans="3:4" x14ac:dyDescent="0.25">
      <c r="C227">
        <v>241.97026</v>
      </c>
      <c r="D227" s="4">
        <v>0</v>
      </c>
    </row>
    <row r="228" spans="3:4" x14ac:dyDescent="0.25">
      <c r="C228">
        <v>242.18010000000001</v>
      </c>
      <c r="D228" s="4">
        <v>0</v>
      </c>
    </row>
    <row r="229" spans="3:4" x14ac:dyDescent="0.25">
      <c r="C229">
        <v>242.38995</v>
      </c>
      <c r="D229" s="4">
        <v>0</v>
      </c>
    </row>
    <row r="230" spans="3:4" x14ac:dyDescent="0.25">
      <c r="C230">
        <v>242.59981999999999</v>
      </c>
      <c r="D230" s="4">
        <v>0</v>
      </c>
    </row>
    <row r="231" spans="3:4" x14ac:dyDescent="0.25">
      <c r="C231">
        <v>242.80968999999999</v>
      </c>
      <c r="D231" s="4">
        <v>0</v>
      </c>
    </row>
    <row r="232" spans="3:4" x14ac:dyDescent="0.25">
      <c r="C232">
        <v>243.01958999999999</v>
      </c>
      <c r="D232" s="4">
        <v>0</v>
      </c>
    </row>
    <row r="233" spans="3:4" x14ac:dyDescent="0.25">
      <c r="C233">
        <v>243.22949</v>
      </c>
      <c r="D233" s="4">
        <v>0</v>
      </c>
    </row>
    <row r="234" spans="3:4" x14ac:dyDescent="0.25">
      <c r="C234">
        <v>243.43942000000001</v>
      </c>
      <c r="D234" s="4">
        <v>0</v>
      </c>
    </row>
    <row r="235" spans="3:4" x14ac:dyDescent="0.25">
      <c r="C235">
        <v>243.64935</v>
      </c>
      <c r="D235" s="4">
        <v>0</v>
      </c>
    </row>
    <row r="236" spans="3:4" x14ac:dyDescent="0.25">
      <c r="C236">
        <v>243.85929999999999</v>
      </c>
      <c r="D236" s="4">
        <v>0</v>
      </c>
    </row>
    <row r="237" spans="3:4" x14ac:dyDescent="0.25">
      <c r="C237">
        <v>244.06926000000001</v>
      </c>
      <c r="D237" s="4">
        <v>0</v>
      </c>
    </row>
    <row r="238" spans="3:4" x14ac:dyDescent="0.25">
      <c r="C238">
        <v>244.27923999999999</v>
      </c>
      <c r="D238" s="4">
        <v>0</v>
      </c>
    </row>
    <row r="239" spans="3:4" x14ac:dyDescent="0.25">
      <c r="C239">
        <v>244.48922999999999</v>
      </c>
      <c r="D239" s="4">
        <v>0</v>
      </c>
    </row>
    <row r="240" spans="3:4" x14ac:dyDescent="0.25">
      <c r="C240">
        <v>244.69923</v>
      </c>
      <c r="D240" s="4">
        <v>0</v>
      </c>
    </row>
    <row r="241" spans="3:4" x14ac:dyDescent="0.25">
      <c r="C241">
        <v>244.90925999999999</v>
      </c>
      <c r="D241" s="4">
        <v>0</v>
      </c>
    </row>
    <row r="242" spans="3:4" x14ac:dyDescent="0.25">
      <c r="C242">
        <v>245.11928</v>
      </c>
      <c r="D242" s="4">
        <v>0</v>
      </c>
    </row>
    <row r="243" spans="3:4" x14ac:dyDescent="0.25">
      <c r="C243">
        <v>245.32933</v>
      </c>
      <c r="D243" s="4">
        <v>0</v>
      </c>
    </row>
    <row r="244" spans="3:4" x14ac:dyDescent="0.25">
      <c r="C244">
        <v>245.53937999999999</v>
      </c>
      <c r="D244" s="4">
        <v>0</v>
      </c>
    </row>
    <row r="245" spans="3:4" x14ac:dyDescent="0.25">
      <c r="C245">
        <v>245.74945</v>
      </c>
      <c r="D245" s="4">
        <v>0</v>
      </c>
    </row>
    <row r="246" spans="3:4" x14ac:dyDescent="0.25">
      <c r="C246">
        <v>245.95953</v>
      </c>
      <c r="D246" s="4">
        <v>0</v>
      </c>
    </row>
    <row r="247" spans="3:4" x14ac:dyDescent="0.25">
      <c r="C247">
        <v>246.16963000000001</v>
      </c>
      <c r="D247" s="4">
        <v>0</v>
      </c>
    </row>
    <row r="248" spans="3:4" x14ac:dyDescent="0.25">
      <c r="C248">
        <v>246.37975</v>
      </c>
      <c r="D248" s="4">
        <v>0</v>
      </c>
    </row>
    <row r="249" spans="3:4" x14ac:dyDescent="0.25">
      <c r="C249">
        <v>246.58986999999999</v>
      </c>
      <c r="D249" s="4">
        <v>0</v>
      </c>
    </row>
    <row r="250" spans="3:4" x14ac:dyDescent="0.25">
      <c r="C250">
        <v>246.80001999999999</v>
      </c>
      <c r="D250" s="4">
        <v>0</v>
      </c>
    </row>
    <row r="251" spans="3:4" x14ac:dyDescent="0.25">
      <c r="C251">
        <v>247.01017999999999</v>
      </c>
      <c r="D251" s="4">
        <v>0</v>
      </c>
    </row>
    <row r="252" spans="3:4" x14ac:dyDescent="0.25">
      <c r="C252">
        <v>247.22033999999999</v>
      </c>
      <c r="D252" s="4">
        <v>0</v>
      </c>
    </row>
    <row r="253" spans="3:4" x14ac:dyDescent="0.25">
      <c r="C253">
        <v>247.43053</v>
      </c>
      <c r="D253" s="4">
        <v>0</v>
      </c>
    </row>
    <row r="254" spans="3:4" x14ac:dyDescent="0.25">
      <c r="C254">
        <v>247.64071999999999</v>
      </c>
      <c r="D254" s="4">
        <v>0</v>
      </c>
    </row>
    <row r="255" spans="3:4" x14ac:dyDescent="0.25">
      <c r="C255">
        <v>247.85092</v>
      </c>
      <c r="D255" s="4">
        <v>0</v>
      </c>
    </row>
    <row r="256" spans="3:4" x14ac:dyDescent="0.25">
      <c r="C256">
        <v>248.06116</v>
      </c>
      <c r="D256" s="4">
        <v>0</v>
      </c>
    </row>
    <row r="257" spans="3:4" x14ac:dyDescent="0.25">
      <c r="C257">
        <v>248.27139</v>
      </c>
      <c r="D257" s="4">
        <v>0</v>
      </c>
    </row>
    <row r="258" spans="3:4" x14ac:dyDescent="0.25">
      <c r="C258">
        <v>248.48164</v>
      </c>
      <c r="D258" s="4">
        <v>0</v>
      </c>
    </row>
    <row r="259" spans="3:4" x14ac:dyDescent="0.25">
      <c r="C259">
        <v>248.69189</v>
      </c>
      <c r="D259" s="4">
        <v>0</v>
      </c>
    </row>
    <row r="260" spans="3:4" x14ac:dyDescent="0.25">
      <c r="C260">
        <v>248.90217999999999</v>
      </c>
      <c r="D260" s="4">
        <v>0</v>
      </c>
    </row>
    <row r="261" spans="3:4" x14ac:dyDescent="0.25">
      <c r="C261">
        <v>249.11247</v>
      </c>
      <c r="D261" s="4">
        <v>0</v>
      </c>
    </row>
    <row r="262" spans="3:4" x14ac:dyDescent="0.25">
      <c r="C262">
        <v>249.32277999999999</v>
      </c>
      <c r="D262" s="4">
        <v>0</v>
      </c>
    </row>
    <row r="263" spans="3:4" x14ac:dyDescent="0.25">
      <c r="C263">
        <v>249.53309999999999</v>
      </c>
      <c r="D263" s="4">
        <v>0</v>
      </c>
    </row>
    <row r="264" spans="3:4" x14ac:dyDescent="0.25">
      <c r="C264">
        <v>249.74341999999999</v>
      </c>
      <c r="D264" s="4">
        <v>0</v>
      </c>
    </row>
    <row r="265" spans="3:4" x14ac:dyDescent="0.25">
      <c r="C265">
        <v>249.95377999999999</v>
      </c>
      <c r="D265" s="4">
        <v>0</v>
      </c>
    </row>
    <row r="266" spans="3:4" x14ac:dyDescent="0.25">
      <c r="C266">
        <v>250.16414</v>
      </c>
      <c r="D266" s="4">
        <v>0</v>
      </c>
    </row>
    <row r="267" spans="3:4" x14ac:dyDescent="0.25">
      <c r="C267">
        <v>250.37450999999999</v>
      </c>
      <c r="D267" s="4">
        <v>0</v>
      </c>
    </row>
    <row r="268" spans="3:4" x14ac:dyDescent="0.25">
      <c r="C268">
        <v>250.5849</v>
      </c>
      <c r="D268" s="4">
        <v>0</v>
      </c>
    </row>
    <row r="269" spans="3:4" x14ac:dyDescent="0.25">
      <c r="C269">
        <v>250.7953</v>
      </c>
      <c r="D269" s="4">
        <v>0</v>
      </c>
    </row>
    <row r="270" spans="3:4" x14ac:dyDescent="0.25">
      <c r="C270">
        <v>251.00570999999999</v>
      </c>
      <c r="D270" s="4">
        <v>0</v>
      </c>
    </row>
    <row r="271" spans="3:4" x14ac:dyDescent="0.25">
      <c r="C271">
        <v>251.21614</v>
      </c>
      <c r="D271" s="4">
        <v>0</v>
      </c>
    </row>
    <row r="272" spans="3:4" x14ac:dyDescent="0.25">
      <c r="C272">
        <v>251.42659</v>
      </c>
      <c r="D272" s="4">
        <v>0</v>
      </c>
    </row>
    <row r="273" spans="3:4" x14ac:dyDescent="0.25">
      <c r="C273">
        <v>251.63704000000001</v>
      </c>
      <c r="D273" s="4">
        <v>0</v>
      </c>
    </row>
    <row r="274" spans="3:4" x14ac:dyDescent="0.25">
      <c r="C274">
        <v>251.84752</v>
      </c>
      <c r="D274" s="4">
        <v>0</v>
      </c>
    </row>
    <row r="275" spans="3:4" x14ac:dyDescent="0.25">
      <c r="C275">
        <v>252.05799999999999</v>
      </c>
      <c r="D275" s="4">
        <v>0</v>
      </c>
    </row>
    <row r="276" spans="3:4" x14ac:dyDescent="0.25">
      <c r="C276">
        <v>252.26849000000001</v>
      </c>
      <c r="D276" s="4">
        <v>0</v>
      </c>
    </row>
    <row r="277" spans="3:4" x14ac:dyDescent="0.25">
      <c r="C277">
        <v>252.47900000000001</v>
      </c>
      <c r="D277" s="4">
        <v>0</v>
      </c>
    </row>
    <row r="278" spans="3:4" x14ac:dyDescent="0.25">
      <c r="C278">
        <v>252.68952999999999</v>
      </c>
      <c r="D278" s="4">
        <v>0</v>
      </c>
    </row>
    <row r="279" spans="3:4" x14ac:dyDescent="0.25">
      <c r="C279">
        <v>252.90007</v>
      </c>
      <c r="D279" s="4">
        <v>0</v>
      </c>
    </row>
    <row r="280" spans="3:4" x14ac:dyDescent="0.25">
      <c r="C280">
        <v>253.11062999999999</v>
      </c>
      <c r="D280" s="4">
        <v>0</v>
      </c>
    </row>
    <row r="281" spans="3:4" x14ac:dyDescent="0.25">
      <c r="C281">
        <v>253.32118</v>
      </c>
      <c r="D281" s="4">
        <v>0</v>
      </c>
    </row>
    <row r="282" spans="3:4" x14ac:dyDescent="0.25">
      <c r="C282">
        <v>253.53176999999999</v>
      </c>
      <c r="D282" s="4">
        <v>0</v>
      </c>
    </row>
    <row r="283" spans="3:4" x14ac:dyDescent="0.25">
      <c r="C283">
        <v>253.74235999999999</v>
      </c>
      <c r="D283" s="4">
        <v>0</v>
      </c>
    </row>
    <row r="284" spans="3:4" x14ac:dyDescent="0.25">
      <c r="C284">
        <v>253.95296999999999</v>
      </c>
      <c r="D284" s="4">
        <v>0</v>
      </c>
    </row>
    <row r="285" spans="3:4" x14ac:dyDescent="0.25">
      <c r="C285">
        <v>254.16359</v>
      </c>
      <c r="D285" s="4">
        <v>0</v>
      </c>
    </row>
    <row r="286" spans="3:4" x14ac:dyDescent="0.25">
      <c r="C286">
        <v>254.37422000000001</v>
      </c>
      <c r="D286" s="4">
        <v>0</v>
      </c>
    </row>
    <row r="287" spans="3:4" x14ac:dyDescent="0.25">
      <c r="C287">
        <v>254.58487</v>
      </c>
      <c r="D287" s="4">
        <v>0</v>
      </c>
    </row>
    <row r="288" spans="3:4" x14ac:dyDescent="0.25">
      <c r="C288">
        <v>254.79553000000001</v>
      </c>
      <c r="D288" s="4">
        <v>0</v>
      </c>
    </row>
    <row r="289" spans="3:4" x14ac:dyDescent="0.25">
      <c r="C289">
        <v>255.00621000000001</v>
      </c>
      <c r="D289" s="4">
        <v>0</v>
      </c>
    </row>
    <row r="290" spans="3:4" x14ac:dyDescent="0.25">
      <c r="C290">
        <v>255.21689000000001</v>
      </c>
      <c r="D290" s="4">
        <v>0</v>
      </c>
    </row>
    <row r="291" spans="3:4" x14ac:dyDescent="0.25">
      <c r="C291">
        <v>255.42760000000001</v>
      </c>
      <c r="D291" s="4">
        <v>0</v>
      </c>
    </row>
    <row r="292" spans="3:4" x14ac:dyDescent="0.25">
      <c r="C292">
        <v>255.63831999999999</v>
      </c>
      <c r="D292" s="4">
        <v>0</v>
      </c>
    </row>
    <row r="293" spans="3:4" x14ac:dyDescent="0.25">
      <c r="C293">
        <v>255.84904</v>
      </c>
      <c r="D293" s="4">
        <v>0</v>
      </c>
    </row>
    <row r="294" spans="3:4" x14ac:dyDescent="0.25">
      <c r="C294">
        <v>256.05977999999999</v>
      </c>
      <c r="D294" s="4">
        <v>0</v>
      </c>
    </row>
    <row r="295" spans="3:4" x14ac:dyDescent="0.25">
      <c r="C295">
        <v>256.27053999999998</v>
      </c>
      <c r="D295" s="4">
        <v>0</v>
      </c>
    </row>
    <row r="296" spans="3:4" x14ac:dyDescent="0.25">
      <c r="C296">
        <v>256.48131999999998</v>
      </c>
      <c r="D296" s="4">
        <v>0</v>
      </c>
    </row>
    <row r="297" spans="3:4" x14ac:dyDescent="0.25">
      <c r="C297">
        <v>256.69211000000001</v>
      </c>
      <c r="D297" s="4">
        <v>0</v>
      </c>
    </row>
    <row r="298" spans="3:4" x14ac:dyDescent="0.25">
      <c r="C298">
        <v>256.90289000000001</v>
      </c>
      <c r="D298" s="4">
        <v>0</v>
      </c>
    </row>
    <row r="299" spans="3:4" x14ac:dyDescent="0.25">
      <c r="C299">
        <v>257.11371000000003</v>
      </c>
      <c r="D299" s="4">
        <v>0</v>
      </c>
    </row>
    <row r="300" spans="3:4" x14ac:dyDescent="0.25">
      <c r="C300">
        <v>257.32452000000001</v>
      </c>
      <c r="D300" s="4">
        <v>0</v>
      </c>
    </row>
    <row r="301" spans="3:4" x14ac:dyDescent="0.25">
      <c r="C301">
        <v>257.53537</v>
      </c>
      <c r="D301" s="4">
        <v>0</v>
      </c>
    </row>
    <row r="302" spans="3:4" x14ac:dyDescent="0.25">
      <c r="C302">
        <v>257.74621999999999</v>
      </c>
      <c r="D302" s="4">
        <v>0</v>
      </c>
    </row>
    <row r="303" spans="3:4" x14ac:dyDescent="0.25">
      <c r="C303">
        <v>257.95708999999999</v>
      </c>
      <c r="D303" s="4">
        <v>0</v>
      </c>
    </row>
    <row r="304" spans="3:4" x14ac:dyDescent="0.25">
      <c r="C304">
        <v>258.16797000000003</v>
      </c>
      <c r="D304" s="4">
        <v>0</v>
      </c>
    </row>
    <row r="305" spans="3:4" x14ac:dyDescent="0.25">
      <c r="C305">
        <v>258.37887999999998</v>
      </c>
      <c r="D305" s="4">
        <v>0</v>
      </c>
    </row>
    <row r="306" spans="3:4" x14ac:dyDescent="0.25">
      <c r="C306">
        <v>258.58978000000002</v>
      </c>
      <c r="D306" s="4">
        <v>0</v>
      </c>
    </row>
    <row r="307" spans="3:4" x14ac:dyDescent="0.25">
      <c r="C307">
        <v>258.80068999999997</v>
      </c>
      <c r="D307" s="4">
        <v>0</v>
      </c>
    </row>
    <row r="308" spans="3:4" x14ac:dyDescent="0.25">
      <c r="C308">
        <v>259.01163000000003</v>
      </c>
      <c r="D308" s="4">
        <v>0</v>
      </c>
    </row>
    <row r="309" spans="3:4" x14ac:dyDescent="0.25">
      <c r="C309">
        <v>259.2226</v>
      </c>
      <c r="D309" s="4">
        <v>0</v>
      </c>
    </row>
    <row r="310" spans="3:4" x14ac:dyDescent="0.25">
      <c r="C310">
        <v>259.43353000000002</v>
      </c>
      <c r="D310" s="4">
        <v>0</v>
      </c>
    </row>
    <row r="311" spans="3:4" x14ac:dyDescent="0.25">
      <c r="C311">
        <v>259.64452999999997</v>
      </c>
      <c r="D311" s="4">
        <v>0</v>
      </c>
    </row>
    <row r="312" spans="3:4" x14ac:dyDescent="0.25">
      <c r="C312">
        <v>259.85550000000001</v>
      </c>
      <c r="D312" s="4">
        <v>0</v>
      </c>
    </row>
    <row r="313" spans="3:4" x14ac:dyDescent="0.25">
      <c r="C313">
        <v>260.06653</v>
      </c>
      <c r="D313" s="4">
        <v>0</v>
      </c>
    </row>
    <row r="314" spans="3:4" x14ac:dyDescent="0.25">
      <c r="C314">
        <v>260.27753000000001</v>
      </c>
      <c r="D314" s="4">
        <v>0</v>
      </c>
    </row>
    <row r="315" spans="3:4" x14ac:dyDescent="0.25">
      <c r="C315">
        <v>260.48856000000001</v>
      </c>
      <c r="D315" s="4">
        <v>0</v>
      </c>
    </row>
    <row r="316" spans="3:4" x14ac:dyDescent="0.25">
      <c r="C316">
        <v>260.69961999999998</v>
      </c>
      <c r="D316" s="4">
        <v>0</v>
      </c>
    </row>
    <row r="317" spans="3:4" x14ac:dyDescent="0.25">
      <c r="C317">
        <v>260.91068000000001</v>
      </c>
      <c r="D317" s="4">
        <v>0</v>
      </c>
    </row>
    <row r="318" spans="3:4" x14ac:dyDescent="0.25">
      <c r="C318">
        <v>261.12173000000001</v>
      </c>
      <c r="D318" s="4">
        <v>0</v>
      </c>
    </row>
    <row r="319" spans="3:4" x14ac:dyDescent="0.25">
      <c r="C319">
        <v>261.33282000000003</v>
      </c>
      <c r="D319" s="4">
        <v>0</v>
      </c>
    </row>
    <row r="320" spans="3:4" x14ac:dyDescent="0.25">
      <c r="C320">
        <v>261.54390999999998</v>
      </c>
      <c r="D320" s="4">
        <v>0</v>
      </c>
    </row>
    <row r="321" spans="3:4" x14ac:dyDescent="0.25">
      <c r="C321">
        <v>261.75504000000001</v>
      </c>
      <c r="D321" s="4">
        <v>0</v>
      </c>
    </row>
    <row r="322" spans="3:4" x14ac:dyDescent="0.25">
      <c r="C322">
        <v>261.96616</v>
      </c>
      <c r="D322" s="4">
        <v>0</v>
      </c>
    </row>
    <row r="323" spans="3:4" x14ac:dyDescent="0.25">
      <c r="C323">
        <v>262.17730999999998</v>
      </c>
      <c r="D323" s="4">
        <v>0</v>
      </c>
    </row>
    <row r="324" spans="3:4" x14ac:dyDescent="0.25">
      <c r="C324">
        <v>262.38846000000001</v>
      </c>
      <c r="D324" s="4">
        <v>0</v>
      </c>
    </row>
    <row r="325" spans="3:4" x14ac:dyDescent="0.25">
      <c r="C325">
        <v>262.59960999999998</v>
      </c>
      <c r="D325" s="4">
        <v>0</v>
      </c>
    </row>
    <row r="326" spans="3:4" x14ac:dyDescent="0.25">
      <c r="C326">
        <v>262.81079</v>
      </c>
      <c r="D326" s="4">
        <v>0</v>
      </c>
    </row>
    <row r="327" spans="3:4" x14ac:dyDescent="0.25">
      <c r="C327">
        <v>263.02199999999999</v>
      </c>
      <c r="D327" s="4">
        <v>0</v>
      </c>
    </row>
    <row r="328" spans="3:4" x14ac:dyDescent="0.25">
      <c r="C328">
        <v>263.23322000000002</v>
      </c>
      <c r="D328" s="4">
        <v>0</v>
      </c>
    </row>
    <row r="329" spans="3:4" x14ac:dyDescent="0.25">
      <c r="C329">
        <v>263.44443000000001</v>
      </c>
      <c r="D329" s="4">
        <v>0</v>
      </c>
    </row>
    <row r="330" spans="3:4" x14ac:dyDescent="0.25">
      <c r="C330">
        <v>263.65566999999999</v>
      </c>
      <c r="D330" s="4">
        <v>0</v>
      </c>
    </row>
    <row r="331" spans="3:4" x14ac:dyDescent="0.25">
      <c r="C331">
        <v>263.86691000000002</v>
      </c>
      <c r="D331" s="4">
        <v>0</v>
      </c>
    </row>
    <row r="332" spans="3:4" x14ac:dyDescent="0.25">
      <c r="C332">
        <v>264.07816000000003</v>
      </c>
      <c r="D332" s="4">
        <v>0</v>
      </c>
    </row>
    <row r="333" spans="3:4" x14ac:dyDescent="0.25">
      <c r="C333">
        <v>264.28946000000002</v>
      </c>
      <c r="D333" s="4">
        <v>0</v>
      </c>
    </row>
    <row r="334" spans="3:4" x14ac:dyDescent="0.25">
      <c r="C334">
        <v>264.50072999999998</v>
      </c>
      <c r="D334" s="4">
        <v>0</v>
      </c>
    </row>
    <row r="335" spans="3:4" x14ac:dyDescent="0.25">
      <c r="C335">
        <v>264.71204</v>
      </c>
      <c r="D335" s="4">
        <v>0</v>
      </c>
    </row>
    <row r="336" spans="3:4" x14ac:dyDescent="0.25">
      <c r="C336">
        <v>264.92334</v>
      </c>
      <c r="D336" s="4">
        <v>0</v>
      </c>
    </row>
    <row r="337" spans="3:4" x14ac:dyDescent="0.25">
      <c r="C337">
        <v>265.13467000000003</v>
      </c>
      <c r="D337" s="4">
        <v>0</v>
      </c>
    </row>
    <row r="338" spans="3:4" x14ac:dyDescent="0.25">
      <c r="C338">
        <v>265.34604000000002</v>
      </c>
      <c r="D338" s="4">
        <v>0</v>
      </c>
    </row>
    <row r="339" spans="3:4" x14ac:dyDescent="0.25">
      <c r="C339">
        <v>265.55736999999999</v>
      </c>
      <c r="D339" s="4">
        <v>0</v>
      </c>
    </row>
    <row r="340" spans="3:4" x14ac:dyDescent="0.25">
      <c r="C340">
        <v>265.76877000000002</v>
      </c>
      <c r="D340" s="4">
        <v>0</v>
      </c>
    </row>
    <row r="341" spans="3:4" x14ac:dyDescent="0.25">
      <c r="C341">
        <v>265.98012999999997</v>
      </c>
      <c r="D341" s="4">
        <v>0</v>
      </c>
    </row>
    <row r="342" spans="3:4" x14ac:dyDescent="0.25">
      <c r="C342">
        <v>266.19153</v>
      </c>
      <c r="D342" s="4">
        <v>0</v>
      </c>
    </row>
    <row r="343" spans="3:4" x14ac:dyDescent="0.25">
      <c r="C343">
        <v>266.40294999999998</v>
      </c>
      <c r="D343" s="4">
        <v>0</v>
      </c>
    </row>
    <row r="344" spans="3:4" x14ac:dyDescent="0.25">
      <c r="C344">
        <v>266.61437999999998</v>
      </c>
      <c r="D344" s="4">
        <v>0</v>
      </c>
    </row>
    <row r="345" spans="3:4" x14ac:dyDescent="0.25">
      <c r="C345">
        <v>266.82580999999999</v>
      </c>
      <c r="D345" s="4">
        <v>0</v>
      </c>
    </row>
    <row r="346" spans="3:4" x14ac:dyDescent="0.25">
      <c r="C346">
        <v>267.03726</v>
      </c>
      <c r="D346" s="4">
        <v>0</v>
      </c>
    </row>
    <row r="347" spans="3:4" x14ac:dyDescent="0.25">
      <c r="C347">
        <v>267.24874999999997</v>
      </c>
      <c r="D347" s="4">
        <v>0</v>
      </c>
    </row>
    <row r="348" spans="3:4" x14ac:dyDescent="0.25">
      <c r="C348">
        <v>267.46021000000002</v>
      </c>
      <c r="D348" s="4">
        <v>0</v>
      </c>
    </row>
    <row r="349" spans="3:4" x14ac:dyDescent="0.25">
      <c r="C349">
        <v>267.67171999999999</v>
      </c>
      <c r="D349" s="4">
        <v>0</v>
      </c>
    </row>
    <row r="350" spans="3:4" x14ac:dyDescent="0.25">
      <c r="C350">
        <v>267.88321000000002</v>
      </c>
      <c r="D350" s="4">
        <v>0</v>
      </c>
    </row>
    <row r="351" spans="3:4" x14ac:dyDescent="0.25">
      <c r="C351">
        <v>268.09473000000003</v>
      </c>
      <c r="D351" s="4">
        <v>0</v>
      </c>
    </row>
    <row r="352" spans="3:4" x14ac:dyDescent="0.25">
      <c r="C352">
        <v>268.30626999999998</v>
      </c>
      <c r="D352" s="4">
        <v>0</v>
      </c>
    </row>
    <row r="353" spans="3:4" x14ac:dyDescent="0.25">
      <c r="C353">
        <v>268.51781999999997</v>
      </c>
      <c r="D353" s="4">
        <v>0</v>
      </c>
    </row>
    <row r="354" spans="3:4" x14ac:dyDescent="0.25">
      <c r="C354">
        <v>268.72937000000002</v>
      </c>
      <c r="D354" s="4">
        <v>0</v>
      </c>
    </row>
    <row r="355" spans="3:4" x14ac:dyDescent="0.25">
      <c r="C355">
        <v>268.94094999999999</v>
      </c>
      <c r="D355" s="4">
        <v>0</v>
      </c>
    </row>
    <row r="356" spans="3:4" x14ac:dyDescent="0.25">
      <c r="C356">
        <v>269.15255999999999</v>
      </c>
      <c r="D356" s="4">
        <v>0</v>
      </c>
    </row>
    <row r="357" spans="3:4" x14ac:dyDescent="0.25">
      <c r="C357">
        <v>269.36414000000002</v>
      </c>
      <c r="D357" s="4">
        <v>0</v>
      </c>
    </row>
    <row r="358" spans="3:4" x14ac:dyDescent="0.25">
      <c r="C358">
        <v>269.57578000000001</v>
      </c>
      <c r="D358" s="4">
        <v>0</v>
      </c>
    </row>
    <row r="359" spans="3:4" x14ac:dyDescent="0.25">
      <c r="C359">
        <v>269.78737999999998</v>
      </c>
      <c r="D359" s="4">
        <v>0</v>
      </c>
    </row>
    <row r="360" spans="3:4" x14ac:dyDescent="0.25">
      <c r="C360">
        <v>269.99901999999997</v>
      </c>
      <c r="D360" s="4">
        <v>0</v>
      </c>
    </row>
    <row r="361" spans="3:4" x14ac:dyDescent="0.25">
      <c r="C361">
        <v>270.21069</v>
      </c>
      <c r="D361" s="4">
        <v>0</v>
      </c>
    </row>
    <row r="362" spans="3:4" x14ac:dyDescent="0.25">
      <c r="C362">
        <v>270.42236000000003</v>
      </c>
      <c r="D362" s="4">
        <v>0</v>
      </c>
    </row>
    <row r="363" spans="3:4" x14ac:dyDescent="0.25">
      <c r="C363">
        <v>270.63403</v>
      </c>
      <c r="D363" s="4">
        <v>0</v>
      </c>
    </row>
    <row r="364" spans="3:4" x14ac:dyDescent="0.25">
      <c r="C364">
        <v>270.84573</v>
      </c>
      <c r="D364" s="4">
        <v>0</v>
      </c>
    </row>
    <row r="365" spans="3:4" x14ac:dyDescent="0.25">
      <c r="C365">
        <v>271.05745999999999</v>
      </c>
      <c r="D365" s="4">
        <v>0</v>
      </c>
    </row>
    <row r="366" spans="3:4" x14ac:dyDescent="0.25">
      <c r="C366">
        <v>271.26916999999997</v>
      </c>
      <c r="D366" s="4">
        <v>0</v>
      </c>
    </row>
    <row r="367" spans="3:4" x14ac:dyDescent="0.25">
      <c r="C367">
        <v>271.48093</v>
      </c>
      <c r="D367" s="4">
        <v>0</v>
      </c>
    </row>
    <row r="368" spans="3:4" x14ac:dyDescent="0.25">
      <c r="C368">
        <v>271.69265999999999</v>
      </c>
      <c r="D368" s="4">
        <v>0</v>
      </c>
    </row>
    <row r="369" spans="3:4" x14ac:dyDescent="0.25">
      <c r="C369">
        <v>271.90442000000002</v>
      </c>
      <c r="D369" s="4">
        <v>0</v>
      </c>
    </row>
    <row r="370" spans="3:4" x14ac:dyDescent="0.25">
      <c r="C370">
        <v>272.11621000000002</v>
      </c>
      <c r="D370" s="4">
        <v>0</v>
      </c>
    </row>
    <row r="371" spans="3:4" x14ac:dyDescent="0.25">
      <c r="C371">
        <v>272.32799999999997</v>
      </c>
      <c r="D371" s="4">
        <v>0</v>
      </c>
    </row>
    <row r="372" spans="3:4" x14ac:dyDescent="0.25">
      <c r="C372">
        <v>272.53978999999998</v>
      </c>
      <c r="D372" s="4">
        <v>0</v>
      </c>
    </row>
    <row r="373" spans="3:4" x14ac:dyDescent="0.25">
      <c r="C373">
        <v>272.75162</v>
      </c>
      <c r="D373" s="4">
        <v>0</v>
      </c>
    </row>
    <row r="374" spans="3:4" x14ac:dyDescent="0.25">
      <c r="C374">
        <v>272.96346999999997</v>
      </c>
      <c r="D374" s="4">
        <v>0</v>
      </c>
    </row>
    <row r="375" spans="3:4" x14ac:dyDescent="0.25">
      <c r="C375">
        <v>273.17529000000002</v>
      </c>
      <c r="D375" s="4">
        <v>0</v>
      </c>
    </row>
    <row r="376" spans="3:4" x14ac:dyDescent="0.25">
      <c r="C376">
        <v>273.38718</v>
      </c>
      <c r="D376" s="4">
        <v>0</v>
      </c>
    </row>
    <row r="377" spans="3:4" x14ac:dyDescent="0.25">
      <c r="C377">
        <v>273.59903000000003</v>
      </c>
      <c r="D377" s="4">
        <v>0</v>
      </c>
    </row>
    <row r="378" spans="3:4" x14ac:dyDescent="0.25">
      <c r="C378">
        <v>273.81090999999998</v>
      </c>
      <c r="D378" s="4">
        <v>0</v>
      </c>
    </row>
    <row r="379" spans="3:4" x14ac:dyDescent="0.25">
      <c r="C379">
        <v>274.02283</v>
      </c>
      <c r="D379" s="4">
        <v>0</v>
      </c>
    </row>
    <row r="380" spans="3:4" x14ac:dyDescent="0.25">
      <c r="C380">
        <v>274.23473999999999</v>
      </c>
      <c r="D380" s="4">
        <v>0</v>
      </c>
    </row>
    <row r="381" spans="3:4" x14ac:dyDescent="0.25">
      <c r="C381">
        <v>274.44666000000001</v>
      </c>
      <c r="D381" s="4">
        <v>0</v>
      </c>
    </row>
    <row r="382" spans="3:4" x14ac:dyDescent="0.25">
      <c r="C382">
        <v>274.65859999999998</v>
      </c>
      <c r="D382" s="4">
        <v>0</v>
      </c>
    </row>
    <row r="383" spans="3:4" x14ac:dyDescent="0.25">
      <c r="C383">
        <v>274.87054000000001</v>
      </c>
      <c r="D383" s="4">
        <v>0</v>
      </c>
    </row>
    <row r="384" spans="3:4" x14ac:dyDescent="0.25">
      <c r="C384">
        <v>275.08251999999999</v>
      </c>
      <c r="D384" s="4">
        <v>0</v>
      </c>
    </row>
    <row r="385" spans="3:4" x14ac:dyDescent="0.25">
      <c r="C385">
        <v>275.29449</v>
      </c>
      <c r="D385" s="4">
        <v>0</v>
      </c>
    </row>
    <row r="386" spans="3:4" x14ac:dyDescent="0.25">
      <c r="C386">
        <v>275.50650000000002</v>
      </c>
      <c r="D386" s="4">
        <v>0</v>
      </c>
    </row>
    <row r="387" spans="3:4" x14ac:dyDescent="0.25">
      <c r="C387">
        <v>275.71850999999998</v>
      </c>
      <c r="D387" s="4">
        <v>0</v>
      </c>
    </row>
    <row r="388" spans="3:4" x14ac:dyDescent="0.25">
      <c r="C388">
        <v>275.93054000000001</v>
      </c>
      <c r="D388" s="4">
        <v>0</v>
      </c>
    </row>
    <row r="389" spans="3:4" x14ac:dyDescent="0.25">
      <c r="C389">
        <v>276.14258000000001</v>
      </c>
      <c r="D389" s="4">
        <v>0</v>
      </c>
    </row>
    <row r="390" spans="3:4" x14ac:dyDescent="0.25">
      <c r="C390">
        <v>276.35460999999998</v>
      </c>
      <c r="D390" s="4">
        <v>0</v>
      </c>
    </row>
    <row r="391" spans="3:4" x14ac:dyDescent="0.25">
      <c r="C391">
        <v>276.56668000000002</v>
      </c>
      <c r="D391" s="4">
        <v>0</v>
      </c>
    </row>
    <row r="392" spans="3:4" x14ac:dyDescent="0.25">
      <c r="C392">
        <v>276.77875</v>
      </c>
      <c r="D392" s="4">
        <v>0</v>
      </c>
    </row>
    <row r="393" spans="3:4" x14ac:dyDescent="0.25">
      <c r="C393">
        <v>276.99083999999999</v>
      </c>
      <c r="D393" s="4">
        <v>0</v>
      </c>
    </row>
    <row r="394" spans="3:4" x14ac:dyDescent="0.25">
      <c r="C394">
        <v>277.20294000000001</v>
      </c>
      <c r="D394" s="4">
        <v>0</v>
      </c>
    </row>
    <row r="395" spans="3:4" x14ac:dyDescent="0.25">
      <c r="C395">
        <v>277.41507000000001</v>
      </c>
      <c r="D395" s="4">
        <v>0</v>
      </c>
    </row>
    <row r="396" spans="3:4" x14ac:dyDescent="0.25">
      <c r="C396">
        <v>277.62720000000002</v>
      </c>
      <c r="D396" s="4">
        <v>0</v>
      </c>
    </row>
    <row r="397" spans="3:4" x14ac:dyDescent="0.25">
      <c r="C397">
        <v>277.83933000000002</v>
      </c>
      <c r="D397" s="4">
        <v>0</v>
      </c>
    </row>
    <row r="398" spans="3:4" x14ac:dyDescent="0.25">
      <c r="C398">
        <v>278.05148000000003</v>
      </c>
      <c r="D398" s="4">
        <v>0</v>
      </c>
    </row>
    <row r="399" spans="3:4" x14ac:dyDescent="0.25">
      <c r="C399">
        <v>278.26366999999999</v>
      </c>
      <c r="D399" s="4">
        <v>0</v>
      </c>
    </row>
    <row r="400" spans="3:4" x14ac:dyDescent="0.25">
      <c r="C400">
        <v>278.47586000000001</v>
      </c>
      <c r="D400" s="4">
        <v>0</v>
      </c>
    </row>
    <row r="401" spans="3:4" x14ac:dyDescent="0.25">
      <c r="C401">
        <v>278.68804999999998</v>
      </c>
      <c r="D401" s="4">
        <v>0</v>
      </c>
    </row>
    <row r="402" spans="3:4" x14ac:dyDescent="0.25">
      <c r="C402">
        <v>278.90026999999998</v>
      </c>
      <c r="D402" s="4">
        <v>0</v>
      </c>
    </row>
    <row r="403" spans="3:4" x14ac:dyDescent="0.25">
      <c r="C403">
        <v>279.11248999999998</v>
      </c>
      <c r="D403" s="4">
        <v>0</v>
      </c>
    </row>
    <row r="404" spans="3:4" x14ac:dyDescent="0.25">
      <c r="C404">
        <v>279.32474000000002</v>
      </c>
      <c r="D404" s="4">
        <v>0</v>
      </c>
    </row>
    <row r="405" spans="3:4" x14ac:dyDescent="0.25">
      <c r="C405">
        <v>279.53699</v>
      </c>
      <c r="D405" s="4">
        <v>0</v>
      </c>
    </row>
    <row r="406" spans="3:4" x14ac:dyDescent="0.25">
      <c r="C406">
        <v>279.74923999999999</v>
      </c>
      <c r="D406" s="4">
        <v>0</v>
      </c>
    </row>
    <row r="407" spans="3:4" x14ac:dyDescent="0.25">
      <c r="C407">
        <v>279.96152000000001</v>
      </c>
      <c r="D407" s="4">
        <v>0</v>
      </c>
    </row>
    <row r="408" spans="3:4" x14ac:dyDescent="0.25">
      <c r="C408">
        <v>280.17380000000003</v>
      </c>
      <c r="D408" s="4">
        <v>0</v>
      </c>
    </row>
    <row r="409" spans="3:4" x14ac:dyDescent="0.25">
      <c r="C409">
        <v>280.38610999999997</v>
      </c>
      <c r="D409" s="4">
        <v>0</v>
      </c>
    </row>
    <row r="410" spans="3:4" x14ac:dyDescent="0.25">
      <c r="C410">
        <v>280.59845000000001</v>
      </c>
      <c r="D410" s="4">
        <v>0</v>
      </c>
    </row>
    <row r="411" spans="3:4" x14ac:dyDescent="0.25">
      <c r="C411">
        <v>280.81076000000002</v>
      </c>
      <c r="D411" s="4">
        <v>0</v>
      </c>
    </row>
    <row r="412" spans="3:4" x14ac:dyDescent="0.25">
      <c r="C412">
        <v>281.0231</v>
      </c>
      <c r="D412" s="4">
        <v>0</v>
      </c>
    </row>
    <row r="413" spans="3:4" x14ac:dyDescent="0.25">
      <c r="C413">
        <v>281.23547000000002</v>
      </c>
      <c r="D413" s="4">
        <v>0</v>
      </c>
    </row>
    <row r="414" spans="3:4" x14ac:dyDescent="0.25">
      <c r="C414">
        <v>281.44785000000002</v>
      </c>
      <c r="D414" s="4">
        <v>0</v>
      </c>
    </row>
    <row r="415" spans="3:4" x14ac:dyDescent="0.25">
      <c r="C415">
        <v>281.66025000000002</v>
      </c>
      <c r="D415" s="4">
        <v>0</v>
      </c>
    </row>
    <row r="416" spans="3:4" x14ac:dyDescent="0.25">
      <c r="C416">
        <v>281.87265000000002</v>
      </c>
      <c r="D416" s="4">
        <v>0</v>
      </c>
    </row>
    <row r="417" spans="3:4" x14ac:dyDescent="0.25">
      <c r="C417">
        <v>282.08505000000002</v>
      </c>
      <c r="D417" s="4">
        <v>0</v>
      </c>
    </row>
    <row r="418" spans="3:4" x14ac:dyDescent="0.25">
      <c r="C418">
        <v>282.29748999999998</v>
      </c>
      <c r="D418" s="4">
        <v>0</v>
      </c>
    </row>
    <row r="419" spans="3:4" x14ac:dyDescent="0.25">
      <c r="C419">
        <v>282.50992000000002</v>
      </c>
      <c r="D419" s="4">
        <v>0</v>
      </c>
    </row>
    <row r="420" spans="3:4" x14ac:dyDescent="0.25">
      <c r="C420">
        <v>282.72237999999999</v>
      </c>
      <c r="D420" s="4">
        <v>0</v>
      </c>
    </row>
    <row r="421" spans="3:4" x14ac:dyDescent="0.25">
      <c r="C421">
        <v>282.93484999999998</v>
      </c>
      <c r="D421" s="4">
        <v>0</v>
      </c>
    </row>
    <row r="422" spans="3:4" x14ac:dyDescent="0.25">
      <c r="C422">
        <v>283.14731</v>
      </c>
      <c r="D422" s="4">
        <v>0</v>
      </c>
    </row>
    <row r="423" spans="3:4" x14ac:dyDescent="0.25">
      <c r="C423">
        <v>283.35980000000001</v>
      </c>
      <c r="D423" s="4">
        <v>0</v>
      </c>
    </row>
    <row r="424" spans="3:4" x14ac:dyDescent="0.25">
      <c r="C424">
        <v>283.57233000000002</v>
      </c>
      <c r="D424" s="4">
        <v>0</v>
      </c>
    </row>
    <row r="425" spans="3:4" x14ac:dyDescent="0.25">
      <c r="C425">
        <v>283.78485000000001</v>
      </c>
      <c r="D425" s="4">
        <v>0</v>
      </c>
    </row>
    <row r="426" spans="3:4" x14ac:dyDescent="0.25">
      <c r="C426">
        <v>283.99738000000002</v>
      </c>
      <c r="D426" s="4">
        <v>0</v>
      </c>
    </row>
    <row r="427" spans="3:4" x14ac:dyDescent="0.25">
      <c r="C427">
        <v>284.20992999999999</v>
      </c>
      <c r="D427" s="4">
        <v>0</v>
      </c>
    </row>
    <row r="428" spans="3:4" x14ac:dyDescent="0.25">
      <c r="C428">
        <v>284.42248999999998</v>
      </c>
      <c r="D428" s="4">
        <v>0</v>
      </c>
    </row>
    <row r="429" spans="3:4" x14ac:dyDescent="0.25">
      <c r="C429">
        <v>284.63506999999998</v>
      </c>
      <c r="D429" s="4">
        <v>0</v>
      </c>
    </row>
    <row r="430" spans="3:4" x14ac:dyDescent="0.25">
      <c r="C430">
        <v>284.84766000000002</v>
      </c>
      <c r="D430" s="4">
        <v>0</v>
      </c>
    </row>
    <row r="431" spans="3:4" x14ac:dyDescent="0.25">
      <c r="C431">
        <v>285.06024000000002</v>
      </c>
      <c r="D431" s="4">
        <v>0</v>
      </c>
    </row>
    <row r="432" spans="3:4" x14ac:dyDescent="0.25">
      <c r="C432">
        <v>285.27285999999998</v>
      </c>
      <c r="D432" s="4">
        <v>0</v>
      </c>
    </row>
    <row r="433" spans="3:4" x14ac:dyDescent="0.25">
      <c r="C433">
        <v>285.4855</v>
      </c>
      <c r="D433" s="4">
        <v>0</v>
      </c>
    </row>
    <row r="434" spans="3:4" x14ac:dyDescent="0.25">
      <c r="C434">
        <v>285.69815</v>
      </c>
      <c r="D434" s="4">
        <v>0</v>
      </c>
    </row>
    <row r="435" spans="3:4" x14ac:dyDescent="0.25">
      <c r="C435">
        <v>285.91079999999999</v>
      </c>
      <c r="D435" s="4">
        <v>0</v>
      </c>
    </row>
    <row r="436" spans="3:4" x14ac:dyDescent="0.25">
      <c r="C436">
        <v>286.12347</v>
      </c>
      <c r="D436" s="4">
        <v>0</v>
      </c>
    </row>
    <row r="437" spans="3:4" x14ac:dyDescent="0.25">
      <c r="C437">
        <v>286.33614999999998</v>
      </c>
      <c r="D437" s="4">
        <v>0</v>
      </c>
    </row>
    <row r="438" spans="3:4" x14ac:dyDescent="0.25">
      <c r="C438">
        <v>286.54885999999999</v>
      </c>
      <c r="D438" s="4">
        <v>0</v>
      </c>
    </row>
    <row r="439" spans="3:4" x14ac:dyDescent="0.25">
      <c r="C439">
        <v>286.76157000000001</v>
      </c>
      <c r="D439" s="4">
        <v>0</v>
      </c>
    </row>
    <row r="440" spans="3:4" x14ac:dyDescent="0.25">
      <c r="C440">
        <v>286.97426999999999</v>
      </c>
      <c r="D440" s="4">
        <v>0</v>
      </c>
    </row>
    <row r="441" spans="3:4" x14ac:dyDescent="0.25">
      <c r="C441">
        <v>287.18700999999999</v>
      </c>
      <c r="D441" s="4">
        <v>0</v>
      </c>
    </row>
    <row r="442" spans="3:4" x14ac:dyDescent="0.25">
      <c r="C442">
        <v>287.39974999999998</v>
      </c>
      <c r="D442" s="4">
        <v>0</v>
      </c>
    </row>
    <row r="443" spans="3:4" x14ac:dyDescent="0.25">
      <c r="C443">
        <v>287.61252000000002</v>
      </c>
      <c r="D443" s="4">
        <v>0</v>
      </c>
    </row>
    <row r="444" spans="3:4" x14ac:dyDescent="0.25">
      <c r="C444">
        <v>287.82531999999998</v>
      </c>
      <c r="D444" s="4">
        <v>0</v>
      </c>
    </row>
    <row r="445" spans="3:4" x14ac:dyDescent="0.25">
      <c r="C445">
        <v>288.03809000000001</v>
      </c>
      <c r="D445" s="4">
        <v>0</v>
      </c>
    </row>
    <row r="446" spans="3:4" x14ac:dyDescent="0.25">
      <c r="C446">
        <v>288.25089000000003</v>
      </c>
      <c r="D446" s="4">
        <v>0</v>
      </c>
    </row>
    <row r="447" spans="3:4" x14ac:dyDescent="0.25">
      <c r="C447">
        <v>288.46370999999999</v>
      </c>
      <c r="D447" s="4">
        <v>0</v>
      </c>
    </row>
    <row r="448" spans="3:4" x14ac:dyDescent="0.25">
      <c r="C448">
        <v>288.67653999999999</v>
      </c>
      <c r="D448" s="4">
        <v>0</v>
      </c>
    </row>
    <row r="449" spans="3:4" x14ac:dyDescent="0.25">
      <c r="C449">
        <v>288.88936999999999</v>
      </c>
      <c r="D449" s="4">
        <v>0</v>
      </c>
    </row>
    <row r="450" spans="3:4" x14ac:dyDescent="0.25">
      <c r="C450">
        <v>289.10223000000002</v>
      </c>
      <c r="D450" s="4">
        <v>0</v>
      </c>
    </row>
    <row r="451" spans="3:4" x14ac:dyDescent="0.25">
      <c r="C451">
        <v>289.31511999999998</v>
      </c>
      <c r="D451" s="4">
        <v>0</v>
      </c>
    </row>
    <row r="452" spans="3:4" x14ac:dyDescent="0.25">
      <c r="C452">
        <v>289.52802000000003</v>
      </c>
      <c r="D452" s="4">
        <v>0</v>
      </c>
    </row>
    <row r="453" spans="3:4" x14ac:dyDescent="0.25">
      <c r="C453">
        <v>289.74090999999999</v>
      </c>
      <c r="D453" s="4">
        <v>0</v>
      </c>
    </row>
    <row r="454" spans="3:4" x14ac:dyDescent="0.25">
      <c r="C454">
        <v>289.9538</v>
      </c>
      <c r="D454" s="4">
        <v>0</v>
      </c>
    </row>
    <row r="455" spans="3:4" x14ac:dyDescent="0.25">
      <c r="C455">
        <v>290.16674999999998</v>
      </c>
      <c r="D455" s="4">
        <v>0</v>
      </c>
    </row>
    <row r="456" spans="3:4" x14ac:dyDescent="0.25">
      <c r="C456">
        <v>290.37966999999998</v>
      </c>
      <c r="D456" s="4">
        <v>0</v>
      </c>
    </row>
    <row r="457" spans="3:4" x14ac:dyDescent="0.25">
      <c r="C457">
        <v>290.59262000000001</v>
      </c>
      <c r="D457" s="4">
        <v>0</v>
      </c>
    </row>
    <row r="458" spans="3:4" x14ac:dyDescent="0.25">
      <c r="C458">
        <v>290.80560000000003</v>
      </c>
      <c r="D458" s="4">
        <v>0</v>
      </c>
    </row>
    <row r="459" spans="3:4" x14ac:dyDescent="0.25">
      <c r="C459">
        <v>291.01855</v>
      </c>
      <c r="D459" s="4">
        <v>0</v>
      </c>
    </row>
    <row r="460" spans="3:4" x14ac:dyDescent="0.25">
      <c r="C460">
        <v>291.23156999999998</v>
      </c>
      <c r="D460" s="4">
        <v>0</v>
      </c>
    </row>
    <row r="461" spans="3:4" x14ac:dyDescent="0.25">
      <c r="C461">
        <v>291.44454999999999</v>
      </c>
      <c r="D461" s="4">
        <v>0</v>
      </c>
    </row>
    <row r="462" spans="3:4" x14ac:dyDescent="0.25">
      <c r="C462">
        <v>291.65759000000003</v>
      </c>
      <c r="D462" s="4">
        <v>0</v>
      </c>
    </row>
    <row r="463" spans="3:4" x14ac:dyDescent="0.25">
      <c r="C463">
        <v>291.87061</v>
      </c>
      <c r="D463" s="4">
        <v>0</v>
      </c>
    </row>
    <row r="464" spans="3:4" x14ac:dyDescent="0.25">
      <c r="C464">
        <v>292.08364999999998</v>
      </c>
      <c r="D464" s="4">
        <v>0</v>
      </c>
    </row>
    <row r="465" spans="3:4" x14ac:dyDescent="0.25">
      <c r="C465">
        <v>292.29671999999999</v>
      </c>
      <c r="D465" s="4">
        <v>0</v>
      </c>
    </row>
    <row r="466" spans="3:4" x14ac:dyDescent="0.25">
      <c r="C466">
        <v>292.50979999999998</v>
      </c>
      <c r="D466" s="4">
        <v>0</v>
      </c>
    </row>
    <row r="467" spans="3:4" x14ac:dyDescent="0.25">
      <c r="C467">
        <v>292.72287</v>
      </c>
      <c r="D467" s="4">
        <v>0</v>
      </c>
    </row>
    <row r="468" spans="3:4" x14ac:dyDescent="0.25">
      <c r="C468">
        <v>292.93597</v>
      </c>
      <c r="D468" s="4">
        <v>0</v>
      </c>
    </row>
    <row r="469" spans="3:4" x14ac:dyDescent="0.25">
      <c r="C469">
        <v>293.14908000000003</v>
      </c>
      <c r="D469" s="4">
        <v>0</v>
      </c>
    </row>
    <row r="470" spans="3:4" x14ac:dyDescent="0.25">
      <c r="C470">
        <v>293.36221</v>
      </c>
      <c r="D470" s="4">
        <v>0</v>
      </c>
    </row>
    <row r="471" spans="3:4" x14ac:dyDescent="0.25">
      <c r="C471">
        <v>293.57535000000001</v>
      </c>
      <c r="D471" s="4">
        <v>0</v>
      </c>
    </row>
    <row r="472" spans="3:4" x14ac:dyDescent="0.25">
      <c r="C472">
        <v>293.78850999999997</v>
      </c>
      <c r="D472" s="4">
        <v>0</v>
      </c>
    </row>
    <row r="473" spans="3:4" x14ac:dyDescent="0.25">
      <c r="C473">
        <v>294.00168000000002</v>
      </c>
      <c r="D473" s="4">
        <v>0</v>
      </c>
    </row>
    <row r="474" spans="3:4" x14ac:dyDescent="0.25">
      <c r="C474">
        <v>294.21483999999998</v>
      </c>
      <c r="D474" s="4">
        <v>0</v>
      </c>
    </row>
    <row r="475" spans="3:4" x14ac:dyDescent="0.25">
      <c r="C475">
        <v>294.42804000000001</v>
      </c>
      <c r="D475" s="4">
        <v>0</v>
      </c>
    </row>
    <row r="476" spans="3:4" x14ac:dyDescent="0.25">
      <c r="C476">
        <v>294.64123999999998</v>
      </c>
      <c r="D476" s="4">
        <v>0</v>
      </c>
    </row>
    <row r="477" spans="3:4" x14ac:dyDescent="0.25">
      <c r="C477">
        <v>294.85446000000002</v>
      </c>
      <c r="D477" s="4">
        <v>0</v>
      </c>
    </row>
    <row r="478" spans="3:4" x14ac:dyDescent="0.25">
      <c r="C478">
        <v>295.06769000000003</v>
      </c>
      <c r="D478" s="4">
        <v>0</v>
      </c>
    </row>
    <row r="479" spans="3:4" x14ac:dyDescent="0.25">
      <c r="C479">
        <v>295.28093999999999</v>
      </c>
      <c r="D479" s="4">
        <v>0</v>
      </c>
    </row>
    <row r="480" spans="3:4" x14ac:dyDescent="0.25">
      <c r="C480">
        <v>295.49419999999998</v>
      </c>
      <c r="D480" s="4">
        <v>0</v>
      </c>
    </row>
    <row r="481" spans="3:4" x14ac:dyDescent="0.25">
      <c r="C481">
        <v>295.70749000000001</v>
      </c>
      <c r="D481" s="4">
        <v>0</v>
      </c>
    </row>
    <row r="482" spans="3:4" x14ac:dyDescent="0.25">
      <c r="C482">
        <v>295.92075</v>
      </c>
      <c r="D482" s="4">
        <v>0</v>
      </c>
    </row>
    <row r="483" spans="3:4" x14ac:dyDescent="0.25">
      <c r="C483">
        <v>296.13405999999998</v>
      </c>
      <c r="D483" s="4">
        <v>0</v>
      </c>
    </row>
    <row r="484" spans="3:4" x14ac:dyDescent="0.25">
      <c r="C484">
        <v>296.34737999999999</v>
      </c>
      <c r="D484" s="4">
        <v>-7.0109600000000006E-11</v>
      </c>
    </row>
    <row r="485" spans="3:4" x14ac:dyDescent="0.25">
      <c r="C485">
        <v>296.5607</v>
      </c>
      <c r="D485" s="4">
        <v>-4.3480400000000002E-10</v>
      </c>
    </row>
    <row r="486" spans="3:4" x14ac:dyDescent="0.25">
      <c r="C486">
        <v>296.77404999999999</v>
      </c>
      <c r="D486" s="4">
        <v>-1.6484300000000001E-9</v>
      </c>
    </row>
    <row r="487" spans="3:4" x14ac:dyDescent="0.25">
      <c r="C487">
        <v>296.98739999999998</v>
      </c>
      <c r="D487" s="4">
        <v>-4.6675299999999999E-9</v>
      </c>
    </row>
    <row r="488" spans="3:4" x14ac:dyDescent="0.25">
      <c r="C488">
        <v>297.20074</v>
      </c>
      <c r="D488" s="4">
        <v>-1.10198E-8</v>
      </c>
    </row>
    <row r="489" spans="3:4" x14ac:dyDescent="0.25">
      <c r="C489">
        <v>297.41412000000003</v>
      </c>
      <c r="D489" s="4">
        <v>-2.2973899999999999E-8</v>
      </c>
    </row>
    <row r="490" spans="3:4" x14ac:dyDescent="0.25">
      <c r="C490">
        <v>297.62752999999998</v>
      </c>
      <c r="D490" s="4">
        <v>-4.3737499999999997E-8</v>
      </c>
    </row>
    <row r="491" spans="3:4" x14ac:dyDescent="0.25">
      <c r="C491">
        <v>297.84093999999999</v>
      </c>
      <c r="D491" s="4">
        <v>-7.7005799999999997E-8</v>
      </c>
    </row>
    <row r="492" spans="3:4" x14ac:dyDescent="0.25">
      <c r="C492">
        <v>298.05435</v>
      </c>
      <c r="D492" s="4">
        <v>-1.26523E-7</v>
      </c>
    </row>
    <row r="493" spans="3:4" x14ac:dyDescent="0.25">
      <c r="C493">
        <v>298.26778999999999</v>
      </c>
      <c r="D493" s="4">
        <v>-1.95063E-7</v>
      </c>
    </row>
    <row r="494" spans="3:4" x14ac:dyDescent="0.25">
      <c r="C494">
        <v>298.48122999999998</v>
      </c>
      <c r="D494" s="4">
        <v>-2.8413500000000002E-7</v>
      </c>
    </row>
    <row r="495" spans="3:4" x14ac:dyDescent="0.25">
      <c r="C495">
        <v>298.69470000000001</v>
      </c>
      <c r="D495" s="4">
        <v>-3.9298099999999999E-7</v>
      </c>
    </row>
    <row r="496" spans="3:4" x14ac:dyDescent="0.25">
      <c r="C496">
        <v>298.90816999999998</v>
      </c>
      <c r="D496" s="4">
        <v>-5.17691E-7</v>
      </c>
    </row>
    <row r="497" spans="3:4" x14ac:dyDescent="0.25">
      <c r="C497">
        <v>299.12164000000001</v>
      </c>
      <c r="D497" s="4">
        <v>-6.50045E-7</v>
      </c>
    </row>
    <row r="498" spans="3:4" x14ac:dyDescent="0.25">
      <c r="C498">
        <v>299.33514000000002</v>
      </c>
      <c r="D498" s="4">
        <v>-7.7883700000000003E-7</v>
      </c>
    </row>
    <row r="499" spans="3:4" x14ac:dyDescent="0.25">
      <c r="C499">
        <v>299.54867999999999</v>
      </c>
      <c r="D499" s="4">
        <v>-8.9075699999999999E-7</v>
      </c>
    </row>
    <row r="500" spans="3:4" x14ac:dyDescent="0.25">
      <c r="C500">
        <v>299.76220999999998</v>
      </c>
      <c r="D500" s="4">
        <v>-9.7288400000000002E-7</v>
      </c>
    </row>
    <row r="501" spans="3:4" x14ac:dyDescent="0.25">
      <c r="C501">
        <v>299.97573999999997</v>
      </c>
      <c r="D501" s="4">
        <v>-1.0129000000000001E-6</v>
      </c>
    </row>
    <row r="502" spans="3:4" x14ac:dyDescent="0.25">
      <c r="C502">
        <v>300.1893</v>
      </c>
      <c r="D502" s="4">
        <v>-1.00153E-6</v>
      </c>
    </row>
    <row r="503" spans="3:4" x14ac:dyDescent="0.25">
      <c r="C503">
        <v>300.40285999999998</v>
      </c>
      <c r="D503" s="4">
        <v>-9.3424700000000001E-7</v>
      </c>
    </row>
    <row r="504" spans="3:4" x14ac:dyDescent="0.25">
      <c r="C504">
        <v>300.61642000000001</v>
      </c>
      <c r="D504" s="4">
        <v>-8.1388400000000004E-7</v>
      </c>
    </row>
    <row r="505" spans="3:4" x14ac:dyDescent="0.25">
      <c r="C505">
        <v>300.83001999999999</v>
      </c>
      <c r="D505" s="4">
        <v>-6.4811799999999995E-7</v>
      </c>
    </row>
    <row r="506" spans="3:4" x14ac:dyDescent="0.25">
      <c r="C506">
        <v>301.04363999999998</v>
      </c>
      <c r="D506" s="4">
        <v>-4.4857699999999998E-7</v>
      </c>
    </row>
    <row r="507" spans="3:4" x14ac:dyDescent="0.25">
      <c r="C507">
        <v>301.25725999999997</v>
      </c>
      <c r="D507" s="4">
        <v>-2.2725700000000001E-7</v>
      </c>
    </row>
    <row r="508" spans="3:4" x14ac:dyDescent="0.25">
      <c r="C508">
        <v>301.47089</v>
      </c>
      <c r="D508" s="4">
        <v>2.7385200000000002E-9</v>
      </c>
    </row>
    <row r="509" spans="3:4" x14ac:dyDescent="0.25">
      <c r="C509">
        <v>301.68454000000003</v>
      </c>
      <c r="D509" s="4">
        <v>2.3066900000000001E-7</v>
      </c>
    </row>
    <row r="510" spans="3:4" x14ac:dyDescent="0.25">
      <c r="C510">
        <v>301.89819</v>
      </c>
      <c r="D510" s="4">
        <v>4.4909800000000002E-7</v>
      </c>
    </row>
    <row r="511" spans="3:4" x14ac:dyDescent="0.25">
      <c r="C511">
        <v>302.11187999999999</v>
      </c>
      <c r="D511" s="4">
        <v>6.5699200000000001E-7</v>
      </c>
    </row>
    <row r="512" spans="3:4" x14ac:dyDescent="0.25">
      <c r="C512">
        <v>302.32556</v>
      </c>
      <c r="D512" s="4">
        <v>8.5588800000000002E-7</v>
      </c>
    </row>
    <row r="513" spans="3:4" x14ac:dyDescent="0.25">
      <c r="C513">
        <v>302.53924999999998</v>
      </c>
      <c r="D513" s="4">
        <v>1.04935E-6</v>
      </c>
    </row>
    <row r="514" spans="3:4" x14ac:dyDescent="0.25">
      <c r="C514">
        <v>302.75295999999997</v>
      </c>
      <c r="D514" s="4">
        <v>1.23924E-6</v>
      </c>
    </row>
    <row r="515" spans="3:4" x14ac:dyDescent="0.25">
      <c r="C515">
        <v>302.96670999999998</v>
      </c>
      <c r="D515" s="4">
        <v>1.4273399999999999E-6</v>
      </c>
    </row>
    <row r="516" spans="3:4" x14ac:dyDescent="0.25">
      <c r="C516">
        <v>303.18042000000003</v>
      </c>
      <c r="D516" s="4">
        <v>1.6118299999999999E-6</v>
      </c>
    </row>
    <row r="517" spans="3:4" x14ac:dyDescent="0.25">
      <c r="C517">
        <v>303.39420000000001</v>
      </c>
      <c r="D517" s="4">
        <v>1.7882099999999999E-6</v>
      </c>
    </row>
    <row r="518" spans="3:4" x14ac:dyDescent="0.25">
      <c r="C518">
        <v>303.60793999999999</v>
      </c>
      <c r="D518" s="4">
        <v>1.9474199999999999E-6</v>
      </c>
    </row>
    <row r="519" spans="3:4" x14ac:dyDescent="0.25">
      <c r="C519">
        <v>303.82175000000001</v>
      </c>
      <c r="D519" s="4">
        <v>2.0804699999999998E-6</v>
      </c>
    </row>
    <row r="520" spans="3:4" x14ac:dyDescent="0.25">
      <c r="C520">
        <v>304.03552000000002</v>
      </c>
      <c r="D520" s="4">
        <v>2.1786499999999999E-6</v>
      </c>
    </row>
    <row r="521" spans="3:4" x14ac:dyDescent="0.25">
      <c r="C521">
        <v>304.24932999999999</v>
      </c>
      <c r="D521" s="4">
        <v>2.2368299999999999E-6</v>
      </c>
    </row>
    <row r="522" spans="3:4" x14ac:dyDescent="0.25">
      <c r="C522">
        <v>304.46316999999999</v>
      </c>
      <c r="D522" s="4">
        <v>2.2518199999999999E-6</v>
      </c>
    </row>
    <row r="523" spans="3:4" x14ac:dyDescent="0.25">
      <c r="C523">
        <v>304.67696999999998</v>
      </c>
      <c r="D523" s="4">
        <v>2.2257900000000001E-6</v>
      </c>
    </row>
    <row r="524" spans="3:4" x14ac:dyDescent="0.25">
      <c r="C524">
        <v>304.89084000000003</v>
      </c>
      <c r="D524" s="4">
        <v>2.1642700000000002E-6</v>
      </c>
    </row>
    <row r="525" spans="3:4" x14ac:dyDescent="0.25">
      <c r="C525">
        <v>305.10471000000001</v>
      </c>
      <c r="D525" s="4">
        <v>2.0768900000000001E-6</v>
      </c>
    </row>
    <row r="526" spans="3:4" x14ac:dyDescent="0.25">
      <c r="C526">
        <v>305.31857000000002</v>
      </c>
      <c r="D526" s="4">
        <v>1.9727000000000002E-6</v>
      </c>
    </row>
    <row r="527" spans="3:4" x14ac:dyDescent="0.25">
      <c r="C527">
        <v>305.53244000000001</v>
      </c>
      <c r="D527" s="4">
        <v>1.8602800000000001E-6</v>
      </c>
    </row>
    <row r="528" spans="3:4" x14ac:dyDescent="0.25">
      <c r="C528">
        <v>305.74633999999998</v>
      </c>
      <c r="D528" s="4">
        <v>1.7455000000000001E-6</v>
      </c>
    </row>
    <row r="529" spans="3:4" x14ac:dyDescent="0.25">
      <c r="C529">
        <v>305.96026999999998</v>
      </c>
      <c r="D529" s="4">
        <v>1.63305E-6</v>
      </c>
    </row>
    <row r="530" spans="3:4" x14ac:dyDescent="0.25">
      <c r="C530">
        <v>306.17419000000001</v>
      </c>
      <c r="D530" s="4">
        <v>1.52351E-6</v>
      </c>
    </row>
    <row r="531" spans="3:4" x14ac:dyDescent="0.25">
      <c r="C531">
        <v>306.38812000000001</v>
      </c>
      <c r="D531" s="4">
        <v>1.4156400000000001E-6</v>
      </c>
    </row>
    <row r="532" spans="3:4" x14ac:dyDescent="0.25">
      <c r="C532">
        <v>306.60208</v>
      </c>
      <c r="D532" s="4">
        <v>1.30595E-6</v>
      </c>
    </row>
    <row r="533" spans="3:4" x14ac:dyDescent="0.25">
      <c r="C533">
        <v>306.81603999999999</v>
      </c>
      <c r="D533" s="4">
        <v>1.1931099999999999E-6</v>
      </c>
    </row>
    <row r="534" spans="3:4" x14ac:dyDescent="0.25">
      <c r="C534">
        <v>307.03003000000001</v>
      </c>
      <c r="D534" s="4">
        <v>1.0776000000000001E-6</v>
      </c>
    </row>
    <row r="535" spans="3:4" x14ac:dyDescent="0.25">
      <c r="C535">
        <v>307.24401999999998</v>
      </c>
      <c r="D535" s="4">
        <v>9.6293600000000007E-7</v>
      </c>
    </row>
    <row r="536" spans="3:4" x14ac:dyDescent="0.25">
      <c r="C536">
        <v>307.45803999999998</v>
      </c>
      <c r="D536" s="4">
        <v>8.5359699999999999E-7</v>
      </c>
    </row>
    <row r="537" spans="3:4" x14ac:dyDescent="0.25">
      <c r="C537">
        <v>307.67205999999999</v>
      </c>
      <c r="D537" s="4">
        <v>7.5679099999999996E-7</v>
      </c>
    </row>
    <row r="538" spans="3:4" x14ac:dyDescent="0.25">
      <c r="C538">
        <v>307.88607999999999</v>
      </c>
      <c r="D538" s="4">
        <v>6.7920999999999995E-7</v>
      </c>
    </row>
    <row r="539" spans="3:4" x14ac:dyDescent="0.25">
      <c r="C539">
        <v>308.10012999999998</v>
      </c>
      <c r="D539" s="4">
        <v>6.2747799999999995E-7</v>
      </c>
    </row>
    <row r="540" spans="3:4" x14ac:dyDescent="0.25">
      <c r="C540">
        <v>308.31418000000002</v>
      </c>
      <c r="D540" s="4">
        <v>6.0406199999999997E-7</v>
      </c>
    </row>
    <row r="541" spans="3:4" x14ac:dyDescent="0.25">
      <c r="C541">
        <v>308.52825999999999</v>
      </c>
      <c r="D541" s="4">
        <v>6.0782300000000003E-7</v>
      </c>
    </row>
    <row r="542" spans="3:4" x14ac:dyDescent="0.25">
      <c r="C542">
        <v>308.74234000000001</v>
      </c>
      <c r="D542" s="4">
        <v>6.3286600000000002E-7</v>
      </c>
    </row>
    <row r="543" spans="3:4" x14ac:dyDescent="0.25">
      <c r="C543">
        <v>308.95645000000002</v>
      </c>
      <c r="D543" s="4">
        <v>6.7116200000000004E-7</v>
      </c>
    </row>
    <row r="544" spans="3:4" x14ac:dyDescent="0.25">
      <c r="C544">
        <v>309.17056000000002</v>
      </c>
      <c r="D544" s="4">
        <v>7.1182000000000003E-7</v>
      </c>
    </row>
    <row r="545" spans="3:4" x14ac:dyDescent="0.25">
      <c r="C545">
        <v>309.38467000000003</v>
      </c>
      <c r="D545" s="4">
        <v>7.4539400000000004E-7</v>
      </c>
    </row>
    <row r="546" spans="3:4" x14ac:dyDescent="0.25">
      <c r="C546">
        <v>309.59881999999999</v>
      </c>
      <c r="D546" s="4">
        <v>7.6330200000000001E-7</v>
      </c>
    </row>
    <row r="547" spans="3:4" x14ac:dyDescent="0.25">
      <c r="C547">
        <v>309.81295999999998</v>
      </c>
      <c r="D547" s="4">
        <v>7.61234E-7</v>
      </c>
    </row>
    <row r="548" spans="3:4" x14ac:dyDescent="0.25">
      <c r="C548">
        <v>310.02713</v>
      </c>
      <c r="D548" s="4">
        <v>7.3813700000000004E-7</v>
      </c>
    </row>
    <row r="549" spans="3:4" x14ac:dyDescent="0.25">
      <c r="C549">
        <v>310.24130000000002</v>
      </c>
      <c r="D549" s="4">
        <v>6.97742E-7</v>
      </c>
    </row>
    <row r="550" spans="3:4" x14ac:dyDescent="0.25">
      <c r="C550">
        <v>310.45551</v>
      </c>
      <c r="D550" s="4">
        <v>6.4573699999999998E-7</v>
      </c>
    </row>
    <row r="551" spans="3:4" x14ac:dyDescent="0.25">
      <c r="C551">
        <v>310.66971000000001</v>
      </c>
      <c r="D551" s="4">
        <v>5.9025500000000001E-7</v>
      </c>
    </row>
    <row r="552" spans="3:4" x14ac:dyDescent="0.25">
      <c r="C552">
        <v>310.88391000000001</v>
      </c>
      <c r="D552" s="4">
        <v>5.3736100000000002E-7</v>
      </c>
    </row>
    <row r="553" spans="3:4" x14ac:dyDescent="0.25">
      <c r="C553">
        <v>311.09814</v>
      </c>
      <c r="D553" s="4">
        <v>4.9138799999999995E-7</v>
      </c>
    </row>
    <row r="554" spans="3:4" x14ac:dyDescent="0.25">
      <c r="C554">
        <v>311.31241</v>
      </c>
      <c r="D554" s="4">
        <v>4.51882E-7</v>
      </c>
    </row>
    <row r="555" spans="3:4" x14ac:dyDescent="0.25">
      <c r="C555">
        <v>311.52667000000002</v>
      </c>
      <c r="D555" s="4">
        <v>4.1532500000000002E-7</v>
      </c>
    </row>
    <row r="556" spans="3:4" x14ac:dyDescent="0.25">
      <c r="C556">
        <v>311.74094000000002</v>
      </c>
      <c r="D556" s="4">
        <v>3.7351000000000001E-7</v>
      </c>
    </row>
    <row r="557" spans="3:4" x14ac:dyDescent="0.25">
      <c r="C557">
        <v>311.95519999999999</v>
      </c>
      <c r="D557" s="4">
        <v>3.1664299999999999E-7</v>
      </c>
    </row>
    <row r="558" spans="3:4" x14ac:dyDescent="0.25">
      <c r="C558">
        <v>312.16953000000001</v>
      </c>
      <c r="D558" s="4">
        <v>2.3263399999999999E-7</v>
      </c>
    </row>
    <row r="559" spans="3:4" x14ac:dyDescent="0.25">
      <c r="C559">
        <v>312.38382000000001</v>
      </c>
      <c r="D559" s="4">
        <v>1.1159900000000001E-7</v>
      </c>
    </row>
    <row r="560" spans="3:4" x14ac:dyDescent="0.25">
      <c r="C560">
        <v>312.59814</v>
      </c>
      <c r="D560" s="4">
        <v>-5.3359600000000001E-8</v>
      </c>
    </row>
    <row r="561" spans="3:4" x14ac:dyDescent="0.25">
      <c r="C561">
        <v>312.8125</v>
      </c>
      <c r="D561" s="4">
        <v>-2.6220299999999998E-7</v>
      </c>
    </row>
    <row r="562" spans="3:4" x14ac:dyDescent="0.25">
      <c r="C562">
        <v>313.02683000000002</v>
      </c>
      <c r="D562" s="4">
        <v>-5.0984500000000005E-7</v>
      </c>
    </row>
    <row r="563" spans="3:4" x14ac:dyDescent="0.25">
      <c r="C563">
        <v>313.24121000000002</v>
      </c>
      <c r="D563" s="4">
        <v>-7.8471800000000005E-7</v>
      </c>
    </row>
    <row r="564" spans="3:4" x14ac:dyDescent="0.25">
      <c r="C564">
        <v>313.45557000000002</v>
      </c>
      <c r="D564" s="4">
        <v>-1.07186E-6</v>
      </c>
    </row>
    <row r="565" spans="3:4" x14ac:dyDescent="0.25">
      <c r="C565">
        <v>313.66994999999997</v>
      </c>
      <c r="D565" s="4">
        <v>-1.35191E-6</v>
      </c>
    </row>
    <row r="566" spans="3:4" x14ac:dyDescent="0.25">
      <c r="C566">
        <v>313.88436999999999</v>
      </c>
      <c r="D566" s="4">
        <v>-1.60552E-6</v>
      </c>
    </row>
    <row r="567" spans="3:4" x14ac:dyDescent="0.25">
      <c r="C567">
        <v>314.09879000000001</v>
      </c>
      <c r="D567" s="4">
        <v>-1.8146599999999999E-6</v>
      </c>
    </row>
    <row r="568" spans="3:4" x14ac:dyDescent="0.25">
      <c r="C568">
        <v>314.31322999999998</v>
      </c>
      <c r="D568" s="4">
        <v>-1.9677799999999999E-6</v>
      </c>
    </row>
    <row r="569" spans="3:4" x14ac:dyDescent="0.25">
      <c r="C569">
        <v>314.52764999999999</v>
      </c>
      <c r="D569" s="4">
        <v>-2.0583599999999998E-6</v>
      </c>
    </row>
    <row r="570" spans="3:4" x14ac:dyDescent="0.25">
      <c r="C570">
        <v>314.74212999999997</v>
      </c>
      <c r="D570" s="4">
        <v>-2.0863499999999999E-6</v>
      </c>
    </row>
    <row r="571" spans="3:4" x14ac:dyDescent="0.25">
      <c r="C571">
        <v>314.95657</v>
      </c>
      <c r="D571" s="4">
        <v>-2.0557300000000001E-6</v>
      </c>
    </row>
    <row r="572" spans="3:4" x14ac:dyDescent="0.25">
      <c r="C572">
        <v>315.17108000000002</v>
      </c>
      <c r="D572" s="4">
        <v>-1.9757399999999998E-6</v>
      </c>
    </row>
    <row r="573" spans="3:4" x14ac:dyDescent="0.25">
      <c r="C573">
        <v>315.38556</v>
      </c>
      <c r="D573" s="4">
        <v>-1.8574500000000001E-6</v>
      </c>
    </row>
    <row r="574" spans="3:4" x14ac:dyDescent="0.25">
      <c r="C574">
        <v>315.60007000000002</v>
      </c>
      <c r="D574" s="4">
        <v>-1.7138E-6</v>
      </c>
    </row>
    <row r="575" spans="3:4" x14ac:dyDescent="0.25">
      <c r="C575">
        <v>315.81461000000002</v>
      </c>
      <c r="D575" s="4">
        <v>-1.55451E-6</v>
      </c>
    </row>
    <row r="576" spans="3:4" x14ac:dyDescent="0.25">
      <c r="C576">
        <v>316.02913999999998</v>
      </c>
      <c r="D576" s="4">
        <v>-1.38759E-6</v>
      </c>
    </row>
    <row r="577" spans="3:4" x14ac:dyDescent="0.25">
      <c r="C577">
        <v>316.24367999999998</v>
      </c>
      <c r="D577" s="4">
        <v>-1.2175199999999999E-6</v>
      </c>
    </row>
    <row r="578" spans="3:4" x14ac:dyDescent="0.25">
      <c r="C578">
        <v>316.45825000000002</v>
      </c>
      <c r="D578" s="4">
        <v>-1.04728E-6</v>
      </c>
    </row>
    <row r="579" spans="3:4" x14ac:dyDescent="0.25">
      <c r="C579">
        <v>316.67282</v>
      </c>
      <c r="D579" s="4">
        <v>-8.7733999999999999E-7</v>
      </c>
    </row>
    <row r="580" spans="3:4" x14ac:dyDescent="0.25">
      <c r="C580">
        <v>316.88742000000002</v>
      </c>
      <c r="D580" s="4">
        <v>-7.0803100000000005E-7</v>
      </c>
    </row>
    <row r="581" spans="3:4" x14ac:dyDescent="0.25">
      <c r="C581">
        <v>317.10201999999998</v>
      </c>
      <c r="D581" s="4">
        <v>-5.3830299999999997E-7</v>
      </c>
    </row>
    <row r="582" spans="3:4" x14ac:dyDescent="0.25">
      <c r="C582">
        <v>317.31662</v>
      </c>
      <c r="D582" s="4">
        <v>-3.6984799999999999E-7</v>
      </c>
    </row>
    <row r="583" spans="3:4" x14ac:dyDescent="0.25">
      <c r="C583">
        <v>317.53125</v>
      </c>
      <c r="D583" s="4">
        <v>-2.05029E-7</v>
      </c>
    </row>
    <row r="584" spans="3:4" x14ac:dyDescent="0.25">
      <c r="C584">
        <v>317.74590999999998</v>
      </c>
      <c r="D584" s="4">
        <v>-4.9018299999999999E-8</v>
      </c>
    </row>
    <row r="585" spans="3:4" x14ac:dyDescent="0.25">
      <c r="C585">
        <v>317.96053999999998</v>
      </c>
      <c r="D585" s="4">
        <v>9.2449699999999994E-8</v>
      </c>
    </row>
    <row r="586" spans="3:4" x14ac:dyDescent="0.25">
      <c r="C586">
        <v>318.17523</v>
      </c>
      <c r="D586" s="4">
        <v>2.1252500000000001E-7</v>
      </c>
    </row>
    <row r="587" spans="3:4" x14ac:dyDescent="0.25">
      <c r="C587">
        <v>318.38988999999998</v>
      </c>
      <c r="D587" s="4">
        <v>3.05852E-7</v>
      </c>
    </row>
    <row r="588" spans="3:4" x14ac:dyDescent="0.25">
      <c r="C588">
        <v>318.60458</v>
      </c>
      <c r="D588" s="4">
        <v>3.6774100000000001E-7</v>
      </c>
    </row>
    <row r="589" spans="3:4" x14ac:dyDescent="0.25">
      <c r="C589">
        <v>318.81930999999997</v>
      </c>
      <c r="D589" s="4">
        <v>3.9784799999999998E-7</v>
      </c>
    </row>
    <row r="590" spans="3:4" x14ac:dyDescent="0.25">
      <c r="C590">
        <v>319.03402999999997</v>
      </c>
      <c r="D590" s="4">
        <v>3.9742799999999998E-7</v>
      </c>
    </row>
    <row r="591" spans="3:4" x14ac:dyDescent="0.25">
      <c r="C591">
        <v>319.24874999999997</v>
      </c>
      <c r="D591" s="4">
        <v>3.7178699999999999E-7</v>
      </c>
    </row>
    <row r="592" spans="3:4" x14ac:dyDescent="0.25">
      <c r="C592">
        <v>319.46350000000001</v>
      </c>
      <c r="D592" s="4">
        <v>3.2776999999999998E-7</v>
      </c>
    </row>
    <row r="593" spans="3:4" x14ac:dyDescent="0.25">
      <c r="C593">
        <v>319.67824999999999</v>
      </c>
      <c r="D593" s="4">
        <v>2.74495E-7</v>
      </c>
    </row>
    <row r="594" spans="3:4" x14ac:dyDescent="0.25">
      <c r="C594">
        <v>319.89303999999998</v>
      </c>
      <c r="D594" s="4">
        <v>2.20126E-7</v>
      </c>
    </row>
    <row r="595" spans="3:4" x14ac:dyDescent="0.25">
      <c r="C595">
        <v>320.10782</v>
      </c>
      <c r="D595" s="4">
        <v>1.7203000000000001E-7</v>
      </c>
    </row>
    <row r="596" spans="3:4" x14ac:dyDescent="0.25">
      <c r="C596">
        <v>320.32263</v>
      </c>
      <c r="D596" s="4">
        <v>1.3389299999999999E-7</v>
      </c>
    </row>
    <row r="597" spans="3:4" x14ac:dyDescent="0.25">
      <c r="C597">
        <v>320.53744999999998</v>
      </c>
      <c r="D597" s="4">
        <v>1.0914E-7</v>
      </c>
    </row>
    <row r="598" spans="3:4" x14ac:dyDescent="0.25">
      <c r="C598">
        <v>320.75225999999998</v>
      </c>
      <c r="D598" s="4">
        <v>9.8189000000000007E-8</v>
      </c>
    </row>
    <row r="599" spans="3:4" x14ac:dyDescent="0.25">
      <c r="C599">
        <v>320.96710000000002</v>
      </c>
      <c r="D599" s="4">
        <v>1.00741E-7</v>
      </c>
    </row>
    <row r="600" spans="3:4" x14ac:dyDescent="0.25">
      <c r="C600">
        <v>321.18194999999997</v>
      </c>
      <c r="D600" s="4">
        <v>1.1415600000000001E-7</v>
      </c>
    </row>
    <row r="601" spans="3:4" x14ac:dyDescent="0.25">
      <c r="C601">
        <v>321.39681999999999</v>
      </c>
      <c r="D601" s="4">
        <v>1.3655499999999999E-7</v>
      </c>
    </row>
    <row r="602" spans="3:4" x14ac:dyDescent="0.25">
      <c r="C602">
        <v>321.61169000000001</v>
      </c>
      <c r="D602" s="4">
        <v>1.66184E-7</v>
      </c>
    </row>
    <row r="603" spans="3:4" x14ac:dyDescent="0.25">
      <c r="C603">
        <v>321.82659999999998</v>
      </c>
      <c r="D603" s="4">
        <v>2.0266399999999999E-7</v>
      </c>
    </row>
    <row r="604" spans="3:4" x14ac:dyDescent="0.25">
      <c r="C604">
        <v>322.04149999999998</v>
      </c>
      <c r="D604" s="4">
        <v>2.4294999999999999E-7</v>
      </c>
    </row>
    <row r="605" spans="3:4" x14ac:dyDescent="0.25">
      <c r="C605">
        <v>322.25641000000002</v>
      </c>
      <c r="D605" s="4">
        <v>2.8438299999999999E-7</v>
      </c>
    </row>
    <row r="606" spans="3:4" x14ac:dyDescent="0.25">
      <c r="C606">
        <v>322.47134</v>
      </c>
      <c r="D606" s="4">
        <v>3.22683E-7</v>
      </c>
    </row>
    <row r="607" spans="3:4" x14ac:dyDescent="0.25">
      <c r="C607">
        <v>322.68630999999999</v>
      </c>
      <c r="D607" s="4">
        <v>3.54005E-7</v>
      </c>
    </row>
    <row r="608" spans="3:4" x14ac:dyDescent="0.25">
      <c r="C608">
        <v>322.90125</v>
      </c>
      <c r="D608" s="4">
        <v>3.72353E-7</v>
      </c>
    </row>
    <row r="609" spans="3:4" x14ac:dyDescent="0.25">
      <c r="C609">
        <v>323.11624</v>
      </c>
      <c r="D609" s="4">
        <v>3.7108099999999999E-7</v>
      </c>
    </row>
    <row r="610" spans="3:4" x14ac:dyDescent="0.25">
      <c r="C610">
        <v>323.33121</v>
      </c>
      <c r="D610" s="4">
        <v>3.42778E-7</v>
      </c>
    </row>
    <row r="611" spans="3:4" x14ac:dyDescent="0.25">
      <c r="C611">
        <v>323.5462</v>
      </c>
      <c r="D611" s="4">
        <v>2.8352500000000002E-7</v>
      </c>
    </row>
    <row r="612" spans="3:4" x14ac:dyDescent="0.25">
      <c r="C612">
        <v>323.76123000000001</v>
      </c>
      <c r="D612" s="4">
        <v>1.89924E-7</v>
      </c>
    </row>
    <row r="613" spans="3:4" x14ac:dyDescent="0.25">
      <c r="C613">
        <v>323.97626000000002</v>
      </c>
      <c r="D613" s="4">
        <v>6.1426499999999998E-8</v>
      </c>
    </row>
    <row r="614" spans="3:4" x14ac:dyDescent="0.25">
      <c r="C614">
        <v>324.19128000000001</v>
      </c>
      <c r="D614" s="4">
        <v>-1.01045E-7</v>
      </c>
    </row>
    <row r="615" spans="3:4" x14ac:dyDescent="0.25">
      <c r="C615">
        <v>324.40634</v>
      </c>
      <c r="D615" s="4">
        <v>-2.9256999999999998E-7</v>
      </c>
    </row>
    <row r="616" spans="3:4" x14ac:dyDescent="0.25">
      <c r="C616">
        <v>324.62139999999999</v>
      </c>
      <c r="D616" s="4">
        <v>-5.0594199999999999E-7</v>
      </c>
    </row>
    <row r="617" spans="3:4" x14ac:dyDescent="0.25">
      <c r="C617">
        <v>324.83649000000003</v>
      </c>
      <c r="D617" s="4">
        <v>-7.3145699999999998E-7</v>
      </c>
    </row>
    <row r="618" spans="3:4" x14ac:dyDescent="0.25">
      <c r="C618">
        <v>325.05157000000003</v>
      </c>
      <c r="D618" s="4">
        <v>-9.6094700000000001E-7</v>
      </c>
    </row>
    <row r="619" spans="3:4" x14ac:dyDescent="0.25">
      <c r="C619">
        <v>325.26666</v>
      </c>
      <c r="D619" s="4">
        <v>-1.1854300000000001E-6</v>
      </c>
    </row>
    <row r="620" spans="3:4" x14ac:dyDescent="0.25">
      <c r="C620">
        <v>325.48178000000001</v>
      </c>
      <c r="D620" s="4">
        <v>-1.39781E-6</v>
      </c>
    </row>
    <row r="621" spans="3:4" x14ac:dyDescent="0.25">
      <c r="C621">
        <v>325.69690000000003</v>
      </c>
      <c r="D621" s="4">
        <v>-1.5918599999999999E-6</v>
      </c>
    </row>
    <row r="622" spans="3:4" x14ac:dyDescent="0.25">
      <c r="C622">
        <v>325.91205000000002</v>
      </c>
      <c r="D622" s="4">
        <v>-1.7647799999999999E-6</v>
      </c>
    </row>
    <row r="623" spans="3:4" x14ac:dyDescent="0.25">
      <c r="C623">
        <v>326.12720000000002</v>
      </c>
      <c r="D623" s="4">
        <v>-1.9154100000000002E-6</v>
      </c>
    </row>
    <row r="624" spans="3:4" x14ac:dyDescent="0.25">
      <c r="C624">
        <v>326.34237999999999</v>
      </c>
      <c r="D624" s="4">
        <v>-2.04445E-6</v>
      </c>
    </row>
    <row r="625" spans="3:4" x14ac:dyDescent="0.25">
      <c r="C625">
        <v>326.55756000000002</v>
      </c>
      <c r="D625" s="4">
        <v>-2.1502600000000001E-6</v>
      </c>
    </row>
    <row r="626" spans="3:4" x14ac:dyDescent="0.25">
      <c r="C626">
        <v>326.77276999999998</v>
      </c>
      <c r="D626" s="4">
        <v>-2.2303500000000002E-6</v>
      </c>
    </row>
    <row r="627" spans="3:4" x14ac:dyDescent="0.25">
      <c r="C627">
        <v>326.98797999999999</v>
      </c>
      <c r="D627" s="4">
        <v>-2.2788800000000002E-6</v>
      </c>
    </row>
    <row r="628" spans="3:4" x14ac:dyDescent="0.25">
      <c r="C628">
        <v>327.20319000000001</v>
      </c>
      <c r="D628" s="4">
        <v>-2.2884699999999998E-6</v>
      </c>
    </row>
    <row r="629" spans="3:4" x14ac:dyDescent="0.25">
      <c r="C629">
        <v>327.41843</v>
      </c>
      <c r="D629" s="4">
        <v>-2.2484700000000002E-6</v>
      </c>
    </row>
    <row r="630" spans="3:4" x14ac:dyDescent="0.25">
      <c r="C630">
        <v>327.63367</v>
      </c>
      <c r="D630" s="4">
        <v>-2.1474800000000001E-6</v>
      </c>
    </row>
    <row r="631" spans="3:4" x14ac:dyDescent="0.25">
      <c r="C631">
        <v>327.84894000000003</v>
      </c>
      <c r="D631" s="4">
        <v>-1.97438E-6</v>
      </c>
    </row>
    <row r="632" spans="3:4" x14ac:dyDescent="0.25">
      <c r="C632">
        <v>328.06421</v>
      </c>
      <c r="D632" s="4">
        <v>-1.7239299999999999E-6</v>
      </c>
    </row>
    <row r="633" spans="3:4" x14ac:dyDescent="0.25">
      <c r="C633">
        <v>328.27947999999998</v>
      </c>
      <c r="D633" s="4">
        <v>-1.3968699999999999E-6</v>
      </c>
    </row>
    <row r="634" spans="3:4" x14ac:dyDescent="0.25">
      <c r="C634">
        <v>328.49477999999999</v>
      </c>
      <c r="D634" s="4">
        <v>-1.00317E-6</v>
      </c>
    </row>
    <row r="635" spans="3:4" x14ac:dyDescent="0.25">
      <c r="C635">
        <v>328.71010999999999</v>
      </c>
      <c r="D635" s="4">
        <v>-5.6005700000000002E-7</v>
      </c>
    </row>
    <row r="636" spans="3:4" x14ac:dyDescent="0.25">
      <c r="C636">
        <v>328.92541999999997</v>
      </c>
      <c r="D636" s="4">
        <v>-9.3456399999999995E-8</v>
      </c>
    </row>
    <row r="637" spans="3:4" x14ac:dyDescent="0.25">
      <c r="C637">
        <v>329.14078000000001</v>
      </c>
      <c r="D637" s="4">
        <v>3.6532300000000002E-7</v>
      </c>
    </row>
    <row r="638" spans="3:4" x14ac:dyDescent="0.25">
      <c r="C638">
        <v>329.35611</v>
      </c>
      <c r="D638" s="4">
        <v>7.8126699999999998E-7</v>
      </c>
    </row>
    <row r="639" spans="3:4" x14ac:dyDescent="0.25">
      <c r="C639">
        <v>329.57146999999998</v>
      </c>
      <c r="D639" s="4">
        <v>1.12279E-6</v>
      </c>
    </row>
    <row r="640" spans="3:4" x14ac:dyDescent="0.25">
      <c r="C640">
        <v>329.78687000000002</v>
      </c>
      <c r="D640" s="4">
        <v>1.36416E-6</v>
      </c>
    </row>
    <row r="641" spans="3:4" x14ac:dyDescent="0.25">
      <c r="C641">
        <v>330.00225999999998</v>
      </c>
      <c r="D641" s="4">
        <v>1.49097E-6</v>
      </c>
    </row>
    <row r="642" spans="3:4" x14ac:dyDescent="0.25">
      <c r="C642">
        <v>330.21764999999999</v>
      </c>
      <c r="D642" s="4">
        <v>1.5000400000000001E-6</v>
      </c>
    </row>
    <row r="643" spans="3:4" x14ac:dyDescent="0.25">
      <c r="C643">
        <v>330.43308000000002</v>
      </c>
      <c r="D643" s="4">
        <v>1.4019300000000001E-6</v>
      </c>
    </row>
    <row r="644" spans="3:4" x14ac:dyDescent="0.25">
      <c r="C644">
        <v>330.64850000000001</v>
      </c>
      <c r="D644" s="4">
        <v>1.2183799999999999E-6</v>
      </c>
    </row>
    <row r="645" spans="3:4" x14ac:dyDescent="0.25">
      <c r="C645">
        <v>330.86394999999999</v>
      </c>
      <c r="D645" s="4">
        <v>9.820390000000001E-7</v>
      </c>
    </row>
    <row r="646" spans="3:4" x14ac:dyDescent="0.25">
      <c r="C646">
        <v>331.07941</v>
      </c>
      <c r="D646" s="4">
        <v>7.29816E-7</v>
      </c>
    </row>
    <row r="647" spans="3:4" x14ac:dyDescent="0.25">
      <c r="C647">
        <v>331.29489000000001</v>
      </c>
      <c r="D647" s="4">
        <v>4.9910599999999997E-7</v>
      </c>
    </row>
    <row r="648" spans="3:4" x14ac:dyDescent="0.25">
      <c r="C648">
        <v>331.51038</v>
      </c>
      <c r="D648" s="4">
        <v>3.2089600000000002E-7</v>
      </c>
    </row>
    <row r="649" spans="3:4" x14ac:dyDescent="0.25">
      <c r="C649">
        <v>331.72586000000001</v>
      </c>
      <c r="D649" s="4">
        <v>2.18214E-7</v>
      </c>
    </row>
    <row r="650" spans="3:4" x14ac:dyDescent="0.25">
      <c r="C650">
        <v>331.94137999999998</v>
      </c>
      <c r="D650" s="4">
        <v>2.0214599999999999E-7</v>
      </c>
    </row>
    <row r="651" spans="3:4" x14ac:dyDescent="0.25">
      <c r="C651">
        <v>332.15688999999998</v>
      </c>
      <c r="D651" s="4">
        <v>2.72936E-7</v>
      </c>
    </row>
    <row r="652" spans="3:4" x14ac:dyDescent="0.25">
      <c r="C652">
        <v>332.37243999999998</v>
      </c>
      <c r="D652" s="4">
        <v>4.18199E-7</v>
      </c>
    </row>
    <row r="653" spans="3:4" x14ac:dyDescent="0.25">
      <c r="C653">
        <v>332.58798000000002</v>
      </c>
      <c r="D653" s="4">
        <v>6.1756200000000003E-7</v>
      </c>
    </row>
    <row r="654" spans="3:4" x14ac:dyDescent="0.25">
      <c r="C654">
        <v>332.80356</v>
      </c>
      <c r="D654" s="4">
        <v>8.45416E-7</v>
      </c>
    </row>
    <row r="655" spans="3:4" x14ac:dyDescent="0.25">
      <c r="C655">
        <v>333.01913000000002</v>
      </c>
      <c r="D655" s="4">
        <v>1.07697E-6</v>
      </c>
    </row>
    <row r="656" spans="3:4" x14ac:dyDescent="0.25">
      <c r="C656">
        <v>333.23471000000001</v>
      </c>
      <c r="D656" s="4">
        <v>1.2893099999999999E-6</v>
      </c>
    </row>
    <row r="657" spans="3:4" x14ac:dyDescent="0.25">
      <c r="C657">
        <v>333.45031999999998</v>
      </c>
      <c r="D657" s="4">
        <v>1.4657100000000001E-6</v>
      </c>
    </row>
    <row r="658" spans="3:4" x14ac:dyDescent="0.25">
      <c r="C658">
        <v>333.66592000000003</v>
      </c>
      <c r="D658" s="4">
        <v>1.5952800000000001E-6</v>
      </c>
    </row>
    <row r="659" spans="3:4" x14ac:dyDescent="0.25">
      <c r="C659">
        <v>333.88155999999998</v>
      </c>
      <c r="D659" s="4">
        <v>1.67561E-6</v>
      </c>
    </row>
    <row r="660" spans="3:4" x14ac:dyDescent="0.25">
      <c r="C660">
        <v>334.09719999999999</v>
      </c>
      <c r="D660" s="4">
        <v>1.7097699999999999E-6</v>
      </c>
    </row>
    <row r="661" spans="3:4" x14ac:dyDescent="0.25">
      <c r="C661">
        <v>334.31283999999999</v>
      </c>
      <c r="D661" s="4">
        <v>1.7057400000000001E-6</v>
      </c>
    </row>
    <row r="662" spans="3:4" x14ac:dyDescent="0.25">
      <c r="C662">
        <v>334.52850000000001</v>
      </c>
      <c r="D662" s="4">
        <v>1.6724700000000001E-6</v>
      </c>
    </row>
    <row r="663" spans="3:4" x14ac:dyDescent="0.25">
      <c r="C663">
        <v>334.74419999999998</v>
      </c>
      <c r="D663" s="4">
        <v>1.62051E-6</v>
      </c>
    </row>
    <row r="664" spans="3:4" x14ac:dyDescent="0.25">
      <c r="C664">
        <v>334.9599</v>
      </c>
      <c r="D664" s="4">
        <v>1.55899E-6</v>
      </c>
    </row>
    <row r="665" spans="3:4" x14ac:dyDescent="0.25">
      <c r="C665">
        <v>335.17559999999997</v>
      </c>
      <c r="D665" s="4">
        <v>1.4961599999999999E-6</v>
      </c>
    </row>
    <row r="666" spans="3:4" x14ac:dyDescent="0.25">
      <c r="C666">
        <v>335.39132999999998</v>
      </c>
      <c r="D666" s="4">
        <v>1.4370800000000001E-6</v>
      </c>
    </row>
    <row r="667" spans="3:4" x14ac:dyDescent="0.25">
      <c r="C667">
        <v>335.60705999999999</v>
      </c>
      <c r="D667" s="4">
        <v>1.3857299999999999E-6</v>
      </c>
    </row>
    <row r="668" spans="3:4" x14ac:dyDescent="0.25">
      <c r="C668">
        <v>335.82278000000002</v>
      </c>
      <c r="D668" s="4">
        <v>1.3440899999999999E-6</v>
      </c>
    </row>
    <row r="669" spans="3:4" x14ac:dyDescent="0.25">
      <c r="C669">
        <v>336.03854000000001</v>
      </c>
      <c r="D669" s="4">
        <v>1.31465E-6</v>
      </c>
    </row>
    <row r="670" spans="3:4" x14ac:dyDescent="0.25">
      <c r="C670">
        <v>336.25432999999998</v>
      </c>
      <c r="D670" s="4">
        <v>1.29789E-6</v>
      </c>
    </row>
    <row r="671" spans="3:4" x14ac:dyDescent="0.25">
      <c r="C671">
        <v>336.47009000000003</v>
      </c>
      <c r="D671" s="4">
        <v>1.2932899999999999E-6</v>
      </c>
    </row>
    <row r="672" spans="3:4" x14ac:dyDescent="0.25">
      <c r="C672">
        <v>336.68590999999998</v>
      </c>
      <c r="D672" s="4">
        <v>1.2977699999999999E-6</v>
      </c>
    </row>
    <row r="673" spans="3:4" x14ac:dyDescent="0.25">
      <c r="C673">
        <v>336.90170000000001</v>
      </c>
      <c r="D673" s="4">
        <v>1.30741E-6</v>
      </c>
    </row>
    <row r="674" spans="3:4" x14ac:dyDescent="0.25">
      <c r="C674">
        <v>337.11752000000001</v>
      </c>
      <c r="D674" s="4">
        <v>1.31591E-6</v>
      </c>
    </row>
    <row r="675" spans="3:4" x14ac:dyDescent="0.25">
      <c r="C675">
        <v>337.33337</v>
      </c>
      <c r="D675" s="4">
        <v>1.3161199999999999E-6</v>
      </c>
    </row>
    <row r="676" spans="3:4" x14ac:dyDescent="0.25">
      <c r="C676">
        <v>337.54921999999999</v>
      </c>
      <c r="D676" s="4">
        <v>1.2983699999999999E-6</v>
      </c>
    </row>
    <row r="677" spans="3:4" x14ac:dyDescent="0.25">
      <c r="C677">
        <v>337.76508000000001</v>
      </c>
      <c r="D677" s="4">
        <v>1.2544400000000001E-6</v>
      </c>
    </row>
    <row r="678" spans="3:4" x14ac:dyDescent="0.25">
      <c r="C678">
        <v>337.98095999999998</v>
      </c>
      <c r="D678" s="4">
        <v>1.17813E-6</v>
      </c>
    </row>
    <row r="679" spans="3:4" x14ac:dyDescent="0.25">
      <c r="C679">
        <v>338.19684000000001</v>
      </c>
      <c r="D679" s="4">
        <v>1.0683199999999999E-6</v>
      </c>
    </row>
    <row r="680" spans="3:4" x14ac:dyDescent="0.25">
      <c r="C680">
        <v>338.41275000000002</v>
      </c>
      <c r="D680" s="4">
        <v>9.2806999999999997E-7</v>
      </c>
    </row>
    <row r="681" spans="3:4" x14ac:dyDescent="0.25">
      <c r="C681">
        <v>338.62866000000002</v>
      </c>
      <c r="D681" s="4">
        <v>7.65791E-7</v>
      </c>
    </row>
    <row r="682" spans="3:4" x14ac:dyDescent="0.25">
      <c r="C682">
        <v>338.84460000000001</v>
      </c>
      <c r="D682" s="4">
        <v>5.9344600000000001E-7</v>
      </c>
    </row>
    <row r="683" spans="3:4" x14ac:dyDescent="0.25">
      <c r="C683">
        <v>339.06054999999998</v>
      </c>
      <c r="D683" s="4">
        <v>4.27347E-7</v>
      </c>
    </row>
    <row r="684" spans="3:4" x14ac:dyDescent="0.25">
      <c r="C684">
        <v>339.27649000000002</v>
      </c>
      <c r="D684" s="4">
        <v>2.8351900000000001E-7</v>
      </c>
    </row>
    <row r="685" spans="3:4" x14ac:dyDescent="0.25">
      <c r="C685">
        <v>339.49245999999999</v>
      </c>
      <c r="D685" s="4">
        <v>1.77105E-7</v>
      </c>
    </row>
    <row r="686" spans="3:4" x14ac:dyDescent="0.25">
      <c r="C686">
        <v>339.70844</v>
      </c>
      <c r="D686" s="4">
        <v>1.18302E-7</v>
      </c>
    </row>
    <row r="687" spans="3:4" x14ac:dyDescent="0.25">
      <c r="C687">
        <v>339.92444</v>
      </c>
      <c r="D687" s="4">
        <v>1.12865E-7</v>
      </c>
    </row>
    <row r="688" spans="3:4" x14ac:dyDescent="0.25">
      <c r="C688">
        <v>340.14044000000001</v>
      </c>
      <c r="D688" s="4">
        <v>1.60584E-7</v>
      </c>
    </row>
    <row r="689" spans="3:4" x14ac:dyDescent="0.25">
      <c r="C689">
        <v>340.35647999999998</v>
      </c>
      <c r="D689" s="4">
        <v>2.57616E-7</v>
      </c>
    </row>
    <row r="690" spans="3:4" x14ac:dyDescent="0.25">
      <c r="C690">
        <v>340.57251000000002</v>
      </c>
      <c r="D690" s="4">
        <v>3.6053099999999999E-7</v>
      </c>
    </row>
    <row r="691" spans="3:4" x14ac:dyDescent="0.25">
      <c r="C691">
        <v>340.78854000000001</v>
      </c>
      <c r="D691" s="4">
        <v>4.8940700000000001E-7</v>
      </c>
    </row>
    <row r="692" spans="3:4" x14ac:dyDescent="0.25">
      <c r="C692">
        <v>341.00461000000001</v>
      </c>
      <c r="D692" s="4">
        <v>7.9223200000000005E-7</v>
      </c>
    </row>
    <row r="693" spans="3:4" x14ac:dyDescent="0.25">
      <c r="C693">
        <v>341.22066999999998</v>
      </c>
      <c r="D693" s="4">
        <v>1.63566E-6</v>
      </c>
    </row>
    <row r="694" spans="3:4" x14ac:dyDescent="0.25">
      <c r="C694">
        <v>341.43677000000002</v>
      </c>
      <c r="D694" s="4">
        <v>3.58592E-6</v>
      </c>
    </row>
    <row r="695" spans="3:4" x14ac:dyDescent="0.25">
      <c r="C695">
        <v>341.65285999999998</v>
      </c>
      <c r="D695" s="4">
        <v>7.4666599999999998E-6</v>
      </c>
    </row>
    <row r="696" spans="3:4" x14ac:dyDescent="0.25">
      <c r="C696">
        <v>341.86896000000002</v>
      </c>
      <c r="D696" s="4">
        <v>1.43723E-5</v>
      </c>
    </row>
    <row r="697" spans="3:4" x14ac:dyDescent="0.25">
      <c r="C697">
        <v>342.08508</v>
      </c>
      <c r="D697" s="4">
        <v>2.5854E-5</v>
      </c>
    </row>
    <row r="698" spans="3:4" x14ac:dyDescent="0.25">
      <c r="C698">
        <v>342.30124000000001</v>
      </c>
      <c r="D698" s="4">
        <v>4.3238400000000003E-5</v>
      </c>
    </row>
    <row r="699" spans="3:4" x14ac:dyDescent="0.25">
      <c r="C699">
        <v>342.51736</v>
      </c>
      <c r="D699" s="4">
        <v>6.7210000000000002E-5</v>
      </c>
    </row>
    <row r="700" spans="3:4" x14ac:dyDescent="0.25">
      <c r="C700">
        <v>342.73354999999998</v>
      </c>
      <c r="D700" s="4">
        <v>9.72844E-5</v>
      </c>
    </row>
    <row r="701" spans="3:4" x14ac:dyDescent="0.25">
      <c r="C701">
        <v>342.94970999999998</v>
      </c>
      <c r="D701" s="4">
        <v>1.3194500000000001E-4</v>
      </c>
    </row>
    <row r="702" spans="3:4" x14ac:dyDescent="0.25">
      <c r="C702">
        <v>343.16588999999999</v>
      </c>
      <c r="D702" s="4">
        <v>1.6830799999999999E-4</v>
      </c>
    </row>
    <row r="703" spans="3:4" x14ac:dyDescent="0.25">
      <c r="C703">
        <v>343.38211000000001</v>
      </c>
      <c r="D703" s="4">
        <v>2.0208199999999999E-4</v>
      </c>
    </row>
    <row r="704" spans="3:4" x14ac:dyDescent="0.25">
      <c r="C704">
        <v>343.59832999999998</v>
      </c>
      <c r="D704" s="4">
        <v>2.2717200000000001E-4</v>
      </c>
    </row>
    <row r="705" spans="3:4" x14ac:dyDescent="0.25">
      <c r="C705">
        <v>343.81454000000002</v>
      </c>
      <c r="D705" s="4">
        <v>2.37626E-4</v>
      </c>
    </row>
    <row r="706" spans="3:4" x14ac:dyDescent="0.25">
      <c r="C706">
        <v>344.03079000000002</v>
      </c>
      <c r="D706" s="4">
        <v>2.2874200000000001E-4</v>
      </c>
    </row>
    <row r="707" spans="3:4" x14ac:dyDescent="0.25">
      <c r="C707">
        <v>344.24704000000003</v>
      </c>
      <c r="D707" s="4">
        <v>1.9832199999999999E-4</v>
      </c>
    </row>
    <row r="708" spans="3:4" x14ac:dyDescent="0.25">
      <c r="C708">
        <v>344.46332000000001</v>
      </c>
      <c r="D708" s="4">
        <v>1.4610799999999999E-4</v>
      </c>
    </row>
    <row r="709" spans="3:4" x14ac:dyDescent="0.25">
      <c r="C709">
        <v>344.67959999999999</v>
      </c>
      <c r="D709" s="4">
        <v>7.4488900000000004E-5</v>
      </c>
    </row>
    <row r="710" spans="3:4" x14ac:dyDescent="0.25">
      <c r="C710">
        <v>344.89587</v>
      </c>
      <c r="D710" s="4">
        <v>-1.1721200000000001E-5</v>
      </c>
    </row>
    <row r="711" spans="3:4" x14ac:dyDescent="0.25">
      <c r="C711">
        <v>345.11218000000002</v>
      </c>
      <c r="D711" s="4">
        <v>-1.04931E-4</v>
      </c>
    </row>
    <row r="712" spans="3:4" x14ac:dyDescent="0.25">
      <c r="C712">
        <v>345.32852000000003</v>
      </c>
      <c r="D712" s="4">
        <v>-1.9786399999999999E-4</v>
      </c>
    </row>
    <row r="713" spans="3:4" x14ac:dyDescent="0.25">
      <c r="C713">
        <v>345.54482999999999</v>
      </c>
      <c r="D713" s="4">
        <v>-2.8509E-4</v>
      </c>
    </row>
    <row r="714" spans="3:4" x14ac:dyDescent="0.25">
      <c r="C714">
        <v>345.76119999999997</v>
      </c>
      <c r="D714" s="4">
        <v>-3.6454899999999998E-4</v>
      </c>
    </row>
    <row r="715" spans="3:4" x14ac:dyDescent="0.25">
      <c r="C715">
        <v>345.97753999999998</v>
      </c>
      <c r="D715" s="4">
        <v>-4.36081E-4</v>
      </c>
    </row>
    <row r="716" spans="3:4" x14ac:dyDescent="0.25">
      <c r="C716">
        <v>346.19391000000002</v>
      </c>
      <c r="D716" s="4">
        <v>-5.01969E-4</v>
      </c>
    </row>
    <row r="717" spans="3:4" x14ac:dyDescent="0.25">
      <c r="C717">
        <v>346.41030999999998</v>
      </c>
      <c r="D717" s="4">
        <v>-5.6556100000000002E-4</v>
      </c>
    </row>
    <row r="718" spans="3:4" x14ac:dyDescent="0.25">
      <c r="C718">
        <v>346.62671</v>
      </c>
      <c r="D718" s="4">
        <v>-6.3115999999999997E-4</v>
      </c>
    </row>
    <row r="719" spans="3:4" x14ac:dyDescent="0.25">
      <c r="C719">
        <v>346.84311000000002</v>
      </c>
      <c r="D719" s="4">
        <v>-7.0081500000000003E-4</v>
      </c>
    </row>
    <row r="720" spans="3:4" x14ac:dyDescent="0.25">
      <c r="C720">
        <v>347.05954000000003</v>
      </c>
      <c r="D720" s="4">
        <v>-7.7306200000000003E-4</v>
      </c>
    </row>
    <row r="721" spans="3:4" x14ac:dyDescent="0.25">
      <c r="C721">
        <v>347.27596999999997</v>
      </c>
      <c r="D721" s="4">
        <v>-8.4172999999999995E-4</v>
      </c>
    </row>
    <row r="722" spans="3:4" x14ac:dyDescent="0.25">
      <c r="C722">
        <v>347.49239999999998</v>
      </c>
      <c r="D722" s="4">
        <v>-8.9825799999999998E-4</v>
      </c>
    </row>
    <row r="723" spans="3:4" x14ac:dyDescent="0.25">
      <c r="C723">
        <v>347.70886000000002</v>
      </c>
      <c r="D723" s="4">
        <v>-9.3174499999999999E-4</v>
      </c>
    </row>
    <row r="724" spans="3:4" x14ac:dyDescent="0.25">
      <c r="C724">
        <v>347.92534999999998</v>
      </c>
      <c r="D724" s="4">
        <v>-9.3198200000000004E-4</v>
      </c>
    </row>
    <row r="725" spans="3:4" x14ac:dyDescent="0.25">
      <c r="C725">
        <v>348.14184999999998</v>
      </c>
      <c r="D725" s="4">
        <v>-8.9012599999999998E-4</v>
      </c>
    </row>
    <row r="726" spans="3:4" x14ac:dyDescent="0.25">
      <c r="C726">
        <v>348.35834</v>
      </c>
      <c r="D726" s="4">
        <v>-8.0153899999999998E-4</v>
      </c>
    </row>
    <row r="727" spans="3:4" x14ac:dyDescent="0.25">
      <c r="C727">
        <v>348.57486</v>
      </c>
      <c r="D727" s="4">
        <v>-6.6669199999999998E-4</v>
      </c>
    </row>
    <row r="728" spans="3:4" x14ac:dyDescent="0.25">
      <c r="C728">
        <v>348.79138</v>
      </c>
      <c r="D728" s="4">
        <v>-4.9265599999999995E-4</v>
      </c>
    </row>
    <row r="729" spans="3:4" x14ac:dyDescent="0.25">
      <c r="C729">
        <v>349.00792999999999</v>
      </c>
      <c r="D729" s="4">
        <v>-2.9111399999999998E-4</v>
      </c>
    </row>
    <row r="730" spans="3:4" x14ac:dyDescent="0.25">
      <c r="C730">
        <v>349.22449</v>
      </c>
      <c r="D730" s="4">
        <v>-7.8774200000000002E-5</v>
      </c>
    </row>
    <row r="731" spans="3:4" x14ac:dyDescent="0.25">
      <c r="C731">
        <v>349.44103999999999</v>
      </c>
      <c r="D731" s="4">
        <v>1.2626299999999999E-4</v>
      </c>
    </row>
    <row r="732" spans="3:4" x14ac:dyDescent="0.25">
      <c r="C732">
        <v>349.65762000000001</v>
      </c>
      <c r="D732" s="4">
        <v>3.05187E-4</v>
      </c>
    </row>
    <row r="733" spans="3:4" x14ac:dyDescent="0.25">
      <c r="C733">
        <v>349.87421000000001</v>
      </c>
      <c r="D733" s="4">
        <v>4.41397E-4</v>
      </c>
    </row>
    <row r="734" spans="3:4" x14ac:dyDescent="0.25">
      <c r="C734">
        <v>350.09082000000001</v>
      </c>
      <c r="D734" s="4">
        <v>5.2148799999999996E-4</v>
      </c>
    </row>
    <row r="735" spans="3:4" x14ac:dyDescent="0.25">
      <c r="C735">
        <v>350.30743000000001</v>
      </c>
      <c r="D735" s="4">
        <v>5.3813199999999998E-4</v>
      </c>
    </row>
    <row r="736" spans="3:4" x14ac:dyDescent="0.25">
      <c r="C736">
        <v>350.52408000000003</v>
      </c>
      <c r="D736" s="4">
        <v>4.8973199999999999E-4</v>
      </c>
    </row>
    <row r="737" spans="3:4" x14ac:dyDescent="0.25">
      <c r="C737">
        <v>350.74072000000001</v>
      </c>
      <c r="D737" s="4">
        <v>3.8278100000000001E-4</v>
      </c>
    </row>
    <row r="738" spans="3:4" x14ac:dyDescent="0.25">
      <c r="C738">
        <v>350.95737000000003</v>
      </c>
      <c r="D738" s="4">
        <v>2.29352E-4</v>
      </c>
    </row>
    <row r="739" spans="3:4" x14ac:dyDescent="0.25">
      <c r="C739">
        <v>351.17403999999999</v>
      </c>
      <c r="D739" s="4">
        <v>4.71401E-5</v>
      </c>
    </row>
    <row r="740" spans="3:4" x14ac:dyDescent="0.25">
      <c r="C740">
        <v>351.39071999999999</v>
      </c>
      <c r="D740" s="4">
        <v>-1.4339999999999999E-4</v>
      </c>
    </row>
    <row r="741" spans="3:4" x14ac:dyDescent="0.25">
      <c r="C741">
        <v>351.60741999999999</v>
      </c>
      <c r="D741" s="4">
        <v>-3.1989900000000001E-4</v>
      </c>
    </row>
    <row r="742" spans="3:4" x14ac:dyDescent="0.25">
      <c r="C742">
        <v>351.82413000000003</v>
      </c>
      <c r="D742" s="4">
        <v>-4.6206099999999999E-4</v>
      </c>
    </row>
    <row r="743" spans="3:4" x14ac:dyDescent="0.25">
      <c r="C743">
        <v>352.04083000000003</v>
      </c>
      <c r="D743" s="4">
        <v>-5.5290600000000004E-4</v>
      </c>
    </row>
    <row r="744" spans="3:4" x14ac:dyDescent="0.25">
      <c r="C744">
        <v>352.25756999999999</v>
      </c>
      <c r="D744" s="4">
        <v>-5.8285399999999995E-4</v>
      </c>
    </row>
    <row r="745" spans="3:4" x14ac:dyDescent="0.25">
      <c r="C745">
        <v>352.47433000000001</v>
      </c>
      <c r="D745" s="4">
        <v>-5.4890199999999998E-4</v>
      </c>
    </row>
    <row r="746" spans="3:4" x14ac:dyDescent="0.25">
      <c r="C746">
        <v>352.69107000000002</v>
      </c>
      <c r="D746" s="4">
        <v>-4.5573800000000002E-4</v>
      </c>
    </row>
    <row r="747" spans="3:4" x14ac:dyDescent="0.25">
      <c r="C747">
        <v>352.90787</v>
      </c>
      <c r="D747" s="4">
        <v>-3.1386599999999999E-4</v>
      </c>
    </row>
    <row r="748" spans="3:4" x14ac:dyDescent="0.25">
      <c r="C748">
        <v>353.12463000000002</v>
      </c>
      <c r="D748" s="4">
        <v>-1.39853E-4</v>
      </c>
    </row>
    <row r="749" spans="3:4" x14ac:dyDescent="0.25">
      <c r="C749">
        <v>353.34143</v>
      </c>
      <c r="D749" s="4">
        <v>4.7459400000000002E-5</v>
      </c>
    </row>
    <row r="750" spans="3:4" x14ac:dyDescent="0.25">
      <c r="C750">
        <v>353.55826000000002</v>
      </c>
      <c r="D750" s="4">
        <v>2.2854099999999999E-4</v>
      </c>
    </row>
    <row r="751" spans="3:4" x14ac:dyDescent="0.25">
      <c r="C751">
        <v>353.77508999999998</v>
      </c>
      <c r="D751" s="4">
        <v>3.8743499999999999E-4</v>
      </c>
    </row>
    <row r="752" spans="3:4" x14ac:dyDescent="0.25">
      <c r="C752">
        <v>353.99191000000002</v>
      </c>
      <c r="D752" s="4">
        <v>5.1199299999999998E-4</v>
      </c>
    </row>
    <row r="753" spans="3:4" x14ac:dyDescent="0.25">
      <c r="C753">
        <v>354.20877000000002</v>
      </c>
      <c r="D753" s="4">
        <v>5.9587699999999997E-4</v>
      </c>
    </row>
    <row r="754" spans="3:4" x14ac:dyDescent="0.25">
      <c r="C754">
        <v>354.42563000000001</v>
      </c>
      <c r="D754" s="4">
        <v>6.37869E-4</v>
      </c>
    </row>
    <row r="755" spans="3:4" x14ac:dyDescent="0.25">
      <c r="C755">
        <v>354.64251999999999</v>
      </c>
      <c r="D755" s="4">
        <v>6.4355300000000005E-4</v>
      </c>
    </row>
    <row r="756" spans="3:4" x14ac:dyDescent="0.25">
      <c r="C756">
        <v>354.85941000000003</v>
      </c>
      <c r="D756" s="4">
        <v>6.2242999999999999E-4</v>
      </c>
    </row>
    <row r="757" spans="3:4" x14ac:dyDescent="0.25">
      <c r="C757">
        <v>355.07628999999997</v>
      </c>
      <c r="D757" s="4">
        <v>5.8719399999999998E-4</v>
      </c>
    </row>
    <row r="758" spans="3:4" x14ac:dyDescent="0.25">
      <c r="C758">
        <v>355.29320999999999</v>
      </c>
      <c r="D758" s="4">
        <v>5.5017599999999999E-4</v>
      </c>
    </row>
    <row r="759" spans="3:4" x14ac:dyDescent="0.25">
      <c r="C759">
        <v>355.51013</v>
      </c>
      <c r="D759" s="4">
        <v>5.2294500000000003E-4</v>
      </c>
    </row>
    <row r="760" spans="3:4" x14ac:dyDescent="0.25">
      <c r="C760">
        <v>355.72708</v>
      </c>
      <c r="D760" s="4">
        <v>5.1380499999999999E-4</v>
      </c>
    </row>
    <row r="761" spans="3:4" x14ac:dyDescent="0.25">
      <c r="C761">
        <v>355.94403</v>
      </c>
      <c r="D761" s="4">
        <v>5.2808499999999997E-4</v>
      </c>
    </row>
    <row r="762" spans="3:4" x14ac:dyDescent="0.25">
      <c r="C762">
        <v>356.16100999999998</v>
      </c>
      <c r="D762" s="4">
        <v>5.6561600000000001E-4</v>
      </c>
    </row>
    <row r="763" spans="3:4" x14ac:dyDescent="0.25">
      <c r="C763">
        <v>356.37799000000001</v>
      </c>
      <c r="D763" s="4">
        <v>6.2263100000000001E-4</v>
      </c>
    </row>
    <row r="764" spans="3:4" x14ac:dyDescent="0.25">
      <c r="C764">
        <v>356.59496999999999</v>
      </c>
      <c r="D764" s="4">
        <v>6.9123999999999998E-4</v>
      </c>
    </row>
    <row r="765" spans="3:4" x14ac:dyDescent="0.25">
      <c r="C765">
        <v>356.81198000000001</v>
      </c>
      <c r="D765" s="4">
        <v>7.6238200000000003E-4</v>
      </c>
    </row>
    <row r="766" spans="3:4" x14ac:dyDescent="0.25">
      <c r="C766">
        <v>357.02899000000002</v>
      </c>
      <c r="D766" s="4">
        <v>8.2567399999999998E-4</v>
      </c>
    </row>
    <row r="767" spans="3:4" x14ac:dyDescent="0.25">
      <c r="C767">
        <v>357.24603000000002</v>
      </c>
      <c r="D767" s="4">
        <v>8.7203499999999995E-4</v>
      </c>
    </row>
    <row r="768" spans="3:4" x14ac:dyDescent="0.25">
      <c r="C768">
        <v>357.46307000000002</v>
      </c>
      <c r="D768" s="4">
        <v>8.9327799999999995E-4</v>
      </c>
    </row>
    <row r="769" spans="3:4" x14ac:dyDescent="0.25">
      <c r="C769">
        <v>357.68015000000003</v>
      </c>
      <c r="D769" s="4">
        <v>8.8494500000000005E-4</v>
      </c>
    </row>
    <row r="770" spans="3:4" x14ac:dyDescent="0.25">
      <c r="C770">
        <v>357.89722</v>
      </c>
      <c r="D770" s="4">
        <v>8.4541E-4</v>
      </c>
    </row>
    <row r="771" spans="3:4" x14ac:dyDescent="0.25">
      <c r="C771">
        <v>358.11428999999998</v>
      </c>
      <c r="D771" s="4">
        <v>7.7738500000000001E-4</v>
      </c>
    </row>
    <row r="772" spans="3:4" x14ac:dyDescent="0.25">
      <c r="C772">
        <v>358.33139</v>
      </c>
      <c r="D772" s="4">
        <v>6.8539999999999996E-4</v>
      </c>
    </row>
    <row r="773" spans="3:4" x14ac:dyDescent="0.25">
      <c r="C773">
        <v>358.54849000000002</v>
      </c>
      <c r="D773" s="4">
        <v>5.7690300000000003E-4</v>
      </c>
    </row>
    <row r="774" spans="3:4" x14ac:dyDescent="0.25">
      <c r="C774">
        <v>358.76562999999999</v>
      </c>
      <c r="D774" s="4">
        <v>4.6011899999999999E-4</v>
      </c>
    </row>
    <row r="775" spans="3:4" x14ac:dyDescent="0.25">
      <c r="C775">
        <v>358.98275999999998</v>
      </c>
      <c r="D775" s="4">
        <v>3.4469699999999998E-4</v>
      </c>
    </row>
    <row r="776" spans="3:4" x14ac:dyDescent="0.25">
      <c r="C776">
        <v>359.19988999999998</v>
      </c>
      <c r="D776" s="4">
        <v>2.38929E-4</v>
      </c>
    </row>
    <row r="777" spans="3:4" x14ac:dyDescent="0.25">
      <c r="C777">
        <v>359.41705000000002</v>
      </c>
      <c r="D777" s="4">
        <v>1.5019499999999999E-4</v>
      </c>
    </row>
    <row r="778" spans="3:4" x14ac:dyDescent="0.25">
      <c r="C778">
        <v>359.63425000000001</v>
      </c>
      <c r="D778" s="4">
        <v>8.3195299999999999E-5</v>
      </c>
    </row>
    <row r="779" spans="3:4" x14ac:dyDescent="0.25">
      <c r="C779">
        <v>359.85144000000003</v>
      </c>
      <c r="D779" s="4">
        <v>4.1954299999999999E-5</v>
      </c>
    </row>
    <row r="780" spans="3:4" x14ac:dyDescent="0.25">
      <c r="C780">
        <v>360.06862999999998</v>
      </c>
      <c r="D780" s="4">
        <v>2.7931100000000001E-5</v>
      </c>
    </row>
    <row r="781" spans="3:4" x14ac:dyDescent="0.25">
      <c r="C781">
        <v>360.28582999999998</v>
      </c>
      <c r="D781" s="4">
        <v>4.1248699999999997E-5</v>
      </c>
    </row>
    <row r="782" spans="3:4" x14ac:dyDescent="0.25">
      <c r="C782">
        <v>360.50304999999997</v>
      </c>
      <c r="D782" s="4">
        <v>7.9560600000000005E-5</v>
      </c>
    </row>
    <row r="783" spans="3:4" x14ac:dyDescent="0.25">
      <c r="C783">
        <v>360.72030999999998</v>
      </c>
      <c r="D783" s="4">
        <v>1.4029600000000001E-4</v>
      </c>
    </row>
    <row r="784" spans="3:4" x14ac:dyDescent="0.25">
      <c r="C784">
        <v>360.93756000000002</v>
      </c>
      <c r="D784" s="4">
        <v>2.1964799999999999E-4</v>
      </c>
    </row>
    <row r="785" spans="3:4" x14ac:dyDescent="0.25">
      <c r="C785">
        <v>361.15481999999997</v>
      </c>
      <c r="D785" s="4">
        <v>3.13839E-4</v>
      </c>
    </row>
    <row r="786" spans="3:4" x14ac:dyDescent="0.25">
      <c r="C786">
        <v>361.37209999999999</v>
      </c>
      <c r="D786" s="4">
        <v>4.1753100000000001E-4</v>
      </c>
    </row>
    <row r="787" spans="3:4" x14ac:dyDescent="0.25">
      <c r="C787">
        <v>361.58938999999998</v>
      </c>
      <c r="D787" s="4">
        <v>5.2584099999999998E-4</v>
      </c>
    </row>
    <row r="788" spans="3:4" x14ac:dyDescent="0.25">
      <c r="C788">
        <v>361.80667</v>
      </c>
      <c r="D788" s="4">
        <v>6.3364200000000002E-4</v>
      </c>
    </row>
    <row r="789" spans="3:4" x14ac:dyDescent="0.25">
      <c r="C789">
        <v>362.02399000000003</v>
      </c>
      <c r="D789" s="4">
        <v>7.3708499999999995E-4</v>
      </c>
    </row>
    <row r="790" spans="3:4" x14ac:dyDescent="0.25">
      <c r="C790">
        <v>362.24133</v>
      </c>
      <c r="D790" s="4">
        <v>8.3194599999999997E-4</v>
      </c>
    </row>
    <row r="791" spans="3:4" x14ac:dyDescent="0.25">
      <c r="C791">
        <v>362.45868000000002</v>
      </c>
      <c r="D791" s="4">
        <v>9.1523400000000001E-4</v>
      </c>
    </row>
    <row r="792" spans="3:4" x14ac:dyDescent="0.25">
      <c r="C792">
        <v>362.67603000000003</v>
      </c>
      <c r="D792" s="4">
        <v>9.8448099999999994E-4</v>
      </c>
    </row>
    <row r="793" spans="3:4" x14ac:dyDescent="0.25">
      <c r="C793">
        <v>362.89339999999999</v>
      </c>
      <c r="D793" s="4">
        <v>1.0399999999999999E-3</v>
      </c>
    </row>
    <row r="794" spans="3:4" x14ac:dyDescent="0.25">
      <c r="C794">
        <v>363.11077999999998</v>
      </c>
      <c r="D794" s="4">
        <v>1.08E-3</v>
      </c>
    </row>
    <row r="795" spans="3:4" x14ac:dyDescent="0.25">
      <c r="C795">
        <v>363.32816000000003</v>
      </c>
      <c r="D795" s="4">
        <v>1.1000000000000001E-3</v>
      </c>
    </row>
    <row r="796" spans="3:4" x14ac:dyDescent="0.25">
      <c r="C796">
        <v>363.54556000000002</v>
      </c>
      <c r="D796" s="4">
        <v>1.1199999999999999E-3</v>
      </c>
    </row>
    <row r="797" spans="3:4" x14ac:dyDescent="0.25">
      <c r="C797">
        <v>363.76299999999998</v>
      </c>
      <c r="D797" s="4">
        <v>1.1199999999999999E-3</v>
      </c>
    </row>
    <row r="798" spans="3:4" x14ac:dyDescent="0.25">
      <c r="C798">
        <v>363.98041000000001</v>
      </c>
      <c r="D798" s="4">
        <v>1.1000000000000001E-3</v>
      </c>
    </row>
    <row r="799" spans="3:4" x14ac:dyDescent="0.25">
      <c r="C799">
        <v>364.19788</v>
      </c>
      <c r="D799" s="4">
        <v>1.08E-3</v>
      </c>
    </row>
    <row r="800" spans="3:4" x14ac:dyDescent="0.25">
      <c r="C800">
        <v>364.41530999999998</v>
      </c>
      <c r="D800" s="4">
        <v>1.0399999999999999E-3</v>
      </c>
    </row>
    <row r="801" spans="3:4" x14ac:dyDescent="0.25">
      <c r="C801">
        <v>364.63278000000003</v>
      </c>
      <c r="D801" s="4">
        <v>9.9903100000000005E-4</v>
      </c>
    </row>
    <row r="802" spans="3:4" x14ac:dyDescent="0.25">
      <c r="C802">
        <v>364.85028</v>
      </c>
      <c r="D802" s="4">
        <v>9.4298600000000004E-4</v>
      </c>
    </row>
    <row r="803" spans="3:4" x14ac:dyDescent="0.25">
      <c r="C803">
        <v>365.06778000000003</v>
      </c>
      <c r="D803" s="4">
        <v>8.7760599999999996E-4</v>
      </c>
    </row>
    <row r="804" spans="3:4" x14ac:dyDescent="0.25">
      <c r="C804">
        <v>365.28528</v>
      </c>
      <c r="D804" s="4">
        <v>8.0436699999999995E-4</v>
      </c>
    </row>
    <row r="805" spans="3:4" x14ac:dyDescent="0.25">
      <c r="C805">
        <v>365.50281000000001</v>
      </c>
      <c r="D805" s="4">
        <v>7.2608799999999995E-4</v>
      </c>
    </row>
    <row r="806" spans="3:4" x14ac:dyDescent="0.25">
      <c r="C806">
        <v>365.72034000000002</v>
      </c>
      <c r="D806" s="4">
        <v>6.4597899999999998E-4</v>
      </c>
    </row>
    <row r="807" spans="3:4" x14ac:dyDescent="0.25">
      <c r="C807">
        <v>365.93786999999998</v>
      </c>
      <c r="D807" s="4">
        <v>5.6854099999999999E-4</v>
      </c>
    </row>
    <row r="808" spans="3:4" x14ac:dyDescent="0.25">
      <c r="C808">
        <v>366.15543000000002</v>
      </c>
      <c r="D808" s="4">
        <v>4.9837099999999995E-4</v>
      </c>
    </row>
    <row r="809" spans="3:4" x14ac:dyDescent="0.25">
      <c r="C809">
        <v>366.37302</v>
      </c>
      <c r="D809" s="4">
        <v>4.4043000000000001E-4</v>
      </c>
    </row>
    <row r="810" spans="3:4" x14ac:dyDescent="0.25">
      <c r="C810">
        <v>366.59061000000003</v>
      </c>
      <c r="D810" s="4">
        <v>3.9853300000000001E-4</v>
      </c>
    </row>
    <row r="811" spans="3:4" x14ac:dyDescent="0.25">
      <c r="C811">
        <v>366.8082</v>
      </c>
      <c r="D811" s="4">
        <v>3.7551799999999998E-4</v>
      </c>
    </row>
    <row r="812" spans="3:4" x14ac:dyDescent="0.25">
      <c r="C812">
        <v>367.02582000000001</v>
      </c>
      <c r="D812" s="4">
        <v>3.7176599999999999E-4</v>
      </c>
    </row>
    <row r="813" spans="3:4" x14ac:dyDescent="0.25">
      <c r="C813">
        <v>367.24344000000002</v>
      </c>
      <c r="D813" s="4">
        <v>3.8588400000000002E-4</v>
      </c>
    </row>
    <row r="814" spans="3:4" x14ac:dyDescent="0.25">
      <c r="C814">
        <v>367.46105999999997</v>
      </c>
      <c r="D814" s="4">
        <v>4.1365800000000002E-4</v>
      </c>
    </row>
    <row r="815" spans="3:4" x14ac:dyDescent="0.25">
      <c r="C815">
        <v>367.67871000000002</v>
      </c>
      <c r="D815" s="4">
        <v>4.4902700000000001E-4</v>
      </c>
    </row>
    <row r="816" spans="3:4" x14ac:dyDescent="0.25">
      <c r="C816">
        <v>367.89639</v>
      </c>
      <c r="D816" s="4">
        <v>4.8418099999999998E-4</v>
      </c>
    </row>
    <row r="817" spans="3:4" x14ac:dyDescent="0.25">
      <c r="C817">
        <v>368.11403999999999</v>
      </c>
      <c r="D817" s="4">
        <v>5.1115199999999996E-4</v>
      </c>
    </row>
    <row r="818" spans="3:4" x14ac:dyDescent="0.25">
      <c r="C818">
        <v>368.33175999999997</v>
      </c>
      <c r="D818" s="4">
        <v>5.2207499999999999E-4</v>
      </c>
    </row>
    <row r="819" spans="3:4" x14ac:dyDescent="0.25">
      <c r="C819">
        <v>368.54944</v>
      </c>
      <c r="D819" s="4">
        <v>5.1114599999999997E-4</v>
      </c>
    </row>
    <row r="820" spans="3:4" x14ac:dyDescent="0.25">
      <c r="C820">
        <v>368.76715000000002</v>
      </c>
      <c r="D820" s="4">
        <v>4.7459500000000002E-4</v>
      </c>
    </row>
    <row r="821" spans="3:4" x14ac:dyDescent="0.25">
      <c r="C821">
        <v>368.98489000000001</v>
      </c>
      <c r="D821" s="4">
        <v>4.1223300000000002E-4</v>
      </c>
    </row>
    <row r="822" spans="3:4" x14ac:dyDescent="0.25">
      <c r="C822">
        <v>369.20263999999997</v>
      </c>
      <c r="D822" s="4">
        <v>3.26915E-4</v>
      </c>
    </row>
    <row r="823" spans="3:4" x14ac:dyDescent="0.25">
      <c r="C823">
        <v>369.42038000000002</v>
      </c>
      <c r="D823" s="4">
        <v>2.2463499999999999E-4</v>
      </c>
    </row>
    <row r="824" spans="3:4" x14ac:dyDescent="0.25">
      <c r="C824">
        <v>369.63815</v>
      </c>
      <c r="D824" s="4">
        <v>1.13189E-4</v>
      </c>
    </row>
    <row r="825" spans="3:4" x14ac:dyDescent="0.25">
      <c r="C825">
        <v>369.85593</v>
      </c>
      <c r="D825" s="4">
        <v>1.9736800000000001E-6</v>
      </c>
    </row>
    <row r="826" spans="3:4" x14ac:dyDescent="0.25">
      <c r="C826">
        <v>370.07369999999997</v>
      </c>
      <c r="D826" s="4">
        <v>-9.98463E-5</v>
      </c>
    </row>
    <row r="827" spans="3:4" x14ac:dyDescent="0.25">
      <c r="C827">
        <v>370.29149999999998</v>
      </c>
      <c r="D827" s="4">
        <v>-1.8371699999999999E-4</v>
      </c>
    </row>
    <row r="828" spans="3:4" x14ac:dyDescent="0.25">
      <c r="C828">
        <v>370.50934000000001</v>
      </c>
      <c r="D828" s="4">
        <v>-2.4357900000000001E-4</v>
      </c>
    </row>
    <row r="829" spans="3:4" x14ac:dyDescent="0.25">
      <c r="C829">
        <v>370.72717</v>
      </c>
      <c r="D829" s="4">
        <v>-2.7581900000000001E-4</v>
      </c>
    </row>
    <row r="830" spans="3:4" x14ac:dyDescent="0.25">
      <c r="C830">
        <v>370.94501000000002</v>
      </c>
      <c r="D830" s="4">
        <v>-2.8010600000000002E-4</v>
      </c>
    </row>
    <row r="831" spans="3:4" x14ac:dyDescent="0.25">
      <c r="C831">
        <v>371.16287</v>
      </c>
      <c r="D831" s="4">
        <v>-2.58531E-4</v>
      </c>
    </row>
    <row r="832" spans="3:4" x14ac:dyDescent="0.25">
      <c r="C832">
        <v>371.38074</v>
      </c>
      <c r="D832" s="4">
        <v>-2.15715E-4</v>
      </c>
    </row>
    <row r="833" spans="3:4" x14ac:dyDescent="0.25">
      <c r="C833">
        <v>371.59859999999998</v>
      </c>
      <c r="D833" s="4">
        <v>-1.5757499999999999E-4</v>
      </c>
    </row>
    <row r="834" spans="3:4" x14ac:dyDescent="0.25">
      <c r="C834">
        <v>371.81650000000002</v>
      </c>
      <c r="D834" s="4">
        <v>-9.1106000000000005E-5</v>
      </c>
    </row>
    <row r="835" spans="3:4" x14ac:dyDescent="0.25">
      <c r="C835">
        <v>372.03438999999997</v>
      </c>
      <c r="D835" s="4">
        <v>-2.2681199999999999E-5</v>
      </c>
    </row>
    <row r="836" spans="3:4" x14ac:dyDescent="0.25">
      <c r="C836">
        <v>372.25232</v>
      </c>
      <c r="D836" s="4">
        <v>4.2107899999999997E-5</v>
      </c>
    </row>
    <row r="837" spans="3:4" x14ac:dyDescent="0.25">
      <c r="C837">
        <v>372.47025000000002</v>
      </c>
      <c r="D837" s="4">
        <v>9.9775499999999994E-5</v>
      </c>
    </row>
    <row r="838" spans="3:4" x14ac:dyDescent="0.25">
      <c r="C838">
        <v>372.68819999999999</v>
      </c>
      <c r="D838" s="4">
        <v>1.48221E-4</v>
      </c>
    </row>
    <row r="839" spans="3:4" x14ac:dyDescent="0.25">
      <c r="C839">
        <v>372.90616</v>
      </c>
      <c r="D839" s="4">
        <v>1.86885E-4</v>
      </c>
    </row>
    <row r="840" spans="3:4" x14ac:dyDescent="0.25">
      <c r="C840">
        <v>373.12414999999999</v>
      </c>
      <c r="D840" s="4">
        <v>2.1585899999999999E-4</v>
      </c>
    </row>
    <row r="841" spans="3:4" x14ac:dyDescent="0.25">
      <c r="C841">
        <v>373.34210000000002</v>
      </c>
      <c r="D841" s="4">
        <v>2.35978E-4</v>
      </c>
    </row>
    <row r="842" spans="3:4" x14ac:dyDescent="0.25">
      <c r="C842">
        <v>373.56011999999998</v>
      </c>
      <c r="D842" s="4">
        <v>2.4765900000000001E-4</v>
      </c>
    </row>
    <row r="843" spans="3:4" x14ac:dyDescent="0.25">
      <c r="C843">
        <v>373.77811000000003</v>
      </c>
      <c r="D843" s="4">
        <v>2.50964E-4</v>
      </c>
    </row>
    <row r="844" spans="3:4" x14ac:dyDescent="0.25">
      <c r="C844">
        <v>373.99615</v>
      </c>
      <c r="D844" s="4">
        <v>2.4470500000000001E-4</v>
      </c>
    </row>
    <row r="845" spans="3:4" x14ac:dyDescent="0.25">
      <c r="C845">
        <v>374.21417000000002</v>
      </c>
      <c r="D845" s="4">
        <v>2.2766299999999999E-4</v>
      </c>
    </row>
    <row r="846" spans="3:4" x14ac:dyDescent="0.25">
      <c r="C846">
        <v>374.43221999999997</v>
      </c>
      <c r="D846" s="4">
        <v>1.9877600000000001E-4</v>
      </c>
    </row>
    <row r="847" spans="3:4" x14ac:dyDescent="0.25">
      <c r="C847">
        <v>374.65026999999998</v>
      </c>
      <c r="D847" s="4">
        <v>1.5841799999999999E-4</v>
      </c>
    </row>
    <row r="848" spans="3:4" x14ac:dyDescent="0.25">
      <c r="C848">
        <v>374.86835000000002</v>
      </c>
      <c r="D848" s="4">
        <v>1.0844300000000001E-4</v>
      </c>
    </row>
    <row r="849" spans="3:4" x14ac:dyDescent="0.25">
      <c r="C849">
        <v>375.08643000000001</v>
      </c>
      <c r="D849" s="4">
        <v>5.2972800000000002E-5</v>
      </c>
    </row>
    <row r="850" spans="3:4" x14ac:dyDescent="0.25">
      <c r="C850">
        <v>375.30453</v>
      </c>
      <c r="D850" s="4">
        <v>-2.01883E-6</v>
      </c>
    </row>
    <row r="851" spans="3:4" x14ac:dyDescent="0.25">
      <c r="C851">
        <v>375.52264000000002</v>
      </c>
      <c r="D851" s="4">
        <v>-4.8719800000000001E-5</v>
      </c>
    </row>
    <row r="852" spans="3:4" x14ac:dyDescent="0.25">
      <c r="C852">
        <v>375.74077999999997</v>
      </c>
      <c r="D852" s="4">
        <v>-7.9296500000000002E-5</v>
      </c>
    </row>
    <row r="853" spans="3:4" x14ac:dyDescent="0.25">
      <c r="C853">
        <v>375.95889</v>
      </c>
      <c r="D853" s="4">
        <v>-8.6379399999999995E-5</v>
      </c>
    </row>
    <row r="854" spans="3:4" x14ac:dyDescent="0.25">
      <c r="C854">
        <v>376.17705999999998</v>
      </c>
      <c r="D854" s="4">
        <v>-6.5065699999999996E-5</v>
      </c>
    </row>
    <row r="855" spans="3:4" x14ac:dyDescent="0.25">
      <c r="C855">
        <v>376.39523000000003</v>
      </c>
      <c r="D855" s="4">
        <v>-1.3503700000000001E-5</v>
      </c>
    </row>
    <row r="856" spans="3:4" x14ac:dyDescent="0.25">
      <c r="C856">
        <v>376.61340000000001</v>
      </c>
      <c r="D856" s="4">
        <v>6.6211999999999996E-5</v>
      </c>
    </row>
    <row r="857" spans="3:4" x14ac:dyDescent="0.25">
      <c r="C857">
        <v>376.83157</v>
      </c>
      <c r="D857" s="4">
        <v>1.68553E-4</v>
      </c>
    </row>
    <row r="858" spans="3:4" x14ac:dyDescent="0.25">
      <c r="C858">
        <v>377.04977000000002</v>
      </c>
      <c r="D858" s="4">
        <v>2.8505000000000002E-4</v>
      </c>
    </row>
    <row r="859" spans="3:4" x14ac:dyDescent="0.25">
      <c r="C859">
        <v>377.26801</v>
      </c>
      <c r="D859" s="4">
        <v>4.0611899999999998E-4</v>
      </c>
    </row>
    <row r="860" spans="3:4" x14ac:dyDescent="0.25">
      <c r="C860">
        <v>377.48621000000003</v>
      </c>
      <c r="D860" s="4">
        <v>5.2143000000000003E-4</v>
      </c>
    </row>
    <row r="861" spans="3:4" x14ac:dyDescent="0.25">
      <c r="C861">
        <v>377.70447000000001</v>
      </c>
      <c r="D861" s="4">
        <v>6.2214699999999998E-4</v>
      </c>
    </row>
    <row r="862" spans="3:4" x14ac:dyDescent="0.25">
      <c r="C862">
        <v>377.92270000000002</v>
      </c>
      <c r="D862" s="4">
        <v>7.0180700000000004E-4</v>
      </c>
    </row>
    <row r="863" spans="3:4" x14ac:dyDescent="0.25">
      <c r="C863">
        <v>378.14096000000001</v>
      </c>
      <c r="D863" s="4">
        <v>7.5751499999999995E-4</v>
      </c>
    </row>
    <row r="864" spans="3:4" x14ac:dyDescent="0.25">
      <c r="C864">
        <v>378.35924999999997</v>
      </c>
      <c r="D864" s="4">
        <v>7.8950199999999998E-4</v>
      </c>
    </row>
    <row r="865" spans="3:4" x14ac:dyDescent="0.25">
      <c r="C865">
        <v>378.57754999999997</v>
      </c>
      <c r="D865" s="4">
        <v>8.0082899999999997E-4</v>
      </c>
    </row>
    <row r="866" spans="3:4" x14ac:dyDescent="0.25">
      <c r="C866">
        <v>378.79584</v>
      </c>
      <c r="D866" s="4">
        <v>7.9607400000000002E-4</v>
      </c>
    </row>
    <row r="867" spans="3:4" x14ac:dyDescent="0.25">
      <c r="C867">
        <v>379.01416</v>
      </c>
      <c r="D867" s="4">
        <v>7.8135599999999998E-4</v>
      </c>
    </row>
    <row r="868" spans="3:4" x14ac:dyDescent="0.25">
      <c r="C868">
        <v>379.23248000000001</v>
      </c>
      <c r="D868" s="4">
        <v>7.6260200000000003E-4</v>
      </c>
    </row>
    <row r="869" spans="3:4" x14ac:dyDescent="0.25">
      <c r="C869">
        <v>379.45084000000003</v>
      </c>
      <c r="D869" s="4">
        <v>7.4496100000000004E-4</v>
      </c>
    </row>
    <row r="870" spans="3:4" x14ac:dyDescent="0.25">
      <c r="C870">
        <v>379.66919000000001</v>
      </c>
      <c r="D870" s="4">
        <v>7.31579E-4</v>
      </c>
    </row>
    <row r="871" spans="3:4" x14ac:dyDescent="0.25">
      <c r="C871">
        <v>379.88754</v>
      </c>
      <c r="D871" s="4">
        <v>7.2408599999999998E-4</v>
      </c>
    </row>
    <row r="872" spans="3:4" x14ac:dyDescent="0.25">
      <c r="C872">
        <v>380.10593</v>
      </c>
      <c r="D872" s="4">
        <v>7.2246099999999998E-4</v>
      </c>
    </row>
    <row r="873" spans="3:4" x14ac:dyDescent="0.25">
      <c r="C873">
        <v>380.32431000000003</v>
      </c>
      <c r="D873" s="4">
        <v>7.2583000000000001E-4</v>
      </c>
    </row>
    <row r="874" spans="3:4" x14ac:dyDescent="0.25">
      <c r="C874">
        <v>380.54271999999997</v>
      </c>
      <c r="D874" s="4">
        <v>7.3216600000000002E-4</v>
      </c>
    </row>
    <row r="875" spans="3:4" x14ac:dyDescent="0.25">
      <c r="C875">
        <v>380.76114000000001</v>
      </c>
      <c r="D875" s="4">
        <v>7.3924099999999996E-4</v>
      </c>
    </row>
    <row r="876" spans="3:4" x14ac:dyDescent="0.25">
      <c r="C876">
        <v>380.97955000000002</v>
      </c>
      <c r="D876" s="4">
        <v>7.4462499999999995E-4</v>
      </c>
    </row>
    <row r="877" spans="3:4" x14ac:dyDescent="0.25">
      <c r="C877">
        <v>381.19799999999998</v>
      </c>
      <c r="D877" s="4">
        <v>7.4664700000000002E-4</v>
      </c>
    </row>
    <row r="878" spans="3:4" x14ac:dyDescent="0.25">
      <c r="C878">
        <v>381.41647</v>
      </c>
      <c r="D878" s="4">
        <v>7.4378699999999999E-4</v>
      </c>
    </row>
    <row r="879" spans="3:4" x14ac:dyDescent="0.25">
      <c r="C879">
        <v>381.63492000000002</v>
      </c>
      <c r="D879" s="4">
        <v>7.3506299999999999E-4</v>
      </c>
    </row>
    <row r="880" spans="3:4" x14ac:dyDescent="0.25">
      <c r="C880">
        <v>381.85342000000003</v>
      </c>
      <c r="D880" s="4">
        <v>7.1951000000000003E-4</v>
      </c>
    </row>
    <row r="881" spans="3:4" x14ac:dyDescent="0.25">
      <c r="C881">
        <v>382.07190000000003</v>
      </c>
      <c r="D881" s="4">
        <v>6.9655200000000002E-4</v>
      </c>
    </row>
    <row r="882" spans="3:4" x14ac:dyDescent="0.25">
      <c r="C882">
        <v>382.29041000000001</v>
      </c>
      <c r="D882" s="4">
        <v>6.6566900000000003E-4</v>
      </c>
    </row>
    <row r="883" spans="3:4" x14ac:dyDescent="0.25">
      <c r="C883">
        <v>382.50894</v>
      </c>
      <c r="D883" s="4">
        <v>6.2700199999999998E-4</v>
      </c>
    </row>
    <row r="884" spans="3:4" x14ac:dyDescent="0.25">
      <c r="C884">
        <v>382.72748000000001</v>
      </c>
      <c r="D884" s="4">
        <v>5.80819E-4</v>
      </c>
    </row>
    <row r="885" spans="3:4" x14ac:dyDescent="0.25">
      <c r="C885">
        <v>382.94601</v>
      </c>
      <c r="D885" s="4">
        <v>5.2827199999999999E-4</v>
      </c>
    </row>
    <row r="886" spans="3:4" x14ac:dyDescent="0.25">
      <c r="C886">
        <v>383.16455000000002</v>
      </c>
      <c r="D886" s="4">
        <v>4.7111800000000003E-4</v>
      </c>
    </row>
    <row r="887" spans="3:4" x14ac:dyDescent="0.25">
      <c r="C887">
        <v>383.38315</v>
      </c>
      <c r="D887" s="4">
        <v>4.1220599999999998E-4</v>
      </c>
    </row>
    <row r="888" spans="3:4" x14ac:dyDescent="0.25">
      <c r="C888">
        <v>383.60172</v>
      </c>
      <c r="D888" s="4">
        <v>3.5511700000000001E-4</v>
      </c>
    </row>
    <row r="889" spans="3:4" x14ac:dyDescent="0.25">
      <c r="C889">
        <v>383.82031000000001</v>
      </c>
      <c r="D889" s="4">
        <v>3.04147E-4</v>
      </c>
    </row>
    <row r="890" spans="3:4" x14ac:dyDescent="0.25">
      <c r="C890">
        <v>384.03890999999999</v>
      </c>
      <c r="D890" s="4">
        <v>2.63245E-4</v>
      </c>
    </row>
    <row r="891" spans="3:4" x14ac:dyDescent="0.25">
      <c r="C891">
        <v>384.25754000000001</v>
      </c>
      <c r="D891" s="4">
        <v>2.3600800000000001E-4</v>
      </c>
    </row>
    <row r="892" spans="3:4" x14ac:dyDescent="0.25">
      <c r="C892">
        <v>384.47617000000002</v>
      </c>
      <c r="D892" s="4">
        <v>2.2469999999999999E-4</v>
      </c>
    </row>
    <row r="893" spans="3:4" x14ac:dyDescent="0.25">
      <c r="C893">
        <v>384.69481999999999</v>
      </c>
      <c r="D893" s="4">
        <v>2.3014899999999999E-4</v>
      </c>
    </row>
    <row r="894" spans="3:4" x14ac:dyDescent="0.25">
      <c r="C894">
        <v>384.91347999999999</v>
      </c>
      <c r="D894" s="4">
        <v>2.51091E-4</v>
      </c>
    </row>
    <row r="895" spans="3:4" x14ac:dyDescent="0.25">
      <c r="C895">
        <v>385.13213999999999</v>
      </c>
      <c r="D895" s="4">
        <v>2.8447599999999998E-4</v>
      </c>
    </row>
    <row r="896" spans="3:4" x14ac:dyDescent="0.25">
      <c r="C896">
        <v>385.35082999999997</v>
      </c>
      <c r="D896" s="4">
        <v>3.2549199999999998E-4</v>
      </c>
    </row>
    <row r="897" spans="3:4" x14ac:dyDescent="0.25">
      <c r="C897">
        <v>385.56952000000001</v>
      </c>
      <c r="D897" s="4">
        <v>3.6875299999999998E-4</v>
      </c>
    </row>
    <row r="898" spans="3:4" x14ac:dyDescent="0.25">
      <c r="C898">
        <v>385.78823999999997</v>
      </c>
      <c r="D898" s="4">
        <v>4.0862100000000002E-4</v>
      </c>
    </row>
    <row r="899" spans="3:4" x14ac:dyDescent="0.25">
      <c r="C899">
        <v>386.00695999999999</v>
      </c>
      <c r="D899" s="4">
        <v>4.40295E-4</v>
      </c>
    </row>
    <row r="900" spans="3:4" x14ac:dyDescent="0.25">
      <c r="C900">
        <v>386.22570999999999</v>
      </c>
      <c r="D900" s="4">
        <v>4.6014500000000002E-4</v>
      </c>
    </row>
    <row r="901" spans="3:4" x14ac:dyDescent="0.25">
      <c r="C901">
        <v>386.44445999999999</v>
      </c>
      <c r="D901" s="4">
        <v>4.6645200000000001E-4</v>
      </c>
    </row>
    <row r="902" spans="3:4" x14ac:dyDescent="0.25">
      <c r="C902">
        <v>386.66320999999999</v>
      </c>
      <c r="D902" s="4">
        <v>4.5912399999999999E-4</v>
      </c>
    </row>
    <row r="903" spans="3:4" x14ac:dyDescent="0.25">
      <c r="C903">
        <v>386.88198999999997</v>
      </c>
      <c r="D903" s="4">
        <v>4.39875E-4</v>
      </c>
    </row>
    <row r="904" spans="3:4" x14ac:dyDescent="0.25">
      <c r="C904">
        <v>387.10077000000001</v>
      </c>
      <c r="D904" s="4">
        <v>4.1129099999999999E-4</v>
      </c>
    </row>
    <row r="905" spans="3:4" x14ac:dyDescent="0.25">
      <c r="C905">
        <v>387.31957999999997</v>
      </c>
      <c r="D905" s="4">
        <v>3.7660599999999998E-4</v>
      </c>
    </row>
    <row r="906" spans="3:4" x14ac:dyDescent="0.25">
      <c r="C906">
        <v>387.53838999999999</v>
      </c>
      <c r="D906" s="4">
        <v>3.3883600000000002E-4</v>
      </c>
    </row>
    <row r="907" spans="3:4" x14ac:dyDescent="0.25">
      <c r="C907">
        <v>387.75720000000001</v>
      </c>
      <c r="D907" s="4">
        <v>3.00618E-4</v>
      </c>
    </row>
    <row r="908" spans="3:4" x14ac:dyDescent="0.25">
      <c r="C908">
        <v>387.97604000000001</v>
      </c>
      <c r="D908" s="4">
        <v>2.63689E-4</v>
      </c>
    </row>
    <row r="909" spans="3:4" x14ac:dyDescent="0.25">
      <c r="C909">
        <v>388.19488999999999</v>
      </c>
      <c r="D909" s="4">
        <v>2.29263E-4</v>
      </c>
    </row>
    <row r="910" spans="3:4" x14ac:dyDescent="0.25">
      <c r="C910">
        <v>388.41376000000002</v>
      </c>
      <c r="D910" s="4">
        <v>1.97689E-4</v>
      </c>
    </row>
    <row r="911" spans="3:4" x14ac:dyDescent="0.25">
      <c r="C911">
        <v>388.63263000000001</v>
      </c>
      <c r="D911" s="4">
        <v>1.6906000000000001E-4</v>
      </c>
    </row>
    <row r="912" spans="3:4" x14ac:dyDescent="0.25">
      <c r="C912">
        <v>388.85149999999999</v>
      </c>
      <c r="D912" s="4">
        <v>1.4317999999999999E-4</v>
      </c>
    </row>
    <row r="913" spans="3:4" x14ac:dyDescent="0.25">
      <c r="C913">
        <v>389.07040000000001</v>
      </c>
      <c r="D913" s="4">
        <v>1.20118E-4</v>
      </c>
    </row>
    <row r="914" spans="3:4" x14ac:dyDescent="0.25">
      <c r="C914">
        <v>389.28933999999998</v>
      </c>
      <c r="D914" s="4">
        <v>1.0009999999999999E-4</v>
      </c>
    </row>
    <row r="915" spans="3:4" x14ac:dyDescent="0.25">
      <c r="C915">
        <v>389.50824</v>
      </c>
      <c r="D915" s="4">
        <v>8.3787899999999998E-5</v>
      </c>
    </row>
    <row r="916" spans="3:4" x14ac:dyDescent="0.25">
      <c r="C916">
        <v>389.72717</v>
      </c>
      <c r="D916" s="4">
        <v>7.1841099999999999E-5</v>
      </c>
    </row>
    <row r="917" spans="3:4" x14ac:dyDescent="0.25">
      <c r="C917">
        <v>389.94614000000001</v>
      </c>
      <c r="D917" s="4">
        <v>6.5272100000000001E-5</v>
      </c>
    </row>
    <row r="918" spans="3:4" x14ac:dyDescent="0.25">
      <c r="C918">
        <v>390.1651</v>
      </c>
      <c r="D918" s="4">
        <v>6.4984400000000001E-5</v>
      </c>
    </row>
    <row r="919" spans="3:4" x14ac:dyDescent="0.25">
      <c r="C919">
        <v>390.38405999999998</v>
      </c>
      <c r="D919" s="4">
        <v>7.1902099999999997E-5</v>
      </c>
    </row>
    <row r="920" spans="3:4" x14ac:dyDescent="0.25">
      <c r="C920">
        <v>390.60306000000003</v>
      </c>
      <c r="D920" s="4">
        <v>8.6498900000000006E-5</v>
      </c>
    </row>
    <row r="921" spans="3:4" x14ac:dyDescent="0.25">
      <c r="C921">
        <v>390.82208000000003</v>
      </c>
      <c r="D921" s="4">
        <v>1.08898E-4</v>
      </c>
    </row>
    <row r="922" spans="3:4" x14ac:dyDescent="0.25">
      <c r="C922">
        <v>391.04108000000002</v>
      </c>
      <c r="D922" s="4">
        <v>1.38498E-4</v>
      </c>
    </row>
    <row r="923" spans="3:4" x14ac:dyDescent="0.25">
      <c r="C923">
        <v>391.26010000000002</v>
      </c>
      <c r="D923" s="4">
        <v>1.7426599999999999E-4</v>
      </c>
    </row>
    <row r="924" spans="3:4" x14ac:dyDescent="0.25">
      <c r="C924">
        <v>391.47915999999998</v>
      </c>
      <c r="D924" s="4">
        <v>2.1437E-4</v>
      </c>
    </row>
    <row r="925" spans="3:4" x14ac:dyDescent="0.25">
      <c r="C925">
        <v>391.69821000000002</v>
      </c>
      <c r="D925" s="4">
        <v>2.5659000000000001E-4</v>
      </c>
    </row>
    <row r="926" spans="3:4" x14ac:dyDescent="0.25">
      <c r="C926">
        <v>391.91726999999997</v>
      </c>
      <c r="D926" s="4">
        <v>2.9813600000000001E-4</v>
      </c>
    </row>
    <row r="927" spans="3:4" x14ac:dyDescent="0.25">
      <c r="C927">
        <v>392.13634999999999</v>
      </c>
      <c r="D927" s="4">
        <v>3.3613600000000001E-4</v>
      </c>
    </row>
    <row r="928" spans="3:4" x14ac:dyDescent="0.25">
      <c r="C928">
        <v>392.35543999999999</v>
      </c>
      <c r="D928" s="4">
        <v>3.6768E-4</v>
      </c>
    </row>
    <row r="929" spans="3:4" x14ac:dyDescent="0.25">
      <c r="C929">
        <v>392.57452000000001</v>
      </c>
      <c r="D929" s="4">
        <v>3.9047700000000002E-4</v>
      </c>
    </row>
    <row r="930" spans="3:4" x14ac:dyDescent="0.25">
      <c r="C930">
        <v>392.79363999999998</v>
      </c>
      <c r="D930" s="4">
        <v>4.0279399999999999E-4</v>
      </c>
    </row>
    <row r="931" spans="3:4" x14ac:dyDescent="0.25">
      <c r="C931">
        <v>393.01279</v>
      </c>
      <c r="D931" s="4">
        <v>4.0392299999999999E-4</v>
      </c>
    </row>
    <row r="932" spans="3:4" x14ac:dyDescent="0.25">
      <c r="C932">
        <v>393.2319</v>
      </c>
      <c r="D932" s="4">
        <v>3.9389900000000002E-4</v>
      </c>
    </row>
    <row r="933" spans="3:4" x14ac:dyDescent="0.25">
      <c r="C933">
        <v>393.45107999999999</v>
      </c>
      <c r="D933" s="4">
        <v>3.7386899999999998E-4</v>
      </c>
    </row>
    <row r="934" spans="3:4" x14ac:dyDescent="0.25">
      <c r="C934">
        <v>393.67023</v>
      </c>
      <c r="D934" s="4">
        <v>3.4572299999999998E-4</v>
      </c>
    </row>
    <row r="935" spans="3:4" x14ac:dyDescent="0.25">
      <c r="C935">
        <v>393.88940000000002</v>
      </c>
      <c r="D935" s="4">
        <v>3.1209599999999999E-4</v>
      </c>
    </row>
    <row r="936" spans="3:4" x14ac:dyDescent="0.25">
      <c r="C936">
        <v>394.10861</v>
      </c>
      <c r="D936" s="4">
        <v>2.7563099999999998E-4</v>
      </c>
    </row>
    <row r="937" spans="3:4" x14ac:dyDescent="0.25">
      <c r="C937">
        <v>394.32781999999997</v>
      </c>
      <c r="D937" s="4">
        <v>2.3894500000000001E-4</v>
      </c>
    </row>
    <row r="938" spans="3:4" x14ac:dyDescent="0.25">
      <c r="C938">
        <v>394.54703000000001</v>
      </c>
      <c r="D938" s="4">
        <v>2.0409000000000001E-4</v>
      </c>
    </row>
    <row r="939" spans="3:4" x14ac:dyDescent="0.25">
      <c r="C939">
        <v>394.76627000000002</v>
      </c>
      <c r="D939" s="4">
        <v>1.7277500000000001E-4</v>
      </c>
    </row>
    <row r="940" spans="3:4" x14ac:dyDescent="0.25">
      <c r="C940">
        <v>394.9855</v>
      </c>
      <c r="D940" s="4">
        <v>1.4584999999999999E-4</v>
      </c>
    </row>
    <row r="941" spans="3:4" x14ac:dyDescent="0.25">
      <c r="C941">
        <v>395.20474000000002</v>
      </c>
      <c r="D941" s="4">
        <v>1.2358399999999999E-4</v>
      </c>
    </row>
    <row r="942" spans="3:4" x14ac:dyDescent="0.25">
      <c r="C942">
        <v>395.42401000000001</v>
      </c>
      <c r="D942" s="4">
        <v>1.05516E-4</v>
      </c>
    </row>
    <row r="943" spans="3:4" x14ac:dyDescent="0.25">
      <c r="C943">
        <v>395.64330999999999</v>
      </c>
      <c r="D943" s="4">
        <v>9.1093099999999997E-5</v>
      </c>
    </row>
    <row r="944" spans="3:4" x14ac:dyDescent="0.25">
      <c r="C944">
        <v>395.86257999999998</v>
      </c>
      <c r="D944" s="4">
        <v>7.9716799999999995E-5</v>
      </c>
    </row>
    <row r="945" spans="3:4" x14ac:dyDescent="0.25">
      <c r="C945">
        <v>396.08190999999999</v>
      </c>
      <c r="D945" s="4">
        <v>7.1298300000000001E-5</v>
      </c>
    </row>
    <row r="946" spans="3:4" x14ac:dyDescent="0.25">
      <c r="C946">
        <v>396.30121000000003</v>
      </c>
      <c r="D946" s="4">
        <v>6.5950899999999999E-5</v>
      </c>
    </row>
    <row r="947" spans="3:4" x14ac:dyDescent="0.25">
      <c r="C947">
        <v>396.52053999999998</v>
      </c>
      <c r="D947" s="4">
        <v>6.4384800000000001E-5</v>
      </c>
    </row>
    <row r="948" spans="3:4" x14ac:dyDescent="0.25">
      <c r="C948">
        <v>396.73989999999998</v>
      </c>
      <c r="D948" s="4">
        <v>6.7438200000000001E-5</v>
      </c>
    </row>
    <row r="949" spans="3:4" x14ac:dyDescent="0.25">
      <c r="C949">
        <v>396.95922999999999</v>
      </c>
      <c r="D949" s="4">
        <v>7.6230100000000001E-5</v>
      </c>
    </row>
    <row r="950" spans="3:4" x14ac:dyDescent="0.25">
      <c r="C950">
        <v>397.17862000000002</v>
      </c>
      <c r="D950" s="4">
        <v>9.1556000000000002E-5</v>
      </c>
    </row>
    <row r="951" spans="3:4" x14ac:dyDescent="0.25">
      <c r="C951">
        <v>397.39798000000002</v>
      </c>
      <c r="D951" s="4">
        <v>1.13732E-4</v>
      </c>
    </row>
    <row r="952" spans="3:4" x14ac:dyDescent="0.25">
      <c r="C952">
        <v>397.61736999999999</v>
      </c>
      <c r="D952" s="4">
        <v>1.4193699999999999E-4</v>
      </c>
    </row>
    <row r="953" spans="3:4" x14ac:dyDescent="0.25">
      <c r="C953">
        <v>397.83679000000001</v>
      </c>
      <c r="D953" s="4">
        <v>1.74558E-4</v>
      </c>
    </row>
    <row r="954" spans="3:4" x14ac:dyDescent="0.25">
      <c r="C954">
        <v>398.05621000000002</v>
      </c>
      <c r="D954" s="4">
        <v>2.0904800000000001E-4</v>
      </c>
    </row>
    <row r="955" spans="3:4" x14ac:dyDescent="0.25">
      <c r="C955">
        <v>398.27562999999998</v>
      </c>
      <c r="D955" s="4">
        <v>2.42692E-4</v>
      </c>
    </row>
    <row r="956" spans="3:4" x14ac:dyDescent="0.25">
      <c r="C956">
        <v>398.49509</v>
      </c>
      <c r="D956" s="4">
        <v>2.7260099999999997E-4</v>
      </c>
    </row>
    <row r="957" spans="3:4" x14ac:dyDescent="0.25">
      <c r="C957">
        <v>398.71454</v>
      </c>
      <c r="D957" s="4">
        <v>2.9631900000000002E-4</v>
      </c>
    </row>
    <row r="958" spans="3:4" x14ac:dyDescent="0.25">
      <c r="C958">
        <v>398.93401999999998</v>
      </c>
      <c r="D958" s="4">
        <v>3.12131E-4</v>
      </c>
    </row>
    <row r="959" spans="3:4" x14ac:dyDescent="0.25">
      <c r="C959">
        <v>399.15350000000001</v>
      </c>
      <c r="D959" s="4">
        <v>3.1982400000000002E-4</v>
      </c>
    </row>
    <row r="960" spans="3:4" x14ac:dyDescent="0.25">
      <c r="C960">
        <v>399.37299000000002</v>
      </c>
      <c r="D960" s="4">
        <v>3.2044199999999999E-4</v>
      </c>
    </row>
    <row r="961" spans="3:4" x14ac:dyDescent="0.25">
      <c r="C961">
        <v>399.59249999999997</v>
      </c>
      <c r="D961" s="4">
        <v>3.1632600000000002E-4</v>
      </c>
    </row>
    <row r="962" spans="3:4" x14ac:dyDescent="0.25">
      <c r="C962">
        <v>399.81200999999999</v>
      </c>
      <c r="D962" s="4">
        <v>3.1023500000000001E-4</v>
      </c>
    </row>
    <row r="963" spans="3:4" x14ac:dyDescent="0.25">
      <c r="C963">
        <v>400.03156000000001</v>
      </c>
      <c r="D963" s="4">
        <v>3.0519400000000001E-4</v>
      </c>
    </row>
    <row r="964" spans="3:4" x14ac:dyDescent="0.25">
      <c r="C964">
        <v>400.25110000000001</v>
      </c>
      <c r="D964" s="4">
        <v>3.0391700000000001E-4</v>
      </c>
    </row>
    <row r="965" spans="3:4" x14ac:dyDescent="0.25">
      <c r="C965">
        <v>400.47064</v>
      </c>
      <c r="D965" s="4">
        <v>3.0844899999999997E-4</v>
      </c>
    </row>
    <row r="966" spans="3:4" x14ac:dyDescent="0.25">
      <c r="C966">
        <v>400.69022000000001</v>
      </c>
      <c r="D966" s="4">
        <v>3.1948799999999999E-4</v>
      </c>
    </row>
    <row r="967" spans="3:4" x14ac:dyDescent="0.25">
      <c r="C967">
        <v>400.90978999999999</v>
      </c>
      <c r="D967" s="4">
        <v>3.3653600000000002E-4</v>
      </c>
    </row>
    <row r="968" spans="3:4" x14ac:dyDescent="0.25">
      <c r="C968">
        <v>401.12939</v>
      </c>
      <c r="D968" s="4">
        <v>3.57778E-4</v>
      </c>
    </row>
    <row r="969" spans="3:4" x14ac:dyDescent="0.25">
      <c r="C969">
        <v>401.34899999999999</v>
      </c>
      <c r="D969" s="4">
        <v>3.8085899999999999E-4</v>
      </c>
    </row>
    <row r="970" spans="3:4" x14ac:dyDescent="0.25">
      <c r="C970">
        <v>401.56862999999998</v>
      </c>
      <c r="D970" s="4">
        <v>4.0309999999999999E-4</v>
      </c>
    </row>
    <row r="971" spans="3:4" x14ac:dyDescent="0.25">
      <c r="C971">
        <v>401.78823999999997</v>
      </c>
      <c r="D971" s="4">
        <v>4.2211499999999998E-4</v>
      </c>
    </row>
    <row r="972" spans="3:4" x14ac:dyDescent="0.25">
      <c r="C972">
        <v>402.00790000000001</v>
      </c>
      <c r="D972" s="4">
        <v>4.36067E-4</v>
      </c>
    </row>
    <row r="973" spans="3:4" x14ac:dyDescent="0.25">
      <c r="C973">
        <v>402.22757000000001</v>
      </c>
      <c r="D973" s="4">
        <v>4.4418300000000001E-4</v>
      </c>
    </row>
    <row r="974" spans="3:4" x14ac:dyDescent="0.25">
      <c r="C974">
        <v>402.44724000000002</v>
      </c>
      <c r="D974" s="4">
        <v>4.4659499999999999E-4</v>
      </c>
    </row>
    <row r="975" spans="3:4" x14ac:dyDescent="0.25">
      <c r="C975">
        <v>402.6669</v>
      </c>
      <c r="D975" s="4">
        <v>4.44554E-4</v>
      </c>
    </row>
    <row r="976" spans="3:4" x14ac:dyDescent="0.25">
      <c r="C976">
        <v>402.88659999999999</v>
      </c>
      <c r="D976" s="4">
        <v>4.3979499999999999E-4</v>
      </c>
    </row>
    <row r="977" spans="3:4" x14ac:dyDescent="0.25">
      <c r="C977">
        <v>403.10631999999998</v>
      </c>
      <c r="D977" s="4">
        <v>4.3429500000000002E-4</v>
      </c>
    </row>
    <row r="978" spans="3:4" x14ac:dyDescent="0.25">
      <c r="C978">
        <v>403.32602000000003</v>
      </c>
      <c r="D978" s="4">
        <v>4.29598E-4</v>
      </c>
    </row>
    <row r="979" spans="3:4" x14ac:dyDescent="0.25">
      <c r="C979">
        <v>403.54577999999998</v>
      </c>
      <c r="D979" s="4">
        <v>4.2670300000000001E-4</v>
      </c>
    </row>
    <row r="980" spans="3:4" x14ac:dyDescent="0.25">
      <c r="C980">
        <v>403.76549999999997</v>
      </c>
      <c r="D980" s="4">
        <v>4.2561999999999998E-4</v>
      </c>
    </row>
    <row r="981" spans="3:4" x14ac:dyDescent="0.25">
      <c r="C981">
        <v>403.98525999999998</v>
      </c>
      <c r="D981" s="4">
        <v>4.2553600000000001E-4</v>
      </c>
    </row>
    <row r="982" spans="3:4" x14ac:dyDescent="0.25">
      <c r="C982">
        <v>404.20505000000003</v>
      </c>
      <c r="D982" s="4">
        <v>4.24657E-4</v>
      </c>
    </row>
    <row r="983" spans="3:4" x14ac:dyDescent="0.25">
      <c r="C983">
        <v>404.42484000000002</v>
      </c>
      <c r="D983" s="4">
        <v>4.2082900000000001E-4</v>
      </c>
    </row>
    <row r="984" spans="3:4" x14ac:dyDescent="0.25">
      <c r="C984">
        <v>404.64461999999997</v>
      </c>
      <c r="D984" s="4">
        <v>4.1191399999999999E-4</v>
      </c>
    </row>
    <row r="985" spans="3:4" x14ac:dyDescent="0.25">
      <c r="C985">
        <v>404.86444</v>
      </c>
      <c r="D985" s="4">
        <v>3.9649299999999999E-4</v>
      </c>
    </row>
    <row r="986" spans="3:4" x14ac:dyDescent="0.25">
      <c r="C986">
        <v>405.08425999999997</v>
      </c>
      <c r="D986" s="4">
        <v>3.7396800000000002E-4</v>
      </c>
    </row>
    <row r="987" spans="3:4" x14ac:dyDescent="0.25">
      <c r="C987">
        <v>405.30408</v>
      </c>
      <c r="D987" s="4">
        <v>3.4502399999999998E-4</v>
      </c>
    </row>
    <row r="988" spans="3:4" x14ac:dyDescent="0.25">
      <c r="C988">
        <v>405.52393000000001</v>
      </c>
      <c r="D988" s="4">
        <v>3.1157400000000001E-4</v>
      </c>
    </row>
    <row r="989" spans="3:4" x14ac:dyDescent="0.25">
      <c r="C989">
        <v>405.74380000000002</v>
      </c>
      <c r="D989" s="4">
        <v>2.7678099999999998E-4</v>
      </c>
    </row>
    <row r="990" spans="3:4" x14ac:dyDescent="0.25">
      <c r="C990">
        <v>405.96364999999997</v>
      </c>
      <c r="D990" s="4">
        <v>2.4439399999999999E-4</v>
      </c>
    </row>
    <row r="991" spans="3:4" x14ac:dyDescent="0.25">
      <c r="C991">
        <v>406.18353000000002</v>
      </c>
      <c r="D991" s="4">
        <v>2.1813099999999999E-4</v>
      </c>
    </row>
    <row r="992" spans="3:4" x14ac:dyDescent="0.25">
      <c r="C992">
        <v>406.40343999999999</v>
      </c>
      <c r="D992" s="4">
        <v>2.0103499999999999E-4</v>
      </c>
    </row>
    <row r="993" spans="3:4" x14ac:dyDescent="0.25">
      <c r="C993">
        <v>406.62335000000002</v>
      </c>
      <c r="D993" s="4">
        <v>1.9518199999999999E-4</v>
      </c>
    </row>
    <row r="994" spans="3:4" x14ac:dyDescent="0.25">
      <c r="C994">
        <v>406.84325999999999</v>
      </c>
      <c r="D994" s="4">
        <v>2.0121700000000001E-4</v>
      </c>
    </row>
    <row r="995" spans="3:4" x14ac:dyDescent="0.25">
      <c r="C995">
        <v>407.06319999999999</v>
      </c>
      <c r="D995" s="4">
        <v>2.1819999999999999E-4</v>
      </c>
    </row>
    <row r="996" spans="3:4" x14ac:dyDescent="0.25">
      <c r="C996">
        <v>407.28314</v>
      </c>
      <c r="D996" s="4">
        <v>2.4367E-4</v>
      </c>
    </row>
    <row r="997" spans="3:4" x14ac:dyDescent="0.25">
      <c r="C997">
        <v>407.50310999999999</v>
      </c>
      <c r="D997" s="4">
        <v>2.7413999999999997E-4</v>
      </c>
    </row>
    <row r="998" spans="3:4" x14ac:dyDescent="0.25">
      <c r="C998">
        <v>407.72307999999998</v>
      </c>
      <c r="D998" s="4">
        <v>3.0580000000000001E-4</v>
      </c>
    </row>
    <row r="999" spans="3:4" x14ac:dyDescent="0.25">
      <c r="C999">
        <v>407.94308000000001</v>
      </c>
      <c r="D999" s="4">
        <v>3.3492999999999999E-4</v>
      </c>
    </row>
    <row r="1000" spans="3:4" x14ac:dyDescent="0.25">
      <c r="C1000">
        <v>408.16305999999997</v>
      </c>
      <c r="D1000" s="4">
        <v>3.5841399999999999E-4</v>
      </c>
    </row>
    <row r="1001" spans="3:4" x14ac:dyDescent="0.25">
      <c r="C1001">
        <v>408.38308999999998</v>
      </c>
      <c r="D1001" s="4">
        <v>3.7409500000000002E-4</v>
      </c>
    </row>
    <row r="1002" spans="3:4" x14ac:dyDescent="0.25">
      <c r="C1002">
        <v>408.60309000000001</v>
      </c>
      <c r="D1002" s="4">
        <v>3.8110299999999999E-4</v>
      </c>
    </row>
    <row r="1003" spans="3:4" x14ac:dyDescent="0.25">
      <c r="C1003">
        <v>408.82312000000002</v>
      </c>
      <c r="D1003" s="4">
        <v>3.7976200000000001E-4</v>
      </c>
    </row>
    <row r="1004" spans="3:4" x14ac:dyDescent="0.25">
      <c r="C1004">
        <v>409.04318000000001</v>
      </c>
      <c r="D1004" s="4">
        <v>3.7148900000000002E-4</v>
      </c>
    </row>
    <row r="1005" spans="3:4" x14ac:dyDescent="0.25">
      <c r="C1005">
        <v>409.26324</v>
      </c>
      <c r="D1005" s="4">
        <v>3.58291E-4</v>
      </c>
    </row>
    <row r="1006" spans="3:4" x14ac:dyDescent="0.25">
      <c r="C1006">
        <v>409.48331000000002</v>
      </c>
      <c r="D1006" s="4">
        <v>3.4264799999999998E-4</v>
      </c>
    </row>
    <row r="1007" spans="3:4" x14ac:dyDescent="0.25">
      <c r="C1007">
        <v>409.70339999999999</v>
      </c>
      <c r="D1007" s="4">
        <v>3.2696100000000002E-4</v>
      </c>
    </row>
    <row r="1008" spans="3:4" x14ac:dyDescent="0.25">
      <c r="C1008">
        <v>409.92349000000002</v>
      </c>
      <c r="D1008" s="4">
        <v>3.13343E-4</v>
      </c>
    </row>
    <row r="1009" spans="3:4" x14ac:dyDescent="0.25">
      <c r="C1009">
        <v>410.14362</v>
      </c>
      <c r="D1009" s="4">
        <v>3.0329E-4</v>
      </c>
    </row>
    <row r="1010" spans="3:4" x14ac:dyDescent="0.25">
      <c r="C1010">
        <v>410.36374000000001</v>
      </c>
      <c r="D1010" s="4">
        <v>2.9777900000000002E-4</v>
      </c>
    </row>
    <row r="1011" spans="3:4" x14ac:dyDescent="0.25">
      <c r="C1011">
        <v>410.58386000000002</v>
      </c>
      <c r="D1011" s="4">
        <v>2.97034E-4</v>
      </c>
    </row>
    <row r="1012" spans="3:4" x14ac:dyDescent="0.25">
      <c r="C1012">
        <v>410.80401999999998</v>
      </c>
      <c r="D1012" s="4">
        <v>3.0073200000000001E-4</v>
      </c>
    </row>
    <row r="1013" spans="3:4" x14ac:dyDescent="0.25">
      <c r="C1013">
        <v>411.02417000000003</v>
      </c>
      <c r="D1013" s="4">
        <v>3.0790499999999997E-4</v>
      </c>
    </row>
    <row r="1014" spans="3:4" x14ac:dyDescent="0.25">
      <c r="C1014">
        <v>411.24435</v>
      </c>
      <c r="D1014" s="4">
        <v>3.1738600000000001E-4</v>
      </c>
    </row>
    <row r="1015" spans="3:4" x14ac:dyDescent="0.25">
      <c r="C1015">
        <v>411.46454</v>
      </c>
      <c r="D1015" s="4">
        <v>3.27848E-4</v>
      </c>
    </row>
    <row r="1016" spans="3:4" x14ac:dyDescent="0.25">
      <c r="C1016">
        <v>411.68472000000003</v>
      </c>
      <c r="D1016" s="4">
        <v>3.3801799999999999E-4</v>
      </c>
    </row>
    <row r="1017" spans="3:4" x14ac:dyDescent="0.25">
      <c r="C1017">
        <v>411.90494000000001</v>
      </c>
      <c r="D1017" s="4">
        <v>3.4654800000000002E-4</v>
      </c>
    </row>
    <row r="1018" spans="3:4" x14ac:dyDescent="0.25">
      <c r="C1018">
        <v>412.12515000000002</v>
      </c>
      <c r="D1018" s="4">
        <v>3.5236600000000001E-4</v>
      </c>
    </row>
    <row r="1019" spans="3:4" x14ac:dyDescent="0.25">
      <c r="C1019">
        <v>412.34539999999998</v>
      </c>
      <c r="D1019" s="4">
        <v>3.5460999999999999E-4</v>
      </c>
    </row>
    <row r="1020" spans="3:4" x14ac:dyDescent="0.25">
      <c r="C1020">
        <v>412.56563999999997</v>
      </c>
      <c r="D1020" s="4">
        <v>3.5285500000000001E-4</v>
      </c>
    </row>
    <row r="1021" spans="3:4" x14ac:dyDescent="0.25">
      <c r="C1021">
        <v>412.78588999999999</v>
      </c>
      <c r="D1021" s="4">
        <v>3.4680000000000003E-4</v>
      </c>
    </row>
    <row r="1022" spans="3:4" x14ac:dyDescent="0.25">
      <c r="C1022">
        <v>413.00616000000002</v>
      </c>
      <c r="D1022" s="4">
        <v>3.3641200000000002E-4</v>
      </c>
    </row>
    <row r="1023" spans="3:4" x14ac:dyDescent="0.25">
      <c r="C1023">
        <v>413.22644000000003</v>
      </c>
      <c r="D1023" s="4">
        <v>3.2183400000000001E-4</v>
      </c>
    </row>
    <row r="1024" spans="3:4" x14ac:dyDescent="0.25">
      <c r="C1024">
        <v>413.44675000000001</v>
      </c>
      <c r="D1024" s="4">
        <v>3.03572E-4</v>
      </c>
    </row>
    <row r="1025" spans="3:4" x14ac:dyDescent="0.25">
      <c r="C1025">
        <v>413.66705000000002</v>
      </c>
      <c r="D1025" s="4">
        <v>2.8224400000000002E-4</v>
      </c>
    </row>
    <row r="1026" spans="3:4" x14ac:dyDescent="0.25">
      <c r="C1026">
        <v>413.88738999999998</v>
      </c>
      <c r="D1026" s="4">
        <v>2.5871500000000002E-4</v>
      </c>
    </row>
    <row r="1027" spans="3:4" x14ac:dyDescent="0.25">
      <c r="C1027">
        <v>414.10773</v>
      </c>
      <c r="D1027" s="4">
        <v>2.3381000000000001E-4</v>
      </c>
    </row>
    <row r="1028" spans="3:4" x14ac:dyDescent="0.25">
      <c r="C1028">
        <v>414.32805999999999</v>
      </c>
      <c r="D1028" s="4">
        <v>2.0854200000000001E-4</v>
      </c>
    </row>
    <row r="1029" spans="3:4" x14ac:dyDescent="0.25">
      <c r="C1029">
        <v>414.54843</v>
      </c>
      <c r="D1029" s="4">
        <v>1.8384400000000001E-4</v>
      </c>
    </row>
    <row r="1030" spans="3:4" x14ac:dyDescent="0.25">
      <c r="C1030">
        <v>414.7688</v>
      </c>
      <c r="D1030" s="4">
        <v>1.6067100000000001E-4</v>
      </c>
    </row>
    <row r="1031" spans="3:4" x14ac:dyDescent="0.25">
      <c r="C1031">
        <v>414.98919999999998</v>
      </c>
      <c r="D1031" s="4">
        <v>1.3972600000000001E-4</v>
      </c>
    </row>
    <row r="1032" spans="3:4" x14ac:dyDescent="0.25">
      <c r="C1032">
        <v>415.20958999999999</v>
      </c>
      <c r="D1032" s="4">
        <v>1.21589E-4</v>
      </c>
    </row>
    <row r="1033" spans="3:4" x14ac:dyDescent="0.25">
      <c r="C1033">
        <v>415.42998999999998</v>
      </c>
      <c r="D1033" s="4">
        <v>1.0641600000000001E-4</v>
      </c>
    </row>
    <row r="1034" spans="3:4" x14ac:dyDescent="0.25">
      <c r="C1034">
        <v>415.65042</v>
      </c>
      <c r="D1034" s="4">
        <v>9.4264200000000005E-5</v>
      </c>
    </row>
    <row r="1035" spans="3:4" x14ac:dyDescent="0.25">
      <c r="C1035">
        <v>415.87085000000002</v>
      </c>
      <c r="D1035" s="4">
        <v>8.4911600000000002E-5</v>
      </c>
    </row>
    <row r="1036" spans="3:4" x14ac:dyDescent="0.25">
      <c r="C1036">
        <v>416.09131000000002</v>
      </c>
      <c r="D1036" s="4">
        <v>7.8137000000000001E-5</v>
      </c>
    </row>
    <row r="1037" spans="3:4" x14ac:dyDescent="0.25">
      <c r="C1037">
        <v>416.31177000000002</v>
      </c>
      <c r="D1037" s="4">
        <v>7.3523799999999996E-5</v>
      </c>
    </row>
    <row r="1038" spans="3:4" x14ac:dyDescent="0.25">
      <c r="C1038">
        <v>416.53223000000003</v>
      </c>
      <c r="D1038" s="4">
        <v>7.0730599999999997E-5</v>
      </c>
    </row>
    <row r="1039" spans="3:4" x14ac:dyDescent="0.25">
      <c r="C1039">
        <v>416.75272000000001</v>
      </c>
      <c r="D1039" s="4">
        <v>6.9404200000000002E-5</v>
      </c>
    </row>
    <row r="1040" spans="3:4" x14ac:dyDescent="0.25">
      <c r="C1040">
        <v>416.97320999999999</v>
      </c>
      <c r="D1040" s="4">
        <v>6.9531500000000003E-5</v>
      </c>
    </row>
    <row r="1041" spans="3:4" x14ac:dyDescent="0.25">
      <c r="C1041">
        <v>417.19373000000002</v>
      </c>
      <c r="D1041" s="4">
        <v>7.1072400000000001E-5</v>
      </c>
    </row>
    <row r="1042" spans="3:4" x14ac:dyDescent="0.25">
      <c r="C1042">
        <v>417.41424999999998</v>
      </c>
      <c r="D1042" s="4">
        <v>7.4130199999999997E-5</v>
      </c>
    </row>
    <row r="1043" spans="3:4" x14ac:dyDescent="0.25">
      <c r="C1043">
        <v>417.63477</v>
      </c>
      <c r="D1043" s="4">
        <v>7.8700800000000004E-5</v>
      </c>
    </row>
    <row r="1044" spans="3:4" x14ac:dyDescent="0.25">
      <c r="C1044">
        <v>417.85532000000001</v>
      </c>
      <c r="D1044" s="4">
        <v>8.4938999999999994E-5</v>
      </c>
    </row>
    <row r="1045" spans="3:4" x14ac:dyDescent="0.25">
      <c r="C1045">
        <v>418.07589999999999</v>
      </c>
      <c r="D1045" s="4">
        <v>9.2938199999999997E-5</v>
      </c>
    </row>
    <row r="1046" spans="3:4" x14ac:dyDescent="0.25">
      <c r="C1046">
        <v>418.29644999999999</v>
      </c>
      <c r="D1046" s="4">
        <v>1.02843E-4</v>
      </c>
    </row>
    <row r="1047" spans="3:4" x14ac:dyDescent="0.25">
      <c r="C1047">
        <v>418.51702999999998</v>
      </c>
      <c r="D1047" s="4">
        <v>1.1455000000000001E-4</v>
      </c>
    </row>
    <row r="1048" spans="3:4" x14ac:dyDescent="0.25">
      <c r="C1048">
        <v>418.73764</v>
      </c>
      <c r="D1048" s="4">
        <v>1.2803900000000001E-4</v>
      </c>
    </row>
    <row r="1049" spans="3:4" x14ac:dyDescent="0.25">
      <c r="C1049">
        <v>418.95825000000002</v>
      </c>
      <c r="D1049" s="4">
        <v>1.43096E-4</v>
      </c>
    </row>
    <row r="1050" spans="3:4" x14ac:dyDescent="0.25">
      <c r="C1050">
        <v>419.17885999999999</v>
      </c>
      <c r="D1050" s="4">
        <v>1.59498E-4</v>
      </c>
    </row>
    <row r="1051" spans="3:4" x14ac:dyDescent="0.25">
      <c r="C1051">
        <v>419.39951000000002</v>
      </c>
      <c r="D1051" s="4">
        <v>1.7673400000000001E-4</v>
      </c>
    </row>
    <row r="1052" spans="3:4" x14ac:dyDescent="0.25">
      <c r="C1052">
        <v>419.62015000000002</v>
      </c>
      <c r="D1052" s="4">
        <v>1.9419500000000001E-4</v>
      </c>
    </row>
    <row r="1053" spans="3:4" x14ac:dyDescent="0.25">
      <c r="C1053">
        <v>419.84082000000001</v>
      </c>
      <c r="D1053" s="4">
        <v>2.1101E-4</v>
      </c>
    </row>
    <row r="1054" spans="3:4" x14ac:dyDescent="0.25">
      <c r="C1054">
        <v>420.06148999999999</v>
      </c>
      <c r="D1054" s="4">
        <v>2.2629700000000001E-4</v>
      </c>
    </row>
    <row r="1055" spans="3:4" x14ac:dyDescent="0.25">
      <c r="C1055">
        <v>420.28217000000001</v>
      </c>
      <c r="D1055" s="4">
        <v>2.3892999999999999E-4</v>
      </c>
    </row>
    <row r="1056" spans="3:4" x14ac:dyDescent="0.25">
      <c r="C1056">
        <v>420.50286999999997</v>
      </c>
      <c r="D1056" s="4">
        <v>2.4795600000000002E-4</v>
      </c>
    </row>
    <row r="1057" spans="3:4" x14ac:dyDescent="0.25">
      <c r="C1057">
        <v>420.72357</v>
      </c>
      <c r="D1057" s="4">
        <v>2.5250799999999998E-4</v>
      </c>
    </row>
    <row r="1058" spans="3:4" x14ac:dyDescent="0.25">
      <c r="C1058">
        <v>420.94430999999997</v>
      </c>
      <c r="D1058" s="4">
        <v>2.5204399999999999E-4</v>
      </c>
    </row>
    <row r="1059" spans="3:4" x14ac:dyDescent="0.25">
      <c r="C1059">
        <v>421.16503999999998</v>
      </c>
      <c r="D1059" s="4">
        <v>2.4617500000000001E-4</v>
      </c>
    </row>
    <row r="1060" spans="3:4" x14ac:dyDescent="0.25">
      <c r="C1060">
        <v>421.38576999999998</v>
      </c>
      <c r="D1060" s="4">
        <v>2.3491300000000001E-4</v>
      </c>
    </row>
    <row r="1061" spans="3:4" x14ac:dyDescent="0.25">
      <c r="C1061">
        <v>421.60654</v>
      </c>
      <c r="D1061" s="4">
        <v>2.1846999999999999E-4</v>
      </c>
    </row>
    <row r="1062" spans="3:4" x14ac:dyDescent="0.25">
      <c r="C1062">
        <v>421.82729999999998</v>
      </c>
      <c r="D1062" s="4">
        <v>1.9747499999999999E-4</v>
      </c>
    </row>
    <row r="1063" spans="3:4" x14ac:dyDescent="0.25">
      <c r="C1063">
        <v>422.04809999999998</v>
      </c>
      <c r="D1063" s="4">
        <v>1.7260100000000001E-4</v>
      </c>
    </row>
    <row r="1064" spans="3:4" x14ac:dyDescent="0.25">
      <c r="C1064">
        <v>422.26889</v>
      </c>
      <c r="D1064" s="4">
        <v>1.4468599999999999E-4</v>
      </c>
    </row>
    <row r="1065" spans="3:4" x14ac:dyDescent="0.25">
      <c r="C1065">
        <v>422.48969</v>
      </c>
      <c r="D1065" s="4">
        <v>1.1462400000000001E-4</v>
      </c>
    </row>
    <row r="1066" spans="3:4" x14ac:dyDescent="0.25">
      <c r="C1066">
        <v>422.71051</v>
      </c>
      <c r="D1066" s="4">
        <v>8.3553600000000006E-5</v>
      </c>
    </row>
    <row r="1067" spans="3:4" x14ac:dyDescent="0.25">
      <c r="C1067">
        <v>422.93133999999998</v>
      </c>
      <c r="D1067" s="4">
        <v>5.2554299999999999E-5</v>
      </c>
    </row>
    <row r="1068" spans="3:4" x14ac:dyDescent="0.25">
      <c r="C1068">
        <v>423.15219000000002</v>
      </c>
      <c r="D1068" s="4">
        <v>2.2867500000000001E-5</v>
      </c>
    </row>
    <row r="1069" spans="3:4" x14ac:dyDescent="0.25">
      <c r="C1069">
        <v>423.37304999999998</v>
      </c>
      <c r="D1069" s="4">
        <v>-4.3351500000000003E-6</v>
      </c>
    </row>
    <row r="1070" spans="3:4" x14ac:dyDescent="0.25">
      <c r="C1070">
        <v>423.59393</v>
      </c>
      <c r="D1070" s="4">
        <v>-2.77793E-5</v>
      </c>
    </row>
    <row r="1071" spans="3:4" x14ac:dyDescent="0.25">
      <c r="C1071">
        <v>423.81482</v>
      </c>
      <c r="D1071" s="4">
        <v>-4.6393600000000003E-5</v>
      </c>
    </row>
    <row r="1072" spans="3:4" x14ac:dyDescent="0.25">
      <c r="C1072">
        <v>424.03570999999999</v>
      </c>
      <c r="D1072" s="4">
        <v>-5.9295300000000001E-5</v>
      </c>
    </row>
    <row r="1073" spans="3:4" x14ac:dyDescent="0.25">
      <c r="C1073">
        <v>424.25662</v>
      </c>
      <c r="D1073" s="4">
        <v>-6.6046599999999999E-5</v>
      </c>
    </row>
    <row r="1074" spans="3:4" x14ac:dyDescent="0.25">
      <c r="C1074">
        <v>424.47753999999998</v>
      </c>
      <c r="D1074" s="4">
        <v>-6.63872E-5</v>
      </c>
    </row>
    <row r="1075" spans="3:4" x14ac:dyDescent="0.25">
      <c r="C1075">
        <v>424.69846000000001</v>
      </c>
      <c r="D1075" s="4">
        <v>-6.0572899999999997E-5</v>
      </c>
    </row>
    <row r="1076" spans="3:4" x14ac:dyDescent="0.25">
      <c r="C1076">
        <v>424.9194</v>
      </c>
      <c r="D1076" s="4">
        <v>-4.9258300000000002E-5</v>
      </c>
    </row>
    <row r="1077" spans="3:4" x14ac:dyDescent="0.25">
      <c r="C1077">
        <v>425.14035000000001</v>
      </c>
      <c r="D1077" s="4">
        <v>-3.3562000000000002E-5</v>
      </c>
    </row>
    <row r="1078" spans="3:4" x14ac:dyDescent="0.25">
      <c r="C1078">
        <v>425.36133000000001</v>
      </c>
      <c r="D1078" s="4">
        <v>-1.46939E-5</v>
      </c>
    </row>
    <row r="1079" spans="3:4" x14ac:dyDescent="0.25">
      <c r="C1079">
        <v>425.58231000000001</v>
      </c>
      <c r="D1079" s="4">
        <v>5.9541100000000002E-6</v>
      </c>
    </row>
    <row r="1080" spans="3:4" x14ac:dyDescent="0.25">
      <c r="C1080">
        <v>425.80331000000001</v>
      </c>
      <c r="D1080" s="4">
        <v>2.7035100000000001E-5</v>
      </c>
    </row>
    <row r="1081" spans="3:4" x14ac:dyDescent="0.25">
      <c r="C1081">
        <v>426.02431999999999</v>
      </c>
      <c r="D1081" s="4">
        <v>4.6997299999999998E-5</v>
      </c>
    </row>
    <row r="1082" spans="3:4" x14ac:dyDescent="0.25">
      <c r="C1082">
        <v>426.24533000000002</v>
      </c>
      <c r="D1082" s="4">
        <v>6.4481599999999996E-5</v>
      </c>
    </row>
    <row r="1083" spans="3:4" x14ac:dyDescent="0.25">
      <c r="C1083">
        <v>426.46636999999998</v>
      </c>
      <c r="D1083" s="4">
        <v>7.8347499999999995E-5</v>
      </c>
    </row>
    <row r="1084" spans="3:4" x14ac:dyDescent="0.25">
      <c r="C1084">
        <v>426.68741</v>
      </c>
      <c r="D1084" s="4">
        <v>8.7837599999999994E-5</v>
      </c>
    </row>
    <row r="1085" spans="3:4" x14ac:dyDescent="0.25">
      <c r="C1085">
        <v>426.90848</v>
      </c>
      <c r="D1085" s="4">
        <v>9.2343799999999995E-5</v>
      </c>
    </row>
    <row r="1086" spans="3:4" x14ac:dyDescent="0.25">
      <c r="C1086">
        <v>427.12954999999999</v>
      </c>
      <c r="D1086" s="4">
        <v>9.1721500000000006E-5</v>
      </c>
    </row>
    <row r="1087" spans="3:4" x14ac:dyDescent="0.25">
      <c r="C1087">
        <v>427.35061999999999</v>
      </c>
      <c r="D1087" s="4">
        <v>8.6203600000000003E-5</v>
      </c>
    </row>
    <row r="1088" spans="3:4" x14ac:dyDescent="0.25">
      <c r="C1088">
        <v>427.57172000000003</v>
      </c>
      <c r="D1088" s="4">
        <v>7.6744599999999997E-5</v>
      </c>
    </row>
    <row r="1089" spans="3:4" x14ac:dyDescent="0.25">
      <c r="C1089">
        <v>427.79282000000001</v>
      </c>
      <c r="D1089" s="4">
        <v>6.4695400000000004E-5</v>
      </c>
    </row>
    <row r="1090" spans="3:4" x14ac:dyDescent="0.25">
      <c r="C1090">
        <v>428.01395000000002</v>
      </c>
      <c r="D1090" s="4">
        <v>5.1747699999999999E-5</v>
      </c>
    </row>
    <row r="1091" spans="3:4" x14ac:dyDescent="0.25">
      <c r="C1091">
        <v>428.23507999999998</v>
      </c>
      <c r="D1091" s="4">
        <v>3.9575E-5</v>
      </c>
    </row>
    <row r="1092" spans="3:4" x14ac:dyDescent="0.25">
      <c r="C1092">
        <v>428.45621</v>
      </c>
      <c r="D1092" s="4">
        <v>2.9855100000000002E-5</v>
      </c>
    </row>
    <row r="1093" spans="3:4" x14ac:dyDescent="0.25">
      <c r="C1093">
        <v>428.67737</v>
      </c>
      <c r="D1093" s="4">
        <v>2.3767399999999999E-5</v>
      </c>
    </row>
    <row r="1094" spans="3:4" x14ac:dyDescent="0.25">
      <c r="C1094">
        <v>428.89852999999999</v>
      </c>
      <c r="D1094" s="4">
        <v>2.1968300000000001E-5</v>
      </c>
    </row>
    <row r="1095" spans="3:4" x14ac:dyDescent="0.25">
      <c r="C1095">
        <v>429.11971999999997</v>
      </c>
      <c r="D1095" s="4">
        <v>2.4162500000000001E-5</v>
      </c>
    </row>
    <row r="1096" spans="3:4" x14ac:dyDescent="0.25">
      <c r="C1096">
        <v>429.34091000000001</v>
      </c>
      <c r="D1096" s="4">
        <v>2.9345599999999999E-5</v>
      </c>
    </row>
    <row r="1097" spans="3:4" x14ac:dyDescent="0.25">
      <c r="C1097">
        <v>429.56213000000002</v>
      </c>
      <c r="D1097" s="4">
        <v>3.5827200000000001E-5</v>
      </c>
    </row>
    <row r="1098" spans="3:4" x14ac:dyDescent="0.25">
      <c r="C1098">
        <v>429.78336000000002</v>
      </c>
      <c r="D1098" s="4">
        <v>4.1760600000000001E-5</v>
      </c>
    </row>
    <row r="1099" spans="3:4" x14ac:dyDescent="0.25">
      <c r="C1099">
        <v>430.00457999999998</v>
      </c>
      <c r="D1099" s="4">
        <v>4.5278999999999998E-5</v>
      </c>
    </row>
    <row r="1100" spans="3:4" x14ac:dyDescent="0.25">
      <c r="C1100">
        <v>430.22582999999997</v>
      </c>
      <c r="D1100" s="4">
        <v>4.5061700000000003E-5</v>
      </c>
    </row>
    <row r="1101" spans="3:4" x14ac:dyDescent="0.25">
      <c r="C1101">
        <v>430.44708000000003</v>
      </c>
      <c r="D1101" s="4">
        <v>4.0361400000000003E-5</v>
      </c>
    </row>
    <row r="1102" spans="3:4" x14ac:dyDescent="0.25">
      <c r="C1102">
        <v>430.66834</v>
      </c>
      <c r="D1102" s="4">
        <v>3.1420400000000002E-5</v>
      </c>
    </row>
    <row r="1103" spans="3:4" x14ac:dyDescent="0.25">
      <c r="C1103">
        <v>430.88961999999998</v>
      </c>
      <c r="D1103" s="4">
        <v>1.9269499999999999E-5</v>
      </c>
    </row>
    <row r="1104" spans="3:4" x14ac:dyDescent="0.25">
      <c r="C1104">
        <v>431.11090000000002</v>
      </c>
      <c r="D1104" s="4">
        <v>5.7371499999999998E-6</v>
      </c>
    </row>
    <row r="1105" spans="3:4" x14ac:dyDescent="0.25">
      <c r="C1105">
        <v>431.33220999999998</v>
      </c>
      <c r="D1105" s="4">
        <v>-7.1509200000000001E-6</v>
      </c>
    </row>
    <row r="1106" spans="3:4" x14ac:dyDescent="0.25">
      <c r="C1106">
        <v>431.55353000000002</v>
      </c>
      <c r="D1106" s="4">
        <v>-1.7360600000000001E-5</v>
      </c>
    </row>
    <row r="1107" spans="3:4" x14ac:dyDescent="0.25">
      <c r="C1107">
        <v>431.77487000000002</v>
      </c>
      <c r="D1107" s="4">
        <v>-2.3355700000000001E-5</v>
      </c>
    </row>
    <row r="1108" spans="3:4" x14ac:dyDescent="0.25">
      <c r="C1108">
        <v>431.99621999999999</v>
      </c>
      <c r="D1108" s="4">
        <v>-2.4066900000000002E-5</v>
      </c>
    </row>
    <row r="1109" spans="3:4" x14ac:dyDescent="0.25">
      <c r="C1109">
        <v>432.21755999999999</v>
      </c>
      <c r="D1109" s="4">
        <v>-1.9258100000000001E-5</v>
      </c>
    </row>
    <row r="1110" spans="3:4" x14ac:dyDescent="0.25">
      <c r="C1110">
        <v>432.43893000000003</v>
      </c>
      <c r="D1110" s="4">
        <v>-9.3744199999999993E-6</v>
      </c>
    </row>
    <row r="1111" spans="3:4" x14ac:dyDescent="0.25">
      <c r="C1111">
        <v>432.66030999999998</v>
      </c>
      <c r="D1111" s="4">
        <v>4.3907799999999998E-6</v>
      </c>
    </row>
    <row r="1112" spans="3:4" x14ac:dyDescent="0.25">
      <c r="C1112">
        <v>432.88168000000002</v>
      </c>
      <c r="D1112" s="4">
        <v>2.06314E-5</v>
      </c>
    </row>
    <row r="1113" spans="3:4" x14ac:dyDescent="0.25">
      <c r="C1113">
        <v>433.10309000000001</v>
      </c>
      <c r="D1113" s="4">
        <v>3.7851000000000001E-5</v>
      </c>
    </row>
    <row r="1114" spans="3:4" x14ac:dyDescent="0.25">
      <c r="C1114">
        <v>433.32452000000001</v>
      </c>
      <c r="D1114" s="4">
        <v>5.4803099999999997E-5</v>
      </c>
    </row>
    <row r="1115" spans="3:4" x14ac:dyDescent="0.25">
      <c r="C1115">
        <v>433.54593</v>
      </c>
      <c r="D1115" s="4">
        <v>7.0372900000000005E-5</v>
      </c>
    </row>
    <row r="1116" spans="3:4" x14ac:dyDescent="0.25">
      <c r="C1116">
        <v>433.76740000000001</v>
      </c>
      <c r="D1116" s="4">
        <v>8.3889799999999998E-5</v>
      </c>
    </row>
    <row r="1117" spans="3:4" x14ac:dyDescent="0.25">
      <c r="C1117">
        <v>433.98883000000001</v>
      </c>
      <c r="D1117" s="4">
        <v>9.5002100000000003E-5</v>
      </c>
    </row>
    <row r="1118" spans="3:4" x14ac:dyDescent="0.25">
      <c r="C1118">
        <v>434.21030000000002</v>
      </c>
      <c r="D1118" s="4">
        <v>1.0381400000000001E-4</v>
      </c>
    </row>
    <row r="1119" spans="3:4" x14ac:dyDescent="0.25">
      <c r="C1119">
        <v>434.43178999999998</v>
      </c>
      <c r="D1119" s="4">
        <v>1.10479E-4</v>
      </c>
    </row>
    <row r="1120" spans="3:4" x14ac:dyDescent="0.25">
      <c r="C1120">
        <v>434.65325999999999</v>
      </c>
      <c r="D1120" s="4">
        <v>1.15197E-4</v>
      </c>
    </row>
    <row r="1121" spans="3:4" x14ac:dyDescent="0.25">
      <c r="C1121">
        <v>434.87479000000002</v>
      </c>
      <c r="D1121" s="4">
        <v>1.18045E-4</v>
      </c>
    </row>
    <row r="1122" spans="3:4" x14ac:dyDescent="0.25">
      <c r="C1122">
        <v>435.09627999999998</v>
      </c>
      <c r="D1122" s="4">
        <v>1.192E-4</v>
      </c>
    </row>
    <row r="1123" spans="3:4" x14ac:dyDescent="0.25">
      <c r="C1123">
        <v>435.31781000000001</v>
      </c>
      <c r="D1123" s="4">
        <v>1.18689E-4</v>
      </c>
    </row>
    <row r="1124" spans="3:4" x14ac:dyDescent="0.25">
      <c r="C1124">
        <v>435.53937000000002</v>
      </c>
      <c r="D1124" s="4">
        <v>1.16563E-4</v>
      </c>
    </row>
    <row r="1125" spans="3:4" x14ac:dyDescent="0.25">
      <c r="C1125">
        <v>435.76089000000002</v>
      </c>
      <c r="D1125" s="4">
        <v>1.12728E-4</v>
      </c>
    </row>
    <row r="1126" spans="3:4" x14ac:dyDescent="0.25">
      <c r="C1126">
        <v>435.98248000000001</v>
      </c>
      <c r="D1126" s="4">
        <v>1.07272E-4</v>
      </c>
    </row>
    <row r="1127" spans="3:4" x14ac:dyDescent="0.25">
      <c r="C1127">
        <v>436.20404000000002</v>
      </c>
      <c r="D1127" s="4">
        <v>1.00418E-4</v>
      </c>
    </row>
    <row r="1128" spans="3:4" x14ac:dyDescent="0.25">
      <c r="C1128">
        <v>436.42563000000001</v>
      </c>
      <c r="D1128" s="4">
        <v>9.2647700000000004E-5</v>
      </c>
    </row>
    <row r="1129" spans="3:4" x14ac:dyDescent="0.25">
      <c r="C1129">
        <v>436.64724999999999</v>
      </c>
      <c r="D1129" s="4">
        <v>8.4437600000000006E-5</v>
      </c>
    </row>
    <row r="1130" spans="3:4" x14ac:dyDescent="0.25">
      <c r="C1130">
        <v>436.86883999999998</v>
      </c>
      <c r="D1130" s="4">
        <v>7.6478300000000003E-5</v>
      </c>
    </row>
    <row r="1131" spans="3:4" x14ac:dyDescent="0.25">
      <c r="C1131">
        <v>437.09048000000001</v>
      </c>
      <c r="D1131" s="4">
        <v>6.9455200000000005E-5</v>
      </c>
    </row>
    <row r="1132" spans="3:4" x14ac:dyDescent="0.25">
      <c r="C1132">
        <v>437.31209999999999</v>
      </c>
      <c r="D1132" s="4">
        <v>6.4217899999999994E-5</v>
      </c>
    </row>
    <row r="1133" spans="3:4" x14ac:dyDescent="0.25">
      <c r="C1133">
        <v>437.53375</v>
      </c>
      <c r="D1133" s="4">
        <v>6.1466100000000004E-5</v>
      </c>
    </row>
    <row r="1134" spans="3:4" x14ac:dyDescent="0.25">
      <c r="C1134">
        <v>437.75542999999999</v>
      </c>
      <c r="D1134" s="4">
        <v>6.1765499999999997E-5</v>
      </c>
    </row>
    <row r="1135" spans="3:4" x14ac:dyDescent="0.25">
      <c r="C1135">
        <v>437.97710999999998</v>
      </c>
      <c r="D1135" s="4">
        <v>6.53488E-5</v>
      </c>
    </row>
    <row r="1136" spans="3:4" x14ac:dyDescent="0.25">
      <c r="C1136">
        <v>438.19878999999997</v>
      </c>
      <c r="D1136" s="4">
        <v>7.2324700000000002E-5</v>
      </c>
    </row>
    <row r="1137" spans="3:4" x14ac:dyDescent="0.25">
      <c r="C1137">
        <v>438.4205</v>
      </c>
      <c r="D1137" s="4">
        <v>8.2394700000000006E-5</v>
      </c>
    </row>
    <row r="1138" spans="3:4" x14ac:dyDescent="0.25">
      <c r="C1138">
        <v>438.64220999999998</v>
      </c>
      <c r="D1138" s="4">
        <v>9.5048000000000002E-5</v>
      </c>
    </row>
    <row r="1139" spans="3:4" x14ac:dyDescent="0.25">
      <c r="C1139">
        <v>438.86392000000001</v>
      </c>
      <c r="D1139" s="4">
        <v>1.09375E-4</v>
      </c>
    </row>
    <row r="1140" spans="3:4" x14ac:dyDescent="0.25">
      <c r="C1140">
        <v>439.08566000000002</v>
      </c>
      <c r="D1140" s="4">
        <v>1.24344E-4</v>
      </c>
    </row>
    <row r="1141" spans="3:4" x14ac:dyDescent="0.25">
      <c r="C1141">
        <v>439.30739999999997</v>
      </c>
      <c r="D1141" s="4">
        <v>1.38794E-4</v>
      </c>
    </row>
    <row r="1142" spans="3:4" x14ac:dyDescent="0.25">
      <c r="C1142">
        <v>439.52917000000002</v>
      </c>
      <c r="D1142" s="4">
        <v>1.517E-4</v>
      </c>
    </row>
    <row r="1143" spans="3:4" x14ac:dyDescent="0.25">
      <c r="C1143">
        <v>439.75094999999999</v>
      </c>
      <c r="D1143" s="4">
        <v>1.6204699999999999E-4</v>
      </c>
    </row>
    <row r="1144" spans="3:4" x14ac:dyDescent="0.25">
      <c r="C1144">
        <v>439.97271999999998</v>
      </c>
      <c r="D1144" s="4">
        <v>1.6920300000000001E-4</v>
      </c>
    </row>
    <row r="1145" spans="3:4" x14ac:dyDescent="0.25">
      <c r="C1145">
        <v>440.19452000000001</v>
      </c>
      <c r="D1145" s="4">
        <v>1.72788E-4</v>
      </c>
    </row>
    <row r="1146" spans="3:4" x14ac:dyDescent="0.25">
      <c r="C1146">
        <v>440.41635000000002</v>
      </c>
      <c r="D1146" s="4">
        <v>1.7289599999999999E-4</v>
      </c>
    </row>
    <row r="1147" spans="3:4" x14ac:dyDescent="0.25">
      <c r="C1147">
        <v>440.63815</v>
      </c>
      <c r="D1147" s="4">
        <v>1.6990500000000001E-4</v>
      </c>
    </row>
    <row r="1148" spans="3:4" x14ac:dyDescent="0.25">
      <c r="C1148">
        <v>440.85998999999998</v>
      </c>
      <c r="D1148" s="4">
        <v>1.64523E-4</v>
      </c>
    </row>
    <row r="1149" spans="3:4" x14ac:dyDescent="0.25">
      <c r="C1149">
        <v>441.08184999999997</v>
      </c>
      <c r="D1149" s="4">
        <v>1.57541E-4</v>
      </c>
    </row>
    <row r="1150" spans="3:4" x14ac:dyDescent="0.25">
      <c r="C1150">
        <v>441.30371000000002</v>
      </c>
      <c r="D1150" s="4">
        <v>1.49899E-4</v>
      </c>
    </row>
    <row r="1151" spans="3:4" x14ac:dyDescent="0.25">
      <c r="C1151">
        <v>441.52557000000002</v>
      </c>
      <c r="D1151" s="4">
        <v>1.42294E-4</v>
      </c>
    </row>
    <row r="1152" spans="3:4" x14ac:dyDescent="0.25">
      <c r="C1152">
        <v>441.74747000000002</v>
      </c>
      <c r="D1152" s="4">
        <v>1.3527299999999999E-4</v>
      </c>
    </row>
    <row r="1153" spans="3:4" x14ac:dyDescent="0.25">
      <c r="C1153">
        <v>441.96935999999999</v>
      </c>
      <c r="D1153" s="4">
        <v>1.2904299999999999E-4</v>
      </c>
    </row>
    <row r="1154" spans="3:4" x14ac:dyDescent="0.25">
      <c r="C1154">
        <v>442.19125000000003</v>
      </c>
      <c r="D1154" s="4">
        <v>1.2359099999999999E-4</v>
      </c>
    </row>
    <row r="1155" spans="3:4" x14ac:dyDescent="0.25">
      <c r="C1155">
        <v>442.41318000000001</v>
      </c>
      <c r="D1155" s="4">
        <v>1.1862900000000001E-4</v>
      </c>
    </row>
    <row r="1156" spans="3:4" x14ac:dyDescent="0.25">
      <c r="C1156">
        <v>442.63513</v>
      </c>
      <c r="D1156" s="4">
        <v>1.13828E-4</v>
      </c>
    </row>
    <row r="1157" spans="3:4" x14ac:dyDescent="0.25">
      <c r="C1157">
        <v>442.85705999999999</v>
      </c>
      <c r="D1157" s="4">
        <v>1.0879600000000001E-4</v>
      </c>
    </row>
    <row r="1158" spans="3:4" x14ac:dyDescent="0.25">
      <c r="C1158">
        <v>443.07900999999998</v>
      </c>
      <c r="D1158" s="4">
        <v>1.03422E-4</v>
      </c>
    </row>
    <row r="1159" spans="3:4" x14ac:dyDescent="0.25">
      <c r="C1159">
        <v>443.30099000000001</v>
      </c>
      <c r="D1159" s="4">
        <v>9.7738099999999999E-5</v>
      </c>
    </row>
    <row r="1160" spans="3:4" x14ac:dyDescent="0.25">
      <c r="C1160">
        <v>443.52298000000002</v>
      </c>
      <c r="D1160" s="4">
        <v>9.2045800000000006E-5</v>
      </c>
    </row>
    <row r="1161" spans="3:4" x14ac:dyDescent="0.25">
      <c r="C1161">
        <v>443.74495999999999</v>
      </c>
      <c r="D1161" s="4">
        <v>8.6776300000000005E-5</v>
      </c>
    </row>
    <row r="1162" spans="3:4" x14ac:dyDescent="0.25">
      <c r="C1162">
        <v>443.96697999999998</v>
      </c>
      <c r="D1162" s="4">
        <v>8.2528999999999995E-5</v>
      </c>
    </row>
    <row r="1163" spans="3:4" x14ac:dyDescent="0.25">
      <c r="C1163">
        <v>444.18900000000002</v>
      </c>
      <c r="D1163" s="4">
        <v>7.9803500000000003E-5</v>
      </c>
    </row>
    <row r="1164" spans="3:4" x14ac:dyDescent="0.25">
      <c r="C1164">
        <v>444.41104000000001</v>
      </c>
      <c r="D1164" s="4">
        <v>7.9035200000000005E-5</v>
      </c>
    </row>
    <row r="1165" spans="3:4" x14ac:dyDescent="0.25">
      <c r="C1165">
        <v>444.63308999999998</v>
      </c>
      <c r="D1165" s="4">
        <v>8.0326200000000004E-5</v>
      </c>
    </row>
    <row r="1166" spans="3:4" x14ac:dyDescent="0.25">
      <c r="C1166">
        <v>444.85512999999997</v>
      </c>
      <c r="D1166" s="4">
        <v>8.3645600000000004E-5</v>
      </c>
    </row>
    <row r="1167" spans="3:4" x14ac:dyDescent="0.25">
      <c r="C1167">
        <v>445.07720999999998</v>
      </c>
      <c r="D1167" s="4">
        <v>8.8764399999999993E-5</v>
      </c>
    </row>
    <row r="1168" spans="3:4" x14ac:dyDescent="0.25">
      <c r="C1168">
        <v>445.29928999999998</v>
      </c>
      <c r="D1168" s="4">
        <v>9.5416100000000003E-5</v>
      </c>
    </row>
    <row r="1169" spans="3:4" x14ac:dyDescent="0.25">
      <c r="C1169">
        <v>445.52136000000002</v>
      </c>
      <c r="D1169" s="4">
        <v>1.0319600000000001E-4</v>
      </c>
    </row>
    <row r="1170" spans="3:4" x14ac:dyDescent="0.25">
      <c r="C1170">
        <v>445.74347</v>
      </c>
      <c r="D1170" s="4">
        <v>1.1178E-4</v>
      </c>
    </row>
    <row r="1171" spans="3:4" x14ac:dyDescent="0.25">
      <c r="C1171">
        <v>445.96561000000003</v>
      </c>
      <c r="D1171" s="4">
        <v>1.20794E-4</v>
      </c>
    </row>
    <row r="1172" spans="3:4" x14ac:dyDescent="0.25">
      <c r="C1172">
        <v>446.18770999999998</v>
      </c>
      <c r="D1172" s="4">
        <v>1.2994600000000001E-4</v>
      </c>
    </row>
    <row r="1173" spans="3:4" x14ac:dyDescent="0.25">
      <c r="C1173">
        <v>446.40987999999999</v>
      </c>
      <c r="D1173" s="4">
        <v>1.38777E-4</v>
      </c>
    </row>
    <row r="1174" spans="3:4" x14ac:dyDescent="0.25">
      <c r="C1174">
        <v>446.63202000000001</v>
      </c>
      <c r="D1174" s="4">
        <v>1.4667400000000001E-4</v>
      </c>
    </row>
    <row r="1175" spans="3:4" x14ac:dyDescent="0.25">
      <c r="C1175">
        <v>446.85419000000002</v>
      </c>
      <c r="D1175" s="4">
        <v>1.5270099999999999E-4</v>
      </c>
    </row>
    <row r="1176" spans="3:4" x14ac:dyDescent="0.25">
      <c r="C1176">
        <v>447.07636000000002</v>
      </c>
      <c r="D1176" s="4">
        <v>1.55818E-4</v>
      </c>
    </row>
    <row r="1177" spans="3:4" x14ac:dyDescent="0.25">
      <c r="C1177">
        <v>447.29854999999998</v>
      </c>
      <c r="D1177" s="4">
        <v>1.5482199999999999E-4</v>
      </c>
    </row>
    <row r="1178" spans="3:4" x14ac:dyDescent="0.25">
      <c r="C1178">
        <v>447.52075000000002</v>
      </c>
      <c r="D1178" s="4">
        <v>1.48653E-4</v>
      </c>
    </row>
    <row r="1179" spans="3:4" x14ac:dyDescent="0.25">
      <c r="C1179">
        <v>447.74297999999999</v>
      </c>
      <c r="D1179" s="4">
        <v>1.3644300000000001E-4</v>
      </c>
    </row>
    <row r="1180" spans="3:4" x14ac:dyDescent="0.25">
      <c r="C1180">
        <v>447.96521000000001</v>
      </c>
      <c r="D1180" s="4">
        <v>1.17864E-4</v>
      </c>
    </row>
    <row r="1181" spans="3:4" x14ac:dyDescent="0.25">
      <c r="C1181">
        <v>448.18743999999998</v>
      </c>
      <c r="D1181" s="4">
        <v>9.3186899999999994E-5</v>
      </c>
    </row>
    <row r="1182" spans="3:4" x14ac:dyDescent="0.25">
      <c r="C1182">
        <v>448.40969999999999</v>
      </c>
      <c r="D1182" s="4">
        <v>6.3556499999999994E-5</v>
      </c>
    </row>
    <row r="1183" spans="3:4" x14ac:dyDescent="0.25">
      <c r="C1183">
        <v>448.63195999999999</v>
      </c>
      <c r="D1183" s="4">
        <v>3.0771700000000002E-5</v>
      </c>
    </row>
    <row r="1184" spans="3:4" x14ac:dyDescent="0.25">
      <c r="C1184">
        <v>448.85424999999998</v>
      </c>
      <c r="D1184" s="4">
        <v>-2.7267500000000002E-6</v>
      </c>
    </row>
    <row r="1185" spans="3:4" x14ac:dyDescent="0.25">
      <c r="C1185">
        <v>449.07654000000002</v>
      </c>
      <c r="D1185" s="4">
        <v>-3.4289899999999998E-5</v>
      </c>
    </row>
    <row r="1186" spans="3:4" x14ac:dyDescent="0.25">
      <c r="C1186">
        <v>449.29883000000001</v>
      </c>
      <c r="D1186" s="4">
        <v>-6.1239899999999996E-5</v>
      </c>
    </row>
    <row r="1187" spans="3:4" x14ac:dyDescent="0.25">
      <c r="C1187">
        <v>449.52114999999998</v>
      </c>
      <c r="D1187" s="4">
        <v>-8.12979E-5</v>
      </c>
    </row>
    <row r="1188" spans="3:4" x14ac:dyDescent="0.25">
      <c r="C1188">
        <v>449.74347</v>
      </c>
      <c r="D1188" s="4">
        <v>-9.2691100000000004E-5</v>
      </c>
    </row>
    <row r="1189" spans="3:4" x14ac:dyDescent="0.25">
      <c r="C1189">
        <v>449.96582000000001</v>
      </c>
      <c r="D1189" s="4">
        <v>-9.4525900000000002E-5</v>
      </c>
    </row>
    <row r="1190" spans="3:4" x14ac:dyDescent="0.25">
      <c r="C1190">
        <v>450.18817000000001</v>
      </c>
      <c r="D1190" s="4">
        <v>-8.6708199999999998E-5</v>
      </c>
    </row>
    <row r="1191" spans="3:4" x14ac:dyDescent="0.25">
      <c r="C1191">
        <v>450.41052000000002</v>
      </c>
      <c r="D1191" s="4">
        <v>-7.0034200000000001E-5</v>
      </c>
    </row>
    <row r="1192" spans="3:4" x14ac:dyDescent="0.25">
      <c r="C1192">
        <v>450.63290000000001</v>
      </c>
      <c r="D1192" s="4">
        <v>-4.5794499999999997E-5</v>
      </c>
    </row>
    <row r="1193" spans="3:4" x14ac:dyDescent="0.25">
      <c r="C1193">
        <v>450.85529000000002</v>
      </c>
      <c r="D1193" s="4">
        <v>-1.56405E-5</v>
      </c>
    </row>
    <row r="1194" spans="3:4" x14ac:dyDescent="0.25">
      <c r="C1194">
        <v>451.07769999999999</v>
      </c>
      <c r="D1194" s="4">
        <v>1.8776599999999999E-5</v>
      </c>
    </row>
    <row r="1195" spans="3:4" x14ac:dyDescent="0.25">
      <c r="C1195">
        <v>451.30007999999998</v>
      </c>
      <c r="D1195" s="4">
        <v>5.5757999999999997E-5</v>
      </c>
    </row>
    <row r="1196" spans="3:4" x14ac:dyDescent="0.25">
      <c r="C1196">
        <v>451.52251999999999</v>
      </c>
      <c r="D1196" s="4">
        <v>9.3853700000000006E-5</v>
      </c>
    </row>
    <row r="1197" spans="3:4" x14ac:dyDescent="0.25">
      <c r="C1197">
        <v>451.74495999999999</v>
      </c>
      <c r="D1197" s="4">
        <v>1.3179000000000001E-4</v>
      </c>
    </row>
    <row r="1198" spans="3:4" x14ac:dyDescent="0.25">
      <c r="C1198">
        <v>451.96740999999997</v>
      </c>
      <c r="D1198" s="4">
        <v>1.68679E-4</v>
      </c>
    </row>
    <row r="1199" spans="3:4" x14ac:dyDescent="0.25">
      <c r="C1199">
        <v>452.18984999999998</v>
      </c>
      <c r="D1199" s="4">
        <v>2.0371000000000001E-4</v>
      </c>
    </row>
    <row r="1200" spans="3:4" x14ac:dyDescent="0.25">
      <c r="C1200">
        <v>452.41232000000002</v>
      </c>
      <c r="D1200" s="4">
        <v>2.3615600000000001E-4</v>
      </c>
    </row>
    <row r="1201" spans="3:4" x14ac:dyDescent="0.25">
      <c r="C1201">
        <v>452.63483000000002</v>
      </c>
      <c r="D1201" s="4">
        <v>2.6518899999999998E-4</v>
      </c>
    </row>
    <row r="1202" spans="3:4" x14ac:dyDescent="0.25">
      <c r="C1202">
        <v>452.85732999999999</v>
      </c>
      <c r="D1202" s="4">
        <v>2.90141E-4</v>
      </c>
    </row>
    <row r="1203" spans="3:4" x14ac:dyDescent="0.25">
      <c r="C1203">
        <v>453.07983000000002</v>
      </c>
      <c r="D1203" s="4">
        <v>3.1036399999999998E-4</v>
      </c>
    </row>
    <row r="1204" spans="3:4" x14ac:dyDescent="0.25">
      <c r="C1204">
        <v>453.30234000000002</v>
      </c>
      <c r="D1204" s="4">
        <v>3.2541699999999999E-4</v>
      </c>
    </row>
    <row r="1205" spans="3:4" x14ac:dyDescent="0.25">
      <c r="C1205">
        <v>453.52487000000002</v>
      </c>
      <c r="D1205" s="4">
        <v>3.3483699999999999E-4</v>
      </c>
    </row>
    <row r="1206" spans="3:4" x14ac:dyDescent="0.25">
      <c r="C1206">
        <v>453.74743999999998</v>
      </c>
      <c r="D1206" s="4">
        <v>3.3841600000000002E-4</v>
      </c>
    </row>
    <row r="1207" spans="3:4" x14ac:dyDescent="0.25">
      <c r="C1207">
        <v>453.96996999999999</v>
      </c>
      <c r="D1207" s="4">
        <v>3.3611300000000003E-4</v>
      </c>
    </row>
    <row r="1208" spans="3:4" x14ac:dyDescent="0.25">
      <c r="C1208">
        <v>454.19256999999999</v>
      </c>
      <c r="D1208" s="4">
        <v>3.2816699999999998E-4</v>
      </c>
    </row>
    <row r="1209" spans="3:4" x14ac:dyDescent="0.25">
      <c r="C1209">
        <v>454.41512999999998</v>
      </c>
      <c r="D1209" s="4">
        <v>3.1486600000000002E-4</v>
      </c>
    </row>
    <row r="1210" spans="3:4" x14ac:dyDescent="0.25">
      <c r="C1210">
        <v>454.63772999999998</v>
      </c>
      <c r="D1210" s="4">
        <v>2.9671199999999997E-4</v>
      </c>
    </row>
    <row r="1211" spans="3:4" x14ac:dyDescent="0.25">
      <c r="C1211">
        <v>454.86034999999998</v>
      </c>
      <c r="D1211" s="4">
        <v>2.7429400000000001E-4</v>
      </c>
    </row>
    <row r="1212" spans="3:4" x14ac:dyDescent="0.25">
      <c r="C1212">
        <v>455.08294999999998</v>
      </c>
      <c r="D1212" s="4">
        <v>2.4858699999999998E-4</v>
      </c>
    </row>
    <row r="1213" spans="3:4" x14ac:dyDescent="0.25">
      <c r="C1213">
        <v>455.30560000000003</v>
      </c>
      <c r="D1213" s="4">
        <v>2.20767E-4</v>
      </c>
    </row>
    <row r="1214" spans="3:4" x14ac:dyDescent="0.25">
      <c r="C1214">
        <v>455.52823000000001</v>
      </c>
      <c r="D1214" s="4">
        <v>1.92358E-4</v>
      </c>
    </row>
    <row r="1215" spans="3:4" x14ac:dyDescent="0.25">
      <c r="C1215">
        <v>455.75089000000003</v>
      </c>
      <c r="D1215" s="4">
        <v>1.65091E-4</v>
      </c>
    </row>
    <row r="1216" spans="3:4" x14ac:dyDescent="0.25">
      <c r="C1216">
        <v>455.97357</v>
      </c>
      <c r="D1216" s="4">
        <v>1.4093499999999999E-4</v>
      </c>
    </row>
    <row r="1217" spans="3:4" x14ac:dyDescent="0.25">
      <c r="C1217">
        <v>456.19623000000001</v>
      </c>
      <c r="D1217" s="4">
        <v>1.2173899999999999E-4</v>
      </c>
    </row>
    <row r="1218" spans="3:4" x14ac:dyDescent="0.25">
      <c r="C1218">
        <v>456.41890999999998</v>
      </c>
      <c r="D1218" s="4">
        <v>1.09127E-4</v>
      </c>
    </row>
    <row r="1219" spans="3:4" x14ac:dyDescent="0.25">
      <c r="C1219">
        <v>456.64163000000002</v>
      </c>
      <c r="D1219" s="4">
        <v>1.04026E-4</v>
      </c>
    </row>
    <row r="1220" spans="3:4" x14ac:dyDescent="0.25">
      <c r="C1220">
        <v>456.86435</v>
      </c>
      <c r="D1220" s="4">
        <v>1.0663299999999999E-4</v>
      </c>
    </row>
    <row r="1221" spans="3:4" x14ac:dyDescent="0.25">
      <c r="C1221">
        <v>457.08706999999998</v>
      </c>
      <c r="D1221" s="4">
        <v>1.16146E-4</v>
      </c>
    </row>
    <row r="1222" spans="3:4" x14ac:dyDescent="0.25">
      <c r="C1222">
        <v>457.30981000000003</v>
      </c>
      <c r="D1222" s="4">
        <v>1.30865E-4</v>
      </c>
    </row>
    <row r="1223" spans="3:4" x14ac:dyDescent="0.25">
      <c r="C1223">
        <v>457.53255999999999</v>
      </c>
      <c r="D1223" s="4">
        <v>1.4824099999999999E-4</v>
      </c>
    </row>
    <row r="1224" spans="3:4" x14ac:dyDescent="0.25">
      <c r="C1224">
        <v>457.75533999999999</v>
      </c>
      <c r="D1224" s="4">
        <v>1.65351E-4</v>
      </c>
    </row>
    <row r="1225" spans="3:4" x14ac:dyDescent="0.25">
      <c r="C1225">
        <v>457.97811999999999</v>
      </c>
      <c r="D1225" s="4">
        <v>1.7916699999999999E-4</v>
      </c>
    </row>
    <row r="1226" spans="3:4" x14ac:dyDescent="0.25">
      <c r="C1226">
        <v>458.20089999999999</v>
      </c>
      <c r="D1226" s="4">
        <v>1.87111E-4</v>
      </c>
    </row>
    <row r="1227" spans="3:4" x14ac:dyDescent="0.25">
      <c r="C1227">
        <v>458.42371000000003</v>
      </c>
      <c r="D1227" s="4">
        <v>1.87293E-4</v>
      </c>
    </row>
    <row r="1228" spans="3:4" x14ac:dyDescent="0.25">
      <c r="C1228">
        <v>458.64650999999998</v>
      </c>
      <c r="D1228" s="4">
        <v>1.7892400000000001E-4</v>
      </c>
    </row>
    <row r="1229" spans="3:4" x14ac:dyDescent="0.25">
      <c r="C1229">
        <v>458.86935</v>
      </c>
      <c r="D1229" s="4">
        <v>1.62332E-4</v>
      </c>
    </row>
    <row r="1230" spans="3:4" x14ac:dyDescent="0.25">
      <c r="C1230">
        <v>459.09219000000002</v>
      </c>
      <c r="D1230" s="4">
        <v>1.3904400000000001E-4</v>
      </c>
    </row>
    <row r="1231" spans="3:4" x14ac:dyDescent="0.25">
      <c r="C1231">
        <v>459.31502999999998</v>
      </c>
      <c r="D1231" s="4">
        <v>1.11344E-4</v>
      </c>
    </row>
    <row r="1232" spans="3:4" x14ac:dyDescent="0.25">
      <c r="C1232">
        <v>459.53789999999998</v>
      </c>
      <c r="D1232" s="4">
        <v>8.2072100000000003E-5</v>
      </c>
    </row>
    <row r="1233" spans="3:4" x14ac:dyDescent="0.25">
      <c r="C1233">
        <v>459.76076999999998</v>
      </c>
      <c r="D1233" s="4">
        <v>5.41525E-5</v>
      </c>
    </row>
    <row r="1234" spans="3:4" x14ac:dyDescent="0.25">
      <c r="C1234">
        <v>459.98367000000002</v>
      </c>
      <c r="D1234" s="4">
        <v>3.0317599999999999E-5</v>
      </c>
    </row>
    <row r="1235" spans="3:4" x14ac:dyDescent="0.25">
      <c r="C1235">
        <v>460.20657</v>
      </c>
      <c r="D1235" s="4">
        <v>1.2652300000000001E-5</v>
      </c>
    </row>
    <row r="1236" spans="3:4" x14ac:dyDescent="0.25">
      <c r="C1236">
        <v>460.42946999999998</v>
      </c>
      <c r="D1236" s="4">
        <v>2.4808E-6</v>
      </c>
    </row>
    <row r="1237" spans="3:4" x14ac:dyDescent="0.25">
      <c r="C1237">
        <v>460.6524</v>
      </c>
      <c r="D1237" s="4">
        <v>1.12247E-7</v>
      </c>
    </row>
    <row r="1238" spans="3:4" x14ac:dyDescent="0.25">
      <c r="C1238">
        <v>460.87533999999999</v>
      </c>
      <c r="D1238" s="4">
        <v>5.1304500000000002E-6</v>
      </c>
    </row>
    <row r="1239" spans="3:4" x14ac:dyDescent="0.25">
      <c r="C1239">
        <v>461.09827000000001</v>
      </c>
      <c r="D1239" s="4">
        <v>1.6438899999999999E-5</v>
      </c>
    </row>
    <row r="1240" spans="3:4" x14ac:dyDescent="0.25">
      <c r="C1240">
        <v>461.32123000000001</v>
      </c>
      <c r="D1240" s="4">
        <v>3.2529900000000002E-5</v>
      </c>
    </row>
    <row r="1241" spans="3:4" x14ac:dyDescent="0.25">
      <c r="C1241">
        <v>461.54422</v>
      </c>
      <c r="D1241" s="4">
        <v>5.1628900000000003E-5</v>
      </c>
    </row>
    <row r="1242" spans="3:4" x14ac:dyDescent="0.25">
      <c r="C1242">
        <v>461.76718</v>
      </c>
      <c r="D1242" s="4">
        <v>7.20364E-5</v>
      </c>
    </row>
    <row r="1243" spans="3:4" x14ac:dyDescent="0.25">
      <c r="C1243">
        <v>461.99020000000002</v>
      </c>
      <c r="D1243" s="4">
        <v>9.2230800000000005E-5</v>
      </c>
    </row>
    <row r="1244" spans="3:4" x14ac:dyDescent="0.25">
      <c r="C1244">
        <v>462.21319999999997</v>
      </c>
      <c r="D1244" s="4">
        <v>1.11155E-4</v>
      </c>
    </row>
    <row r="1245" spans="3:4" x14ac:dyDescent="0.25">
      <c r="C1245">
        <v>462.43621999999999</v>
      </c>
      <c r="D1245" s="4">
        <v>1.2807500000000001E-4</v>
      </c>
    </row>
    <row r="1246" spans="3:4" x14ac:dyDescent="0.25">
      <c r="C1246">
        <v>462.65924000000001</v>
      </c>
      <c r="D1246" s="4">
        <v>1.4260499999999999E-4</v>
      </c>
    </row>
    <row r="1247" spans="3:4" x14ac:dyDescent="0.25">
      <c r="C1247">
        <v>462.88229000000001</v>
      </c>
      <c r="D1247" s="4">
        <v>1.54604E-4</v>
      </c>
    </row>
    <row r="1248" spans="3:4" x14ac:dyDescent="0.25">
      <c r="C1248">
        <v>463.10534999999999</v>
      </c>
      <c r="D1248" s="4">
        <v>1.64174E-4</v>
      </c>
    </row>
    <row r="1249" spans="3:4" x14ac:dyDescent="0.25">
      <c r="C1249">
        <v>463.32843000000003</v>
      </c>
      <c r="D1249" s="4">
        <v>1.7153700000000001E-4</v>
      </c>
    </row>
    <row r="1250" spans="3:4" x14ac:dyDescent="0.25">
      <c r="C1250">
        <v>463.55151000000001</v>
      </c>
      <c r="D1250" s="4">
        <v>1.7699400000000001E-4</v>
      </c>
    </row>
    <row r="1251" spans="3:4" x14ac:dyDescent="0.25">
      <c r="C1251">
        <v>463.77460000000002</v>
      </c>
      <c r="D1251" s="4">
        <v>1.80772E-4</v>
      </c>
    </row>
    <row r="1252" spans="3:4" x14ac:dyDescent="0.25">
      <c r="C1252">
        <v>463.99770999999998</v>
      </c>
      <c r="D1252" s="4">
        <v>1.8306E-4</v>
      </c>
    </row>
    <row r="1253" spans="3:4" x14ac:dyDescent="0.25">
      <c r="C1253">
        <v>464.22082999999998</v>
      </c>
      <c r="D1253" s="4">
        <v>1.8407300000000001E-4</v>
      </c>
    </row>
    <row r="1254" spans="3:4" x14ac:dyDescent="0.25">
      <c r="C1254">
        <v>464.44396999999998</v>
      </c>
      <c r="D1254" s="4">
        <v>1.84088E-4</v>
      </c>
    </row>
    <row r="1255" spans="3:4" x14ac:dyDescent="0.25">
      <c r="C1255">
        <v>464.66708</v>
      </c>
      <c r="D1255" s="4">
        <v>1.8344499999999999E-4</v>
      </c>
    </row>
    <row r="1256" spans="3:4" x14ac:dyDescent="0.25">
      <c r="C1256">
        <v>464.89026000000001</v>
      </c>
      <c r="D1256" s="4">
        <v>1.8248099999999999E-4</v>
      </c>
    </row>
    <row r="1257" spans="3:4" x14ac:dyDescent="0.25">
      <c r="C1257">
        <v>465.11340000000001</v>
      </c>
      <c r="D1257" s="4">
        <v>1.81557E-4</v>
      </c>
    </row>
    <row r="1258" spans="3:4" x14ac:dyDescent="0.25">
      <c r="C1258">
        <v>465.33661000000001</v>
      </c>
      <c r="D1258" s="4">
        <v>1.81041E-4</v>
      </c>
    </row>
    <row r="1259" spans="3:4" x14ac:dyDescent="0.25">
      <c r="C1259">
        <v>465.55977999999999</v>
      </c>
      <c r="D1259" s="4">
        <v>1.8133799999999999E-4</v>
      </c>
    </row>
    <row r="1260" spans="3:4" x14ac:dyDescent="0.25">
      <c r="C1260">
        <v>465.78298999999998</v>
      </c>
      <c r="D1260" s="4">
        <v>1.8268200000000001E-4</v>
      </c>
    </row>
    <row r="1261" spans="3:4" x14ac:dyDescent="0.25">
      <c r="C1261">
        <v>466.00619999999998</v>
      </c>
      <c r="D1261" s="4">
        <v>1.8510999999999999E-4</v>
      </c>
    </row>
    <row r="1262" spans="3:4" x14ac:dyDescent="0.25">
      <c r="C1262">
        <v>466.22942999999998</v>
      </c>
      <c r="D1262" s="4">
        <v>1.8834099999999999E-4</v>
      </c>
    </row>
    <row r="1263" spans="3:4" x14ac:dyDescent="0.25">
      <c r="C1263">
        <v>466.45267000000001</v>
      </c>
      <c r="D1263" s="4">
        <v>1.9190799999999999E-4</v>
      </c>
    </row>
    <row r="1264" spans="3:4" x14ac:dyDescent="0.25">
      <c r="C1264">
        <v>466.67592999999999</v>
      </c>
      <c r="D1264" s="4">
        <v>1.95112E-4</v>
      </c>
    </row>
    <row r="1265" spans="3:4" x14ac:dyDescent="0.25">
      <c r="C1265">
        <v>466.89917000000003</v>
      </c>
      <c r="D1265" s="4">
        <v>1.9714799999999999E-4</v>
      </c>
    </row>
    <row r="1266" spans="3:4" x14ac:dyDescent="0.25">
      <c r="C1266">
        <v>467.12247000000002</v>
      </c>
      <c r="D1266" s="4">
        <v>1.9706699999999999E-4</v>
      </c>
    </row>
    <row r="1267" spans="3:4" x14ac:dyDescent="0.25">
      <c r="C1267">
        <v>467.34573</v>
      </c>
      <c r="D1267" s="4">
        <v>1.9409000000000001E-4</v>
      </c>
    </row>
    <row r="1268" spans="3:4" x14ac:dyDescent="0.25">
      <c r="C1268">
        <v>467.56905999999998</v>
      </c>
      <c r="D1268" s="4">
        <v>1.8764500000000001E-4</v>
      </c>
    </row>
    <row r="1269" spans="3:4" x14ac:dyDescent="0.25">
      <c r="C1269">
        <v>467.79235999999997</v>
      </c>
      <c r="D1269" s="4">
        <v>1.7761400000000001E-4</v>
      </c>
    </row>
    <row r="1270" spans="3:4" x14ac:dyDescent="0.25">
      <c r="C1270">
        <v>468.01569000000001</v>
      </c>
      <c r="D1270" s="4">
        <v>1.64248E-4</v>
      </c>
    </row>
    <row r="1271" spans="3:4" x14ac:dyDescent="0.25">
      <c r="C1271">
        <v>468.23901000000001</v>
      </c>
      <c r="D1271" s="4">
        <v>1.48271E-4</v>
      </c>
    </row>
    <row r="1272" spans="3:4" x14ac:dyDescent="0.25">
      <c r="C1272">
        <v>468.46237000000002</v>
      </c>
      <c r="D1272" s="4">
        <v>1.3070599999999999E-4</v>
      </c>
    </row>
    <row r="1273" spans="3:4" x14ac:dyDescent="0.25">
      <c r="C1273">
        <v>468.68572999999998</v>
      </c>
      <c r="D1273" s="4">
        <v>1.12917E-4</v>
      </c>
    </row>
    <row r="1274" spans="3:4" x14ac:dyDescent="0.25">
      <c r="C1274">
        <v>468.90908999999999</v>
      </c>
      <c r="D1274" s="4">
        <v>9.6279099999999998E-5</v>
      </c>
    </row>
    <row r="1275" spans="3:4" x14ac:dyDescent="0.25">
      <c r="C1275">
        <v>469.13247999999999</v>
      </c>
      <c r="D1275" s="4">
        <v>8.2151599999999995E-5</v>
      </c>
    </row>
    <row r="1276" spans="3:4" x14ac:dyDescent="0.25">
      <c r="C1276">
        <v>469.35586999999998</v>
      </c>
      <c r="D1276" s="4">
        <v>7.1570599999999995E-5</v>
      </c>
    </row>
    <row r="1277" spans="3:4" x14ac:dyDescent="0.25">
      <c r="C1277">
        <v>469.57927999999998</v>
      </c>
      <c r="D1277" s="4">
        <v>6.5243100000000006E-5</v>
      </c>
    </row>
    <row r="1278" spans="3:4" x14ac:dyDescent="0.25">
      <c r="C1278">
        <v>469.80270000000002</v>
      </c>
      <c r="D1278" s="4">
        <v>6.3365699999999995E-5</v>
      </c>
    </row>
    <row r="1279" spans="3:4" x14ac:dyDescent="0.25">
      <c r="C1279">
        <v>470.02614999999997</v>
      </c>
      <c r="D1279" s="4">
        <v>6.5762100000000005E-5</v>
      </c>
    </row>
    <row r="1280" spans="3:4" x14ac:dyDescent="0.25">
      <c r="C1280">
        <v>470.24957000000001</v>
      </c>
      <c r="D1280" s="4">
        <v>7.1776399999999999E-5</v>
      </c>
    </row>
    <row r="1281" spans="3:4" x14ac:dyDescent="0.25">
      <c r="C1281">
        <v>470.47305</v>
      </c>
      <c r="D1281" s="4">
        <v>8.05071E-5</v>
      </c>
    </row>
    <row r="1282" spans="3:4" x14ac:dyDescent="0.25">
      <c r="C1282">
        <v>470.69650000000001</v>
      </c>
      <c r="D1282" s="4">
        <v>9.0806799999999999E-5</v>
      </c>
    </row>
    <row r="1283" spans="3:4" x14ac:dyDescent="0.25">
      <c r="C1283">
        <v>470.91998000000001</v>
      </c>
      <c r="D1283" s="4">
        <v>1.0155800000000001E-4</v>
      </c>
    </row>
    <row r="1284" spans="3:4" x14ac:dyDescent="0.25">
      <c r="C1284">
        <v>471.14348999999999</v>
      </c>
      <c r="D1284" s="4">
        <v>1.11718E-4</v>
      </c>
    </row>
    <row r="1285" spans="3:4" x14ac:dyDescent="0.25">
      <c r="C1285">
        <v>471.36700000000002</v>
      </c>
      <c r="D1285" s="4">
        <v>1.20535E-4</v>
      </c>
    </row>
    <row r="1286" spans="3:4" x14ac:dyDescent="0.25">
      <c r="C1286">
        <v>471.59052000000003</v>
      </c>
      <c r="D1286" s="4">
        <v>1.27479E-4</v>
      </c>
    </row>
    <row r="1287" spans="3:4" x14ac:dyDescent="0.25">
      <c r="C1287">
        <v>471.81403</v>
      </c>
      <c r="D1287" s="4">
        <v>1.32426E-4</v>
      </c>
    </row>
    <row r="1288" spans="3:4" x14ac:dyDescent="0.25">
      <c r="C1288">
        <v>472.03757000000002</v>
      </c>
      <c r="D1288" s="4">
        <v>1.35508E-4</v>
      </c>
    </row>
    <row r="1289" spans="3:4" x14ac:dyDescent="0.25">
      <c r="C1289">
        <v>472.26114000000001</v>
      </c>
      <c r="D1289" s="4">
        <v>1.3712300000000001E-4</v>
      </c>
    </row>
    <row r="1290" spans="3:4" x14ac:dyDescent="0.25">
      <c r="C1290">
        <v>472.48471000000001</v>
      </c>
      <c r="D1290" s="4">
        <v>1.3770699999999999E-4</v>
      </c>
    </row>
    <row r="1291" spans="3:4" x14ac:dyDescent="0.25">
      <c r="C1291">
        <v>472.70828</v>
      </c>
      <c r="D1291" s="4">
        <v>1.3770699999999999E-4</v>
      </c>
    </row>
    <row r="1292" spans="3:4" x14ac:dyDescent="0.25">
      <c r="C1292">
        <v>472.93185</v>
      </c>
      <c r="D1292" s="4">
        <v>1.3738199999999999E-4</v>
      </c>
    </row>
    <row r="1293" spans="3:4" x14ac:dyDescent="0.25">
      <c r="C1293">
        <v>473.15546000000001</v>
      </c>
      <c r="D1293" s="4">
        <v>1.3686699999999999E-4</v>
      </c>
    </row>
    <row r="1294" spans="3:4" x14ac:dyDescent="0.25">
      <c r="C1294">
        <v>473.37909000000002</v>
      </c>
      <c r="D1294" s="4">
        <v>1.3597500000000001E-4</v>
      </c>
    </row>
    <row r="1295" spans="3:4" x14ac:dyDescent="0.25">
      <c r="C1295">
        <v>473.60271999999998</v>
      </c>
      <c r="D1295" s="4">
        <v>1.3434800000000001E-4</v>
      </c>
    </row>
    <row r="1296" spans="3:4" x14ac:dyDescent="0.25">
      <c r="C1296">
        <v>473.82636000000002</v>
      </c>
      <c r="D1296" s="4">
        <v>1.31488E-4</v>
      </c>
    </row>
    <row r="1297" spans="3:4" x14ac:dyDescent="0.25">
      <c r="C1297">
        <v>474.04998999999998</v>
      </c>
      <c r="D1297" s="4">
        <v>1.27002E-4</v>
      </c>
    </row>
    <row r="1298" spans="3:4" x14ac:dyDescent="0.25">
      <c r="C1298">
        <v>474.27364999999998</v>
      </c>
      <c r="D1298" s="4">
        <v>1.20623E-4</v>
      </c>
    </row>
    <row r="1299" spans="3:4" x14ac:dyDescent="0.25">
      <c r="C1299">
        <v>474.49734999999998</v>
      </c>
      <c r="D1299" s="4">
        <v>1.12396E-4</v>
      </c>
    </row>
    <row r="1300" spans="3:4" x14ac:dyDescent="0.25">
      <c r="C1300">
        <v>474.72100999999998</v>
      </c>
      <c r="D1300" s="4">
        <v>1.0259699999999999E-4</v>
      </c>
    </row>
    <row r="1301" spans="3:4" x14ac:dyDescent="0.25">
      <c r="C1301">
        <v>474.94472999999999</v>
      </c>
      <c r="D1301" s="4">
        <v>9.1890499999999997E-5</v>
      </c>
    </row>
    <row r="1302" spans="3:4" x14ac:dyDescent="0.25">
      <c r="C1302">
        <v>475.16843</v>
      </c>
      <c r="D1302" s="4">
        <v>8.1157999999999998E-5</v>
      </c>
    </row>
    <row r="1303" spans="3:4" x14ac:dyDescent="0.25">
      <c r="C1303">
        <v>475.39215000000002</v>
      </c>
      <c r="D1303" s="4">
        <v>7.1442199999999998E-5</v>
      </c>
    </row>
    <row r="1304" spans="3:4" x14ac:dyDescent="0.25">
      <c r="C1304">
        <v>475.61588</v>
      </c>
      <c r="D1304" s="4">
        <v>6.3670299999999999E-5</v>
      </c>
    </row>
    <row r="1305" spans="3:4" x14ac:dyDescent="0.25">
      <c r="C1305">
        <v>475.83963</v>
      </c>
      <c r="D1305" s="4">
        <v>5.8601799999999999E-5</v>
      </c>
    </row>
    <row r="1306" spans="3:4" x14ac:dyDescent="0.25">
      <c r="C1306">
        <v>476.06339000000003</v>
      </c>
      <c r="D1306" s="4">
        <v>5.6661099999999999E-5</v>
      </c>
    </row>
    <row r="1307" spans="3:4" x14ac:dyDescent="0.25">
      <c r="C1307">
        <v>476.28717</v>
      </c>
      <c r="D1307" s="4">
        <v>5.8032200000000003E-5</v>
      </c>
    </row>
    <row r="1308" spans="3:4" x14ac:dyDescent="0.25">
      <c r="C1308">
        <v>476.51096000000001</v>
      </c>
      <c r="D1308" s="4">
        <v>6.2526499999999998E-5</v>
      </c>
    </row>
    <row r="1309" spans="3:4" x14ac:dyDescent="0.25">
      <c r="C1309">
        <v>476.73473999999999</v>
      </c>
      <c r="D1309" s="4">
        <v>6.97525E-5</v>
      </c>
    </row>
    <row r="1310" spans="3:4" x14ac:dyDescent="0.25">
      <c r="C1310">
        <v>476.95855999999998</v>
      </c>
      <c r="D1310" s="4">
        <v>7.9114200000000002E-5</v>
      </c>
    </row>
    <row r="1311" spans="3:4" x14ac:dyDescent="0.25">
      <c r="C1311">
        <v>477.18236999999999</v>
      </c>
      <c r="D1311" s="4">
        <v>9.0032999999999997E-5</v>
      </c>
    </row>
    <row r="1312" spans="3:4" x14ac:dyDescent="0.25">
      <c r="C1312">
        <v>477.40618999999998</v>
      </c>
      <c r="D1312" s="4">
        <v>1.01946E-4</v>
      </c>
    </row>
    <row r="1313" spans="3:4" x14ac:dyDescent="0.25">
      <c r="C1313">
        <v>477.63004000000001</v>
      </c>
      <c r="D1313" s="4">
        <v>1.14419E-4</v>
      </c>
    </row>
    <row r="1314" spans="3:4" x14ac:dyDescent="0.25">
      <c r="C1314">
        <v>477.85388</v>
      </c>
      <c r="D1314" s="4">
        <v>1.26981E-4</v>
      </c>
    </row>
    <row r="1315" spans="3:4" x14ac:dyDescent="0.25">
      <c r="C1315">
        <v>478.07776000000001</v>
      </c>
      <c r="D1315" s="4">
        <v>1.3920800000000001E-4</v>
      </c>
    </row>
    <row r="1316" spans="3:4" x14ac:dyDescent="0.25">
      <c r="C1316">
        <v>478.30164000000002</v>
      </c>
      <c r="D1316" s="4">
        <v>1.5055600000000001E-4</v>
      </c>
    </row>
    <row r="1317" spans="3:4" x14ac:dyDescent="0.25">
      <c r="C1317">
        <v>478.52553999999998</v>
      </c>
      <c r="D1317" s="4">
        <v>1.6045100000000001E-4</v>
      </c>
    </row>
    <row r="1318" spans="3:4" x14ac:dyDescent="0.25">
      <c r="C1318">
        <v>478.74941999999999</v>
      </c>
      <c r="D1318" s="4">
        <v>1.6821100000000001E-4</v>
      </c>
    </row>
    <row r="1319" spans="3:4" x14ac:dyDescent="0.25">
      <c r="C1319">
        <v>478.97336000000001</v>
      </c>
      <c r="D1319" s="4">
        <v>1.7317499999999999E-4</v>
      </c>
    </row>
    <row r="1320" spans="3:4" x14ac:dyDescent="0.25">
      <c r="C1320">
        <v>479.19727</v>
      </c>
      <c r="D1320" s="4">
        <v>1.7468200000000001E-4</v>
      </c>
    </row>
    <row r="1321" spans="3:4" x14ac:dyDescent="0.25">
      <c r="C1321">
        <v>479.4212</v>
      </c>
      <c r="D1321" s="4">
        <v>1.72318E-4</v>
      </c>
    </row>
    <row r="1322" spans="3:4" x14ac:dyDescent="0.25">
      <c r="C1322">
        <v>479.64517000000001</v>
      </c>
      <c r="D1322" s="4">
        <v>1.6593700000000001E-4</v>
      </c>
    </row>
    <row r="1323" spans="3:4" x14ac:dyDescent="0.25">
      <c r="C1323">
        <v>479.86914000000002</v>
      </c>
      <c r="D1323" s="4">
        <v>1.55866E-4</v>
      </c>
    </row>
    <row r="1324" spans="3:4" x14ac:dyDescent="0.25">
      <c r="C1324">
        <v>480.09311000000002</v>
      </c>
      <c r="D1324" s="4">
        <v>1.4275799999999999E-4</v>
      </c>
    </row>
    <row r="1325" spans="3:4" x14ac:dyDescent="0.25">
      <c r="C1325">
        <v>480.31707999999998</v>
      </c>
      <c r="D1325" s="4">
        <v>1.27589E-4</v>
      </c>
    </row>
    <row r="1326" spans="3:4" x14ac:dyDescent="0.25">
      <c r="C1326">
        <v>480.54108000000002</v>
      </c>
      <c r="D1326" s="4">
        <v>1.11464E-4</v>
      </c>
    </row>
    <row r="1327" spans="3:4" x14ac:dyDescent="0.25">
      <c r="C1327">
        <v>480.76510999999999</v>
      </c>
      <c r="D1327" s="4">
        <v>9.5619399999999995E-5</v>
      </c>
    </row>
    <row r="1328" spans="3:4" x14ac:dyDescent="0.25">
      <c r="C1328">
        <v>480.98914000000002</v>
      </c>
      <c r="D1328" s="4">
        <v>8.1162799999999995E-5</v>
      </c>
    </row>
    <row r="1329" spans="3:4" x14ac:dyDescent="0.25">
      <c r="C1329">
        <v>481.21316999999999</v>
      </c>
      <c r="D1329" s="4">
        <v>6.8993999999999997E-5</v>
      </c>
    </row>
    <row r="1330" spans="3:4" x14ac:dyDescent="0.25">
      <c r="C1330">
        <v>481.43718999999999</v>
      </c>
      <c r="D1330" s="4">
        <v>5.9573300000000001E-5</v>
      </c>
    </row>
    <row r="1331" spans="3:4" x14ac:dyDescent="0.25">
      <c r="C1331">
        <v>481.66125</v>
      </c>
      <c r="D1331" s="4">
        <v>5.3059300000000002E-5</v>
      </c>
    </row>
    <row r="1332" spans="3:4" x14ac:dyDescent="0.25">
      <c r="C1332">
        <v>481.88535000000002</v>
      </c>
      <c r="D1332" s="4">
        <v>4.9293499999999998E-5</v>
      </c>
    </row>
    <row r="1333" spans="3:4" x14ac:dyDescent="0.25">
      <c r="C1333">
        <v>482.10941000000003</v>
      </c>
      <c r="D1333" s="4">
        <v>4.79377E-5</v>
      </c>
    </row>
    <row r="1334" spans="3:4" x14ac:dyDescent="0.25">
      <c r="C1334">
        <v>482.33353</v>
      </c>
      <c r="D1334" s="4">
        <v>4.84168E-5</v>
      </c>
    </row>
    <row r="1335" spans="3:4" x14ac:dyDescent="0.25">
      <c r="C1335">
        <v>482.55761999999999</v>
      </c>
      <c r="D1335" s="4">
        <v>5.00976E-5</v>
      </c>
    </row>
    <row r="1336" spans="3:4" x14ac:dyDescent="0.25">
      <c r="C1336">
        <v>482.78174000000001</v>
      </c>
      <c r="D1336" s="4">
        <v>5.2330699999999997E-5</v>
      </c>
    </row>
    <row r="1337" spans="3:4" x14ac:dyDescent="0.25">
      <c r="C1337">
        <v>483.00585999999998</v>
      </c>
      <c r="D1337" s="4">
        <v>5.4632700000000003E-5</v>
      </c>
    </row>
    <row r="1338" spans="3:4" x14ac:dyDescent="0.25">
      <c r="C1338">
        <v>483.23000999999999</v>
      </c>
      <c r="D1338" s="4">
        <v>5.6563900000000002E-5</v>
      </c>
    </row>
    <row r="1339" spans="3:4" x14ac:dyDescent="0.25">
      <c r="C1339">
        <v>483.45416</v>
      </c>
      <c r="D1339" s="4">
        <v>5.7797100000000003E-5</v>
      </c>
    </row>
    <row r="1340" spans="3:4" x14ac:dyDescent="0.25">
      <c r="C1340">
        <v>483.67833999999999</v>
      </c>
      <c r="D1340" s="4">
        <v>5.8032699999999998E-5</v>
      </c>
    </row>
    <row r="1341" spans="3:4" x14ac:dyDescent="0.25">
      <c r="C1341">
        <v>483.90253000000001</v>
      </c>
      <c r="D1341" s="4">
        <v>5.71405E-5</v>
      </c>
    </row>
    <row r="1342" spans="3:4" x14ac:dyDescent="0.25">
      <c r="C1342">
        <v>484.12671</v>
      </c>
      <c r="D1342" s="4">
        <v>5.5055400000000001E-5</v>
      </c>
    </row>
    <row r="1343" spans="3:4" x14ac:dyDescent="0.25">
      <c r="C1343">
        <v>484.35091999999997</v>
      </c>
      <c r="D1343" s="4">
        <v>5.1847700000000002E-5</v>
      </c>
    </row>
    <row r="1344" spans="3:4" x14ac:dyDescent="0.25">
      <c r="C1344">
        <v>484.57513</v>
      </c>
      <c r="D1344" s="4">
        <v>4.7640499999999999E-5</v>
      </c>
    </row>
    <row r="1345" spans="3:4" x14ac:dyDescent="0.25">
      <c r="C1345">
        <v>484.79935</v>
      </c>
      <c r="D1345" s="4">
        <v>4.2764700000000001E-5</v>
      </c>
    </row>
    <row r="1346" spans="3:4" x14ac:dyDescent="0.25">
      <c r="C1346">
        <v>485.02359000000001</v>
      </c>
      <c r="D1346" s="4">
        <v>3.7672800000000003E-5</v>
      </c>
    </row>
    <row r="1347" spans="3:4" x14ac:dyDescent="0.25">
      <c r="C1347">
        <v>485.24783000000002</v>
      </c>
      <c r="D1347" s="4">
        <v>3.3012200000000002E-5</v>
      </c>
    </row>
    <row r="1348" spans="3:4" x14ac:dyDescent="0.25">
      <c r="C1348">
        <v>485.47210999999999</v>
      </c>
      <c r="D1348" s="4">
        <v>2.9402300000000001E-5</v>
      </c>
    </row>
    <row r="1349" spans="3:4" x14ac:dyDescent="0.25">
      <c r="C1349">
        <v>485.69637999999998</v>
      </c>
      <c r="D1349" s="4">
        <v>2.7489699999999999E-5</v>
      </c>
    </row>
    <row r="1350" spans="3:4" x14ac:dyDescent="0.25">
      <c r="C1350">
        <v>485.92068</v>
      </c>
      <c r="D1350" s="4">
        <v>2.7769100000000002E-5</v>
      </c>
    </row>
    <row r="1351" spans="3:4" x14ac:dyDescent="0.25">
      <c r="C1351">
        <v>486.14496000000003</v>
      </c>
      <c r="D1351" s="4">
        <v>3.0564600000000002E-5</v>
      </c>
    </row>
    <row r="1352" spans="3:4" x14ac:dyDescent="0.25">
      <c r="C1352">
        <v>486.36928999999998</v>
      </c>
      <c r="D1352" s="4">
        <v>3.57988E-5</v>
      </c>
    </row>
    <row r="1353" spans="3:4" x14ac:dyDescent="0.25">
      <c r="C1353">
        <v>486.59359999999998</v>
      </c>
      <c r="D1353" s="4">
        <v>4.3062100000000002E-5</v>
      </c>
    </row>
    <row r="1354" spans="3:4" x14ac:dyDescent="0.25">
      <c r="C1354">
        <v>486.81792999999999</v>
      </c>
      <c r="D1354" s="4">
        <v>5.1555699999999998E-5</v>
      </c>
    </row>
    <row r="1355" spans="3:4" x14ac:dyDescent="0.25">
      <c r="C1355">
        <v>487.04230000000001</v>
      </c>
      <c r="D1355" s="4">
        <v>6.0385299999999999E-5</v>
      </c>
    </row>
    <row r="1356" spans="3:4" x14ac:dyDescent="0.25">
      <c r="C1356">
        <v>487.26663000000002</v>
      </c>
      <c r="D1356" s="4">
        <v>6.8550899999999994E-5</v>
      </c>
    </row>
    <row r="1357" spans="3:4" x14ac:dyDescent="0.25">
      <c r="C1357">
        <v>487.49103000000002</v>
      </c>
      <c r="D1357" s="4">
        <v>7.5176099999999993E-5</v>
      </c>
    </row>
    <row r="1358" spans="3:4" x14ac:dyDescent="0.25">
      <c r="C1358">
        <v>487.71539000000001</v>
      </c>
      <c r="D1358" s="4">
        <v>7.9583E-5</v>
      </c>
    </row>
    <row r="1359" spans="3:4" x14ac:dyDescent="0.25">
      <c r="C1359">
        <v>487.93979000000002</v>
      </c>
      <c r="D1359" s="4">
        <v>8.1578799999999999E-5</v>
      </c>
    </row>
    <row r="1360" spans="3:4" x14ac:dyDescent="0.25">
      <c r="C1360">
        <v>488.16417999999999</v>
      </c>
      <c r="D1360" s="4">
        <v>8.1425200000000001E-5</v>
      </c>
    </row>
    <row r="1361" spans="3:4" x14ac:dyDescent="0.25">
      <c r="C1361">
        <v>488.38861000000003</v>
      </c>
      <c r="D1361" s="4">
        <v>7.9868200000000002E-5</v>
      </c>
    </row>
    <row r="1362" spans="3:4" x14ac:dyDescent="0.25">
      <c r="C1362">
        <v>488.61304000000001</v>
      </c>
      <c r="D1362" s="4">
        <v>7.7817200000000004E-5</v>
      </c>
    </row>
    <row r="1363" spans="3:4" x14ac:dyDescent="0.25">
      <c r="C1363">
        <v>488.83749</v>
      </c>
      <c r="D1363" s="4">
        <v>7.6318100000000004E-5</v>
      </c>
    </row>
    <row r="1364" spans="3:4" x14ac:dyDescent="0.25">
      <c r="C1364">
        <v>489.06195000000002</v>
      </c>
      <c r="D1364" s="4">
        <v>7.6318599999999998E-5</v>
      </c>
    </row>
    <row r="1365" spans="3:4" x14ac:dyDescent="0.25">
      <c r="C1365">
        <v>489.28640999999999</v>
      </c>
      <c r="D1365" s="4">
        <v>7.8593300000000005E-5</v>
      </c>
    </row>
    <row r="1366" spans="3:4" x14ac:dyDescent="0.25">
      <c r="C1366">
        <v>489.51089000000002</v>
      </c>
      <c r="D1366" s="4">
        <v>8.3451799999999999E-5</v>
      </c>
    </row>
    <row r="1367" spans="3:4" x14ac:dyDescent="0.25">
      <c r="C1367">
        <v>489.73538000000002</v>
      </c>
      <c r="D1367" s="4">
        <v>9.0716299999999997E-5</v>
      </c>
    </row>
    <row r="1368" spans="3:4" x14ac:dyDescent="0.25">
      <c r="C1368">
        <v>489.95987000000002</v>
      </c>
      <c r="D1368" s="4">
        <v>9.9667500000000001E-5</v>
      </c>
    </row>
    <row r="1369" spans="3:4" x14ac:dyDescent="0.25">
      <c r="C1369">
        <v>490.18439000000001</v>
      </c>
      <c r="D1369" s="4">
        <v>1.0932199999999999E-4</v>
      </c>
    </row>
    <row r="1370" spans="3:4" x14ac:dyDescent="0.25">
      <c r="C1370">
        <v>490.40893999999997</v>
      </c>
      <c r="D1370" s="4">
        <v>1.18466E-4</v>
      </c>
    </row>
    <row r="1371" spans="3:4" x14ac:dyDescent="0.25">
      <c r="C1371">
        <v>490.63344999999998</v>
      </c>
      <c r="D1371" s="4">
        <v>1.25897E-4</v>
      </c>
    </row>
    <row r="1372" spans="3:4" x14ac:dyDescent="0.25">
      <c r="C1372">
        <v>490.858</v>
      </c>
      <c r="D1372" s="4">
        <v>1.30486E-4</v>
      </c>
    </row>
    <row r="1373" spans="3:4" x14ac:dyDescent="0.25">
      <c r="C1373">
        <v>491.08258000000001</v>
      </c>
      <c r="D1373" s="4">
        <v>1.31447E-4</v>
      </c>
    </row>
    <row r="1374" spans="3:4" x14ac:dyDescent="0.25">
      <c r="C1374">
        <v>491.30716000000001</v>
      </c>
      <c r="D1374" s="4">
        <v>1.28417E-4</v>
      </c>
    </row>
    <row r="1375" spans="3:4" x14ac:dyDescent="0.25">
      <c r="C1375">
        <v>491.53174000000001</v>
      </c>
      <c r="D1375" s="4">
        <v>1.21563E-4</v>
      </c>
    </row>
    <row r="1376" spans="3:4" x14ac:dyDescent="0.25">
      <c r="C1376">
        <v>491.75635</v>
      </c>
      <c r="D1376" s="4">
        <v>1.11399E-4</v>
      </c>
    </row>
    <row r="1377" spans="3:4" x14ac:dyDescent="0.25">
      <c r="C1377">
        <v>491.98095999999998</v>
      </c>
      <c r="D1377" s="4">
        <v>9.8789799999999994E-5</v>
      </c>
    </row>
    <row r="1378" spans="3:4" x14ac:dyDescent="0.25">
      <c r="C1378">
        <v>492.20557000000002</v>
      </c>
      <c r="D1378" s="4">
        <v>8.4710100000000001E-5</v>
      </c>
    </row>
    <row r="1379" spans="3:4" x14ac:dyDescent="0.25">
      <c r="C1379">
        <v>492.43020999999999</v>
      </c>
      <c r="D1379" s="4">
        <v>7.0204300000000001E-5</v>
      </c>
    </row>
    <row r="1380" spans="3:4" x14ac:dyDescent="0.25">
      <c r="C1380">
        <v>492.65485000000001</v>
      </c>
      <c r="D1380" s="4">
        <v>5.61303E-5</v>
      </c>
    </row>
    <row r="1381" spans="3:4" x14ac:dyDescent="0.25">
      <c r="C1381">
        <v>492.87952000000001</v>
      </c>
      <c r="D1381" s="4">
        <v>4.3098800000000001E-5</v>
      </c>
    </row>
    <row r="1382" spans="3:4" x14ac:dyDescent="0.25">
      <c r="C1382">
        <v>493.10415999999998</v>
      </c>
      <c r="D1382" s="4">
        <v>3.1393899999999998E-5</v>
      </c>
    </row>
    <row r="1383" spans="3:4" x14ac:dyDescent="0.25">
      <c r="C1383">
        <v>493.32886000000002</v>
      </c>
      <c r="D1383" s="4">
        <v>2.1098799999999999E-5</v>
      </c>
    </row>
    <row r="1384" spans="3:4" x14ac:dyDescent="0.25">
      <c r="C1384">
        <v>493.55356</v>
      </c>
      <c r="D1384" s="4">
        <v>1.2052000000000001E-5</v>
      </c>
    </row>
    <row r="1385" spans="3:4" x14ac:dyDescent="0.25">
      <c r="C1385">
        <v>493.77825999999999</v>
      </c>
      <c r="D1385" s="4">
        <v>4.0523199999999999E-6</v>
      </c>
    </row>
    <row r="1386" spans="3:4" x14ac:dyDescent="0.25">
      <c r="C1386">
        <v>494.00295999999997</v>
      </c>
      <c r="D1386" s="4">
        <v>-3.1300800000000002E-6</v>
      </c>
    </row>
    <row r="1387" spans="3:4" x14ac:dyDescent="0.25">
      <c r="C1387">
        <v>494.22769</v>
      </c>
      <c r="D1387" s="4">
        <v>-9.5302299999999994E-6</v>
      </c>
    </row>
    <row r="1388" spans="3:4" x14ac:dyDescent="0.25">
      <c r="C1388">
        <v>494.45245</v>
      </c>
      <c r="D1388" s="4">
        <v>-1.50262E-5</v>
      </c>
    </row>
    <row r="1389" spans="3:4" x14ac:dyDescent="0.25">
      <c r="C1389">
        <v>494.67719</v>
      </c>
      <c r="D1389" s="4">
        <v>-1.93782E-5</v>
      </c>
    </row>
    <row r="1390" spans="3:4" x14ac:dyDescent="0.25">
      <c r="C1390">
        <v>494.90195</v>
      </c>
      <c r="D1390" s="4">
        <v>-2.2385500000000001E-5</v>
      </c>
    </row>
    <row r="1391" spans="3:4" x14ac:dyDescent="0.25">
      <c r="C1391">
        <v>495.12673999999998</v>
      </c>
      <c r="D1391" s="4">
        <v>-2.3839999999999999E-5</v>
      </c>
    </row>
    <row r="1392" spans="3:4" x14ac:dyDescent="0.25">
      <c r="C1392">
        <v>495.35153000000003</v>
      </c>
      <c r="D1392" s="4">
        <v>-2.3697300000000001E-5</v>
      </c>
    </row>
    <row r="1393" spans="3:4" x14ac:dyDescent="0.25">
      <c r="C1393">
        <v>495.57632000000001</v>
      </c>
      <c r="D1393" s="4">
        <v>-2.2049299999999999E-5</v>
      </c>
    </row>
    <row r="1394" spans="3:4" x14ac:dyDescent="0.25">
      <c r="C1394">
        <v>495.80115000000001</v>
      </c>
      <c r="D1394" s="4">
        <v>-1.92993E-5</v>
      </c>
    </row>
    <row r="1395" spans="3:4" x14ac:dyDescent="0.25">
      <c r="C1395">
        <v>496.02596999999997</v>
      </c>
      <c r="D1395" s="4">
        <v>-1.60189E-5</v>
      </c>
    </row>
    <row r="1396" spans="3:4" x14ac:dyDescent="0.25">
      <c r="C1396">
        <v>496.25078999999999</v>
      </c>
      <c r="D1396" s="4">
        <v>-1.28468E-5</v>
      </c>
    </row>
    <row r="1397" spans="3:4" x14ac:dyDescent="0.25">
      <c r="C1397">
        <v>496.47564999999997</v>
      </c>
      <c r="D1397" s="4">
        <v>-1.02963E-5</v>
      </c>
    </row>
    <row r="1398" spans="3:4" x14ac:dyDescent="0.25">
      <c r="C1398">
        <v>496.70049999999998</v>
      </c>
      <c r="D1398" s="4">
        <v>-8.7818499999999996E-6</v>
      </c>
    </row>
    <row r="1399" spans="3:4" x14ac:dyDescent="0.25">
      <c r="C1399">
        <v>496.92538000000002</v>
      </c>
      <c r="D1399" s="4">
        <v>-8.4715500000000002E-6</v>
      </c>
    </row>
    <row r="1400" spans="3:4" x14ac:dyDescent="0.25">
      <c r="C1400">
        <v>497.15026999999998</v>
      </c>
      <c r="D1400" s="4">
        <v>-9.3587000000000007E-6</v>
      </c>
    </row>
    <row r="1401" spans="3:4" x14ac:dyDescent="0.25">
      <c r="C1401">
        <v>497.37515000000002</v>
      </c>
      <c r="D1401" s="4">
        <v>-1.1156599999999999E-5</v>
      </c>
    </row>
    <row r="1402" spans="3:4" x14ac:dyDescent="0.25">
      <c r="C1402">
        <v>497.60007000000002</v>
      </c>
      <c r="D1402" s="4">
        <v>-1.34839E-5</v>
      </c>
    </row>
    <row r="1403" spans="3:4" x14ac:dyDescent="0.25">
      <c r="C1403">
        <v>497.82497999999998</v>
      </c>
      <c r="D1403" s="4">
        <v>-1.5906700000000001E-5</v>
      </c>
    </row>
    <row r="1404" spans="3:4" x14ac:dyDescent="0.25">
      <c r="C1404">
        <v>498.04993000000002</v>
      </c>
      <c r="D1404" s="4">
        <v>-1.80987E-5</v>
      </c>
    </row>
    <row r="1405" spans="3:4" x14ac:dyDescent="0.25">
      <c r="C1405">
        <v>498.27487000000002</v>
      </c>
      <c r="D1405" s="4">
        <v>-1.9802200000000002E-5</v>
      </c>
    </row>
    <row r="1406" spans="3:4" x14ac:dyDescent="0.25">
      <c r="C1406">
        <v>498.49982</v>
      </c>
      <c r="D1406" s="4">
        <v>-2.0947599999999999E-5</v>
      </c>
    </row>
    <row r="1407" spans="3:4" x14ac:dyDescent="0.25">
      <c r="C1407">
        <v>498.72478999999998</v>
      </c>
      <c r="D1407" s="4">
        <v>-2.154E-5</v>
      </c>
    </row>
    <row r="1408" spans="3:4" x14ac:dyDescent="0.25">
      <c r="C1408">
        <v>498.94977</v>
      </c>
      <c r="D1408" s="4">
        <v>-2.1691900000000001E-5</v>
      </c>
    </row>
    <row r="1409" spans="3:4" x14ac:dyDescent="0.25">
      <c r="C1409">
        <v>499.17473999999999</v>
      </c>
      <c r="D1409" s="4">
        <v>-2.14501E-5</v>
      </c>
    </row>
    <row r="1410" spans="3:4" x14ac:dyDescent="0.25">
      <c r="C1410">
        <v>499.39974999999998</v>
      </c>
      <c r="D1410" s="4">
        <v>-2.0839199999999999E-5</v>
      </c>
    </row>
    <row r="1411" spans="3:4" x14ac:dyDescent="0.25">
      <c r="C1411">
        <v>499.62475999999998</v>
      </c>
      <c r="D1411" s="4">
        <v>-1.9762199999999999E-5</v>
      </c>
    </row>
    <row r="1412" spans="3:4" x14ac:dyDescent="0.25">
      <c r="C1412">
        <v>499.84978999999998</v>
      </c>
      <c r="D1412" s="4">
        <v>-1.80892E-5</v>
      </c>
    </row>
    <row r="1413" spans="3:4" x14ac:dyDescent="0.25">
      <c r="C1413">
        <v>500.07483000000002</v>
      </c>
      <c r="D1413" s="4">
        <v>-1.55756E-5</v>
      </c>
    </row>
    <row r="1414" spans="3:4" x14ac:dyDescent="0.25">
      <c r="C1414">
        <v>500.29989999999998</v>
      </c>
      <c r="D1414" s="4">
        <v>-1.19985E-5</v>
      </c>
    </row>
    <row r="1415" spans="3:4" x14ac:dyDescent="0.25">
      <c r="C1415">
        <v>500.52492999999998</v>
      </c>
      <c r="D1415" s="4">
        <v>-7.1613899999999999E-6</v>
      </c>
    </row>
    <row r="1416" spans="3:4" x14ac:dyDescent="0.25">
      <c r="C1416">
        <v>500.75002999999998</v>
      </c>
      <c r="D1416" s="4">
        <v>-1.05074E-6</v>
      </c>
    </row>
    <row r="1417" spans="3:4" x14ac:dyDescent="0.25">
      <c r="C1417">
        <v>500.9751</v>
      </c>
      <c r="D1417" s="4">
        <v>6.2206199999999999E-6</v>
      </c>
    </row>
    <row r="1418" spans="3:4" x14ac:dyDescent="0.25">
      <c r="C1418">
        <v>501.2002</v>
      </c>
      <c r="D1418" s="4">
        <v>1.43278E-5</v>
      </c>
    </row>
    <row r="1419" spans="3:4" x14ac:dyDescent="0.25">
      <c r="C1419">
        <v>501.42532</v>
      </c>
      <c r="D1419" s="4">
        <v>2.2853800000000001E-5</v>
      </c>
    </row>
    <row r="1420" spans="3:4" x14ac:dyDescent="0.25">
      <c r="C1420">
        <v>501.65042</v>
      </c>
      <c r="D1420" s="4">
        <v>3.1230599999999999E-5</v>
      </c>
    </row>
    <row r="1421" spans="3:4" x14ac:dyDescent="0.25">
      <c r="C1421">
        <v>501.87558000000001</v>
      </c>
      <c r="D1421" s="4">
        <v>3.8873099999999999E-5</v>
      </c>
    </row>
    <row r="1422" spans="3:4" x14ac:dyDescent="0.25">
      <c r="C1422">
        <v>502.10070999999999</v>
      </c>
      <c r="D1422" s="4">
        <v>4.5179000000000002E-5</v>
      </c>
    </row>
    <row r="1423" spans="3:4" x14ac:dyDescent="0.25">
      <c r="C1423">
        <v>502.32587000000001</v>
      </c>
      <c r="D1423" s="4">
        <v>4.9682999999999998E-5</v>
      </c>
    </row>
    <row r="1424" spans="3:4" x14ac:dyDescent="0.25">
      <c r="C1424">
        <v>502.55103000000003</v>
      </c>
      <c r="D1424" s="4">
        <v>5.2042100000000001E-5</v>
      </c>
    </row>
    <row r="1425" spans="3:4" x14ac:dyDescent="0.25">
      <c r="C1425">
        <v>502.77620999999999</v>
      </c>
      <c r="D1425" s="4">
        <v>5.2156900000000002E-5</v>
      </c>
    </row>
    <row r="1426" spans="3:4" x14ac:dyDescent="0.25">
      <c r="C1426">
        <v>503.00139999999999</v>
      </c>
      <c r="D1426" s="4">
        <v>5.0077600000000003E-5</v>
      </c>
    </row>
    <row r="1427" spans="3:4" x14ac:dyDescent="0.25">
      <c r="C1427">
        <v>503.22662000000003</v>
      </c>
      <c r="D1427" s="4">
        <v>4.6075400000000003E-5</v>
      </c>
    </row>
    <row r="1428" spans="3:4" x14ac:dyDescent="0.25">
      <c r="C1428">
        <v>503.45184</v>
      </c>
      <c r="D1428" s="4">
        <v>4.0541099999999997E-5</v>
      </c>
    </row>
    <row r="1429" spans="3:4" x14ac:dyDescent="0.25">
      <c r="C1429">
        <v>503.67705999999998</v>
      </c>
      <c r="D1429" s="4">
        <v>3.4011099999999997E-5</v>
      </c>
    </row>
    <row r="1430" spans="3:4" x14ac:dyDescent="0.25">
      <c r="C1430">
        <v>503.90231</v>
      </c>
      <c r="D1430" s="4">
        <v>2.7025700000000001E-5</v>
      </c>
    </row>
    <row r="1431" spans="3:4" x14ac:dyDescent="0.25">
      <c r="C1431">
        <v>504.12756000000002</v>
      </c>
      <c r="D1431" s="4">
        <v>2.01258E-5</v>
      </c>
    </row>
    <row r="1432" spans="3:4" x14ac:dyDescent="0.25">
      <c r="C1432">
        <v>504.35280999999998</v>
      </c>
      <c r="D1432" s="4">
        <v>1.37166E-5</v>
      </c>
    </row>
    <row r="1433" spans="3:4" x14ac:dyDescent="0.25">
      <c r="C1433">
        <v>504.57808999999997</v>
      </c>
      <c r="D1433" s="4">
        <v>8.1211799999999997E-6</v>
      </c>
    </row>
    <row r="1434" spans="3:4" x14ac:dyDescent="0.25">
      <c r="C1434">
        <v>504.80338</v>
      </c>
      <c r="D1434" s="4">
        <v>3.4864799999999999E-6</v>
      </c>
    </row>
    <row r="1435" spans="3:4" x14ac:dyDescent="0.25">
      <c r="C1435">
        <v>505.02868999999998</v>
      </c>
      <c r="D1435" s="4">
        <v>-1.6213799999999999E-7</v>
      </c>
    </row>
    <row r="1436" spans="3:4" x14ac:dyDescent="0.25">
      <c r="C1436">
        <v>505.25400000000002</v>
      </c>
      <c r="D1436" s="4">
        <v>-2.9747000000000001E-6</v>
      </c>
    </row>
    <row r="1437" spans="3:4" x14ac:dyDescent="0.25">
      <c r="C1437">
        <v>505.47931</v>
      </c>
      <c r="D1437" s="4">
        <v>-5.1612800000000003E-6</v>
      </c>
    </row>
    <row r="1438" spans="3:4" x14ac:dyDescent="0.25">
      <c r="C1438">
        <v>505.70465000000002</v>
      </c>
      <c r="D1438" s="4">
        <v>-7.0126800000000001E-6</v>
      </c>
    </row>
    <row r="1439" spans="3:4" x14ac:dyDescent="0.25">
      <c r="C1439">
        <v>505.92998999999998</v>
      </c>
      <c r="D1439" s="4">
        <v>-8.7939599999999997E-6</v>
      </c>
    </row>
    <row r="1440" spans="3:4" x14ac:dyDescent="0.25">
      <c r="C1440">
        <v>506.15537</v>
      </c>
      <c r="D1440" s="4">
        <v>-1.0799699999999999E-5</v>
      </c>
    </row>
    <row r="1441" spans="3:4" x14ac:dyDescent="0.25">
      <c r="C1441">
        <v>506.38071000000002</v>
      </c>
      <c r="D1441" s="4">
        <v>-1.32508E-5</v>
      </c>
    </row>
    <row r="1442" spans="3:4" x14ac:dyDescent="0.25">
      <c r="C1442">
        <v>506.60611</v>
      </c>
      <c r="D1442" s="4">
        <v>-1.6311600000000002E-5</v>
      </c>
    </row>
    <row r="1443" spans="3:4" x14ac:dyDescent="0.25">
      <c r="C1443">
        <v>506.83148</v>
      </c>
      <c r="D1443" s="4">
        <v>-2.00099E-5</v>
      </c>
    </row>
    <row r="1444" spans="3:4" x14ac:dyDescent="0.25">
      <c r="C1444">
        <v>507.05691999999999</v>
      </c>
      <c r="D1444" s="4">
        <v>-2.4321400000000001E-5</v>
      </c>
    </row>
    <row r="1445" spans="3:4" x14ac:dyDescent="0.25">
      <c r="C1445">
        <v>507.28232000000003</v>
      </c>
      <c r="D1445" s="4">
        <v>-2.91128E-5</v>
      </c>
    </row>
    <row r="1446" spans="3:4" x14ac:dyDescent="0.25">
      <c r="C1446">
        <v>507.50774999999999</v>
      </c>
      <c r="D1446" s="4">
        <v>-3.4203499999999999E-5</v>
      </c>
    </row>
    <row r="1447" spans="3:4" x14ac:dyDescent="0.25">
      <c r="C1447">
        <v>507.73318</v>
      </c>
      <c r="D1447" s="4">
        <v>-3.9280199999999997E-5</v>
      </c>
    </row>
    <row r="1448" spans="3:4" x14ac:dyDescent="0.25">
      <c r="C1448">
        <v>507.95864999999998</v>
      </c>
      <c r="D1448" s="4">
        <v>-4.3992899999999997E-5</v>
      </c>
    </row>
    <row r="1449" spans="3:4" x14ac:dyDescent="0.25">
      <c r="C1449">
        <v>508.18410999999998</v>
      </c>
      <c r="D1449" s="4">
        <v>-4.79469E-5</v>
      </c>
    </row>
    <row r="1450" spans="3:4" x14ac:dyDescent="0.25">
      <c r="C1450">
        <v>508.40958000000001</v>
      </c>
      <c r="D1450" s="4">
        <v>-5.0803000000000001E-5</v>
      </c>
    </row>
    <row r="1451" spans="3:4" x14ac:dyDescent="0.25">
      <c r="C1451">
        <v>508.63506999999998</v>
      </c>
      <c r="D1451" s="4">
        <v>-5.2228300000000003E-5</v>
      </c>
    </row>
    <row r="1452" spans="3:4" x14ac:dyDescent="0.25">
      <c r="C1452">
        <v>508.86057</v>
      </c>
      <c r="D1452" s="4">
        <v>-5.1988299999999998E-5</v>
      </c>
    </row>
    <row r="1453" spans="3:4" x14ac:dyDescent="0.25">
      <c r="C1453">
        <v>509.08609000000001</v>
      </c>
      <c r="D1453" s="4">
        <v>-4.9928800000000002E-5</v>
      </c>
    </row>
    <row r="1454" spans="3:4" x14ac:dyDescent="0.25">
      <c r="C1454">
        <v>509.31162</v>
      </c>
      <c r="D1454" s="4">
        <v>-4.6096800000000002E-5</v>
      </c>
    </row>
    <row r="1455" spans="3:4" x14ac:dyDescent="0.25">
      <c r="C1455">
        <v>509.53714000000002</v>
      </c>
      <c r="D1455" s="4">
        <v>-4.0667899999999997E-5</v>
      </c>
    </row>
    <row r="1456" spans="3:4" x14ac:dyDescent="0.25">
      <c r="C1456">
        <v>509.7627</v>
      </c>
      <c r="D1456" s="4">
        <v>-3.3992599999999997E-5</v>
      </c>
    </row>
    <row r="1457" spans="3:4" x14ac:dyDescent="0.25">
      <c r="C1457">
        <v>509.98824999999999</v>
      </c>
      <c r="D1457" s="4">
        <v>-2.6505200000000002E-5</v>
      </c>
    </row>
    <row r="1458" spans="3:4" x14ac:dyDescent="0.25">
      <c r="C1458">
        <v>510.21384</v>
      </c>
      <c r="D1458" s="4">
        <v>-1.8754799999999999E-5</v>
      </c>
    </row>
    <row r="1459" spans="3:4" x14ac:dyDescent="0.25">
      <c r="C1459">
        <v>510.43939</v>
      </c>
      <c r="D1459" s="4">
        <v>-1.13E-5</v>
      </c>
    </row>
    <row r="1460" spans="3:4" x14ac:dyDescent="0.25">
      <c r="C1460">
        <v>510.66501</v>
      </c>
      <c r="D1460" s="4">
        <v>-4.7026700000000003E-6</v>
      </c>
    </row>
    <row r="1461" spans="3:4" x14ac:dyDescent="0.25">
      <c r="C1461">
        <v>510.89058999999997</v>
      </c>
      <c r="D1461" s="4">
        <v>6.1450199999999995E-7</v>
      </c>
    </row>
    <row r="1462" spans="3:4" x14ac:dyDescent="0.25">
      <c r="C1462">
        <v>511.11621000000002</v>
      </c>
      <c r="D1462" s="4">
        <v>4.3231799999999998E-6</v>
      </c>
    </row>
    <row r="1463" spans="3:4" x14ac:dyDescent="0.25">
      <c r="C1463">
        <v>511.34186</v>
      </c>
      <c r="D1463" s="4">
        <v>6.2962500000000001E-6</v>
      </c>
    </row>
    <row r="1464" spans="3:4" x14ac:dyDescent="0.25">
      <c r="C1464">
        <v>511.5675</v>
      </c>
      <c r="D1464" s="4">
        <v>6.5472300000000002E-6</v>
      </c>
    </row>
    <row r="1465" spans="3:4" x14ac:dyDescent="0.25">
      <c r="C1465">
        <v>511.79315000000003</v>
      </c>
      <c r="D1465" s="4">
        <v>5.2732800000000003E-6</v>
      </c>
    </row>
    <row r="1466" spans="3:4" x14ac:dyDescent="0.25">
      <c r="C1466">
        <v>512.01880000000006</v>
      </c>
      <c r="D1466" s="4">
        <v>2.7719399999999999E-6</v>
      </c>
    </row>
    <row r="1467" spans="3:4" x14ac:dyDescent="0.25">
      <c r="C1467">
        <v>512.24450999999999</v>
      </c>
      <c r="D1467" s="4">
        <v>-5.4480300000000004E-7</v>
      </c>
    </row>
    <row r="1468" spans="3:4" x14ac:dyDescent="0.25">
      <c r="C1468">
        <v>512.47014999999999</v>
      </c>
      <c r="D1468" s="4">
        <v>-4.2794000000000001E-6</v>
      </c>
    </row>
    <row r="1469" spans="3:4" x14ac:dyDescent="0.25">
      <c r="C1469">
        <v>512.69586000000004</v>
      </c>
      <c r="D1469" s="4">
        <v>-8.0096099999999994E-6</v>
      </c>
    </row>
    <row r="1470" spans="3:4" x14ac:dyDescent="0.25">
      <c r="C1470">
        <v>512.92156999999997</v>
      </c>
      <c r="D1470" s="4">
        <v>-1.14321E-5</v>
      </c>
    </row>
    <row r="1471" spans="3:4" x14ac:dyDescent="0.25">
      <c r="C1471">
        <v>513.14733999999999</v>
      </c>
      <c r="D1471" s="4">
        <v>-1.43136E-5</v>
      </c>
    </row>
    <row r="1472" spans="3:4" x14ac:dyDescent="0.25">
      <c r="C1472">
        <v>513.37305000000003</v>
      </c>
      <c r="D1472" s="4">
        <v>-1.6555500000000001E-5</v>
      </c>
    </row>
    <row r="1473" spans="3:4" x14ac:dyDescent="0.25">
      <c r="C1473">
        <v>513.59882000000005</v>
      </c>
      <c r="D1473" s="4">
        <v>-1.81296E-5</v>
      </c>
    </row>
    <row r="1474" spans="3:4" x14ac:dyDescent="0.25">
      <c r="C1474">
        <v>513.82458999999994</v>
      </c>
      <c r="D1474" s="4">
        <v>-1.91401E-5</v>
      </c>
    </row>
    <row r="1475" spans="3:4" x14ac:dyDescent="0.25">
      <c r="C1475">
        <v>514.05034999999998</v>
      </c>
      <c r="D1475" s="4">
        <v>-1.9732999999999999E-5</v>
      </c>
    </row>
    <row r="1476" spans="3:4" x14ac:dyDescent="0.25">
      <c r="C1476">
        <v>514.27611999999999</v>
      </c>
      <c r="D1476" s="4">
        <v>-2.0158700000000001E-5</v>
      </c>
    </row>
    <row r="1477" spans="3:4" x14ac:dyDescent="0.25">
      <c r="C1477">
        <v>514.50189</v>
      </c>
      <c r="D1477" s="4">
        <v>-2.0620700000000001E-5</v>
      </c>
    </row>
    <row r="1478" spans="3:4" x14ac:dyDescent="0.25">
      <c r="C1478">
        <v>514.72771999999998</v>
      </c>
      <c r="D1478" s="4">
        <v>-2.1331800000000001E-5</v>
      </c>
    </row>
    <row r="1479" spans="3:4" x14ac:dyDescent="0.25">
      <c r="C1479">
        <v>514.95354999999995</v>
      </c>
      <c r="D1479" s="4">
        <v>-2.2428800000000001E-5</v>
      </c>
    </row>
    <row r="1480" spans="3:4" x14ac:dyDescent="0.25">
      <c r="C1480">
        <v>515.17938000000004</v>
      </c>
      <c r="D1480" s="4">
        <v>-2.4046400000000001E-5</v>
      </c>
    </row>
    <row r="1481" spans="3:4" x14ac:dyDescent="0.25">
      <c r="C1481">
        <v>515.40521000000001</v>
      </c>
      <c r="D1481" s="4">
        <v>-2.62246E-5</v>
      </c>
    </row>
    <row r="1482" spans="3:4" x14ac:dyDescent="0.25">
      <c r="C1482">
        <v>515.63103999999998</v>
      </c>
      <c r="D1482" s="4">
        <v>-2.8960200000000001E-5</v>
      </c>
    </row>
    <row r="1483" spans="3:4" x14ac:dyDescent="0.25">
      <c r="C1483">
        <v>515.85693000000003</v>
      </c>
      <c r="D1483" s="4">
        <v>-3.21059E-5</v>
      </c>
    </row>
    <row r="1484" spans="3:4" x14ac:dyDescent="0.25">
      <c r="C1484">
        <v>516.08281999999997</v>
      </c>
      <c r="D1484" s="4">
        <v>-3.5509500000000003E-5</v>
      </c>
    </row>
    <row r="1485" spans="3:4" x14ac:dyDescent="0.25">
      <c r="C1485">
        <v>516.30871999999999</v>
      </c>
      <c r="D1485" s="4">
        <v>-3.8961899999999997E-5</v>
      </c>
    </row>
    <row r="1486" spans="3:4" x14ac:dyDescent="0.25">
      <c r="C1486">
        <v>516.53461000000004</v>
      </c>
      <c r="D1486" s="4">
        <v>-4.2309099999999998E-5</v>
      </c>
    </row>
    <row r="1487" spans="3:4" x14ac:dyDescent="0.25">
      <c r="C1487">
        <v>516.76049999999998</v>
      </c>
      <c r="D1487" s="4">
        <v>-4.5361200000000002E-5</v>
      </c>
    </row>
    <row r="1488" spans="3:4" x14ac:dyDescent="0.25">
      <c r="C1488">
        <v>516.98644999999999</v>
      </c>
      <c r="D1488" s="4">
        <v>-4.79931E-5</v>
      </c>
    </row>
    <row r="1489" spans="3:4" x14ac:dyDescent="0.25">
      <c r="C1489">
        <v>517.2124</v>
      </c>
      <c r="D1489" s="4">
        <v>-5.01287E-5</v>
      </c>
    </row>
    <row r="1490" spans="3:4" x14ac:dyDescent="0.25">
      <c r="C1490">
        <v>517.43829000000005</v>
      </c>
      <c r="D1490" s="4">
        <v>-5.1878100000000001E-5</v>
      </c>
    </row>
    <row r="1491" spans="3:4" x14ac:dyDescent="0.25">
      <c r="C1491">
        <v>517.66431</v>
      </c>
      <c r="D1491" s="4">
        <v>-5.3429800000000001E-5</v>
      </c>
    </row>
    <row r="1492" spans="3:4" x14ac:dyDescent="0.25">
      <c r="C1492">
        <v>517.89026000000001</v>
      </c>
      <c r="D1492" s="4">
        <v>-5.5082299999999999E-5</v>
      </c>
    </row>
    <row r="1493" spans="3:4" x14ac:dyDescent="0.25">
      <c r="C1493">
        <v>518.11621000000002</v>
      </c>
      <c r="D1493" s="4">
        <v>-5.7102899999999998E-5</v>
      </c>
    </row>
    <row r="1494" spans="3:4" x14ac:dyDescent="0.25">
      <c r="C1494">
        <v>518.34222</v>
      </c>
      <c r="D1494" s="4">
        <v>-5.9809299999999997E-5</v>
      </c>
    </row>
    <row r="1495" spans="3:4" x14ac:dyDescent="0.25">
      <c r="C1495">
        <v>518.56823999999995</v>
      </c>
      <c r="D1495" s="4">
        <v>-6.3458099999999995E-5</v>
      </c>
    </row>
    <row r="1496" spans="3:4" x14ac:dyDescent="0.25">
      <c r="C1496">
        <v>518.79425000000003</v>
      </c>
      <c r="D1496" s="4">
        <v>-6.8192200000000001E-5</v>
      </c>
    </row>
    <row r="1497" spans="3:4" x14ac:dyDescent="0.25">
      <c r="C1497">
        <v>519.02026000000001</v>
      </c>
      <c r="D1497" s="4">
        <v>-7.3870199999999996E-5</v>
      </c>
    </row>
    <row r="1498" spans="3:4" x14ac:dyDescent="0.25">
      <c r="C1498">
        <v>519.24634000000003</v>
      </c>
      <c r="D1498" s="4">
        <v>-8.0108100000000006E-5</v>
      </c>
    </row>
    <row r="1499" spans="3:4" x14ac:dyDescent="0.25">
      <c r="C1499">
        <v>519.47240999999997</v>
      </c>
      <c r="D1499" s="4">
        <v>-8.6277699999999996E-5</v>
      </c>
    </row>
    <row r="1500" spans="3:4" x14ac:dyDescent="0.25">
      <c r="C1500">
        <v>519.69843000000003</v>
      </c>
      <c r="D1500" s="4">
        <v>-9.1661299999999996E-5</v>
      </c>
    </row>
    <row r="1501" spans="3:4" x14ac:dyDescent="0.25">
      <c r="C1501">
        <v>519.92449999999997</v>
      </c>
      <c r="D1501" s="4">
        <v>-9.5414299999999999E-5</v>
      </c>
    </row>
    <row r="1502" spans="3:4" x14ac:dyDescent="0.25">
      <c r="C1502">
        <v>520.15062999999998</v>
      </c>
      <c r="D1502" s="4">
        <v>-9.66912E-5</v>
      </c>
    </row>
    <row r="1503" spans="3:4" x14ac:dyDescent="0.25">
      <c r="C1503">
        <v>520.37671</v>
      </c>
      <c r="D1503" s="4">
        <v>-9.4822100000000001E-5</v>
      </c>
    </row>
    <row r="1504" spans="3:4" x14ac:dyDescent="0.25">
      <c r="C1504">
        <v>520.60284000000001</v>
      </c>
      <c r="D1504" s="4">
        <v>-8.9516600000000003E-5</v>
      </c>
    </row>
    <row r="1505" spans="3:4" x14ac:dyDescent="0.25">
      <c r="C1505">
        <v>520.82898</v>
      </c>
      <c r="D1505" s="4">
        <v>-8.0937099999999995E-5</v>
      </c>
    </row>
    <row r="1506" spans="3:4" x14ac:dyDescent="0.25">
      <c r="C1506">
        <v>521.05511000000001</v>
      </c>
      <c r="D1506" s="4">
        <v>-6.9663600000000002E-5</v>
      </c>
    </row>
    <row r="1507" spans="3:4" x14ac:dyDescent="0.25">
      <c r="C1507">
        <v>521.28125</v>
      </c>
      <c r="D1507" s="4">
        <v>-5.6567999999999998E-5</v>
      </c>
    </row>
    <row r="1508" spans="3:4" x14ac:dyDescent="0.25">
      <c r="C1508">
        <v>521.50738999999999</v>
      </c>
      <c r="D1508" s="4">
        <v>-4.2806499999999997E-5</v>
      </c>
    </row>
    <row r="1509" spans="3:4" x14ac:dyDescent="0.25">
      <c r="C1509">
        <v>521.73357999999996</v>
      </c>
      <c r="D1509" s="4">
        <v>-2.9714200000000001E-5</v>
      </c>
    </row>
    <row r="1510" spans="3:4" x14ac:dyDescent="0.25">
      <c r="C1510">
        <v>521.95971999999995</v>
      </c>
      <c r="D1510" s="4">
        <v>-1.8535199999999998E-5</v>
      </c>
    </row>
    <row r="1511" spans="3:4" x14ac:dyDescent="0.25">
      <c r="C1511">
        <v>522.18591000000004</v>
      </c>
      <c r="D1511" s="4">
        <v>-1.0218600000000001E-5</v>
      </c>
    </row>
    <row r="1512" spans="3:4" x14ac:dyDescent="0.25">
      <c r="C1512">
        <v>522.41216999999995</v>
      </c>
      <c r="D1512" s="4">
        <v>-5.2348000000000003E-6</v>
      </c>
    </row>
    <row r="1513" spans="3:4" x14ac:dyDescent="0.25">
      <c r="C1513">
        <v>522.63837000000001</v>
      </c>
      <c r="D1513" s="4">
        <v>-3.6453099999999999E-6</v>
      </c>
    </row>
    <row r="1514" spans="3:4" x14ac:dyDescent="0.25">
      <c r="C1514">
        <v>522.86461999999995</v>
      </c>
      <c r="D1514" s="4">
        <v>-5.1490500000000003E-6</v>
      </c>
    </row>
    <row r="1515" spans="3:4" x14ac:dyDescent="0.25">
      <c r="C1515">
        <v>523.09082000000001</v>
      </c>
      <c r="D1515" s="4">
        <v>-9.1048100000000003E-6</v>
      </c>
    </row>
    <row r="1516" spans="3:4" x14ac:dyDescent="0.25">
      <c r="C1516">
        <v>523.31708000000003</v>
      </c>
      <c r="D1516" s="4">
        <v>-1.45633E-5</v>
      </c>
    </row>
    <row r="1517" spans="3:4" x14ac:dyDescent="0.25">
      <c r="C1517">
        <v>523.54333999999994</v>
      </c>
      <c r="D1517" s="4">
        <v>-2.05186E-5</v>
      </c>
    </row>
    <row r="1518" spans="3:4" x14ac:dyDescent="0.25">
      <c r="C1518">
        <v>523.76964999999996</v>
      </c>
      <c r="D1518" s="4">
        <v>-2.60502E-5</v>
      </c>
    </row>
    <row r="1519" spans="3:4" x14ac:dyDescent="0.25">
      <c r="C1519">
        <v>523.99590999999998</v>
      </c>
      <c r="D1519" s="4">
        <v>-3.05389E-5</v>
      </c>
    </row>
    <row r="1520" spans="3:4" x14ac:dyDescent="0.25">
      <c r="C1520">
        <v>524.22222999999997</v>
      </c>
      <c r="D1520" s="4">
        <v>-3.3589700000000001E-5</v>
      </c>
    </row>
    <row r="1521" spans="3:4" x14ac:dyDescent="0.25">
      <c r="C1521">
        <v>524.44854999999995</v>
      </c>
      <c r="D1521" s="4">
        <v>-3.5064999999999997E-5</v>
      </c>
    </row>
    <row r="1522" spans="3:4" x14ac:dyDescent="0.25">
      <c r="C1522">
        <v>524.67487000000006</v>
      </c>
      <c r="D1522" s="4">
        <v>-3.5065899999999999E-5</v>
      </c>
    </row>
    <row r="1523" spans="3:4" x14ac:dyDescent="0.25">
      <c r="C1523">
        <v>524.90117999999995</v>
      </c>
      <c r="D1523" s="4">
        <v>-3.3968199999999998E-5</v>
      </c>
    </row>
    <row r="1524" spans="3:4" x14ac:dyDescent="0.25">
      <c r="C1524">
        <v>525.12750000000005</v>
      </c>
      <c r="D1524" s="4">
        <v>-3.2249200000000003E-5</v>
      </c>
    </row>
    <row r="1525" spans="3:4" x14ac:dyDescent="0.25">
      <c r="C1525">
        <v>525.35388</v>
      </c>
      <c r="D1525" s="4">
        <v>-3.04353E-5</v>
      </c>
    </row>
    <row r="1526" spans="3:4" x14ac:dyDescent="0.25">
      <c r="C1526">
        <v>525.58025999999995</v>
      </c>
      <c r="D1526" s="4">
        <v>-2.8915999999999999E-5</v>
      </c>
    </row>
    <row r="1527" spans="3:4" x14ac:dyDescent="0.25">
      <c r="C1527">
        <v>525.80664000000002</v>
      </c>
      <c r="D1527" s="4">
        <v>-2.8009700000000001E-5</v>
      </c>
    </row>
    <row r="1528" spans="3:4" x14ac:dyDescent="0.25">
      <c r="C1528">
        <v>526.03301999999996</v>
      </c>
      <c r="D1528" s="4">
        <v>-2.7893900000000001E-5</v>
      </c>
    </row>
    <row r="1529" spans="3:4" x14ac:dyDescent="0.25">
      <c r="C1529">
        <v>526.25945999999999</v>
      </c>
      <c r="D1529" s="4">
        <v>-2.8640899999999999E-5</v>
      </c>
    </row>
    <row r="1530" spans="3:4" x14ac:dyDescent="0.25">
      <c r="C1530">
        <v>526.48584000000005</v>
      </c>
      <c r="D1530" s="4">
        <v>-3.01683E-5</v>
      </c>
    </row>
    <row r="1531" spans="3:4" x14ac:dyDescent="0.25">
      <c r="C1531">
        <v>526.71227999999996</v>
      </c>
      <c r="D1531" s="4">
        <v>-3.2353E-5</v>
      </c>
    </row>
    <row r="1532" spans="3:4" x14ac:dyDescent="0.25">
      <c r="C1532">
        <v>526.93871999999999</v>
      </c>
      <c r="D1532" s="4">
        <v>-3.5005900000000003E-5</v>
      </c>
    </row>
    <row r="1533" spans="3:4" x14ac:dyDescent="0.25">
      <c r="C1533">
        <v>527.16516000000001</v>
      </c>
      <c r="D1533" s="4">
        <v>-3.8014099999999999E-5</v>
      </c>
    </row>
    <row r="1534" spans="3:4" x14ac:dyDescent="0.25">
      <c r="C1534">
        <v>527.39166</v>
      </c>
      <c r="D1534" s="4">
        <v>-4.1267899999999998E-5</v>
      </c>
    </row>
    <row r="1535" spans="3:4" x14ac:dyDescent="0.25">
      <c r="C1535">
        <v>527.61810000000003</v>
      </c>
      <c r="D1535" s="4">
        <v>-4.4736800000000002E-5</v>
      </c>
    </row>
    <row r="1536" spans="3:4" x14ac:dyDescent="0.25">
      <c r="C1536">
        <v>527.84460000000001</v>
      </c>
      <c r="D1536" s="4">
        <v>-4.8388099999999998E-5</v>
      </c>
    </row>
    <row r="1537" spans="3:4" x14ac:dyDescent="0.25">
      <c r="C1537">
        <v>528.07110999999998</v>
      </c>
      <c r="D1537" s="4">
        <v>-5.2219699999999997E-5</v>
      </c>
    </row>
    <row r="1538" spans="3:4" x14ac:dyDescent="0.25">
      <c r="C1538">
        <v>528.29760999999996</v>
      </c>
      <c r="D1538" s="4">
        <v>-5.6171700000000003E-5</v>
      </c>
    </row>
    <row r="1539" spans="3:4" x14ac:dyDescent="0.25">
      <c r="C1539">
        <v>528.52410999999995</v>
      </c>
      <c r="D1539" s="4">
        <v>-6.0205099999999997E-5</v>
      </c>
    </row>
    <row r="1540" spans="3:4" x14ac:dyDescent="0.25">
      <c r="C1540">
        <v>528.75067000000001</v>
      </c>
      <c r="D1540" s="4">
        <v>-6.4186399999999999E-5</v>
      </c>
    </row>
    <row r="1541" spans="3:4" x14ac:dyDescent="0.25">
      <c r="C1541">
        <v>528.97722999999996</v>
      </c>
      <c r="D1541" s="4">
        <v>-6.7980599999999998E-5</v>
      </c>
    </row>
    <row r="1542" spans="3:4" x14ac:dyDescent="0.25">
      <c r="C1542">
        <v>529.2038</v>
      </c>
      <c r="D1542" s="4">
        <v>-7.1361700000000005E-5</v>
      </c>
    </row>
    <row r="1543" spans="3:4" x14ac:dyDescent="0.25">
      <c r="C1543">
        <v>529.43035999999995</v>
      </c>
      <c r="D1543" s="4">
        <v>-7.4127200000000004E-5</v>
      </c>
    </row>
    <row r="1544" spans="3:4" x14ac:dyDescent="0.25">
      <c r="C1544">
        <v>529.65692000000001</v>
      </c>
      <c r="D1544" s="4">
        <v>-7.6060699999999995E-5</v>
      </c>
    </row>
    <row r="1545" spans="3:4" x14ac:dyDescent="0.25">
      <c r="C1545">
        <v>529.88347999999996</v>
      </c>
      <c r="D1545" s="4">
        <v>-7.7012299999999994E-5</v>
      </c>
    </row>
    <row r="1546" spans="3:4" x14ac:dyDescent="0.25">
      <c r="C1546">
        <v>530.11010999999996</v>
      </c>
      <c r="D1546" s="4">
        <v>-7.6802400000000002E-5</v>
      </c>
    </row>
    <row r="1547" spans="3:4" x14ac:dyDescent="0.25">
      <c r="C1547">
        <v>530.33672999999999</v>
      </c>
      <c r="D1547" s="4">
        <v>-7.5340100000000001E-5</v>
      </c>
    </row>
    <row r="1548" spans="3:4" x14ac:dyDescent="0.25">
      <c r="C1548">
        <v>530.56335000000001</v>
      </c>
      <c r="D1548" s="4">
        <v>-7.2536199999999998E-5</v>
      </c>
    </row>
    <row r="1549" spans="3:4" x14ac:dyDescent="0.25">
      <c r="C1549">
        <v>530.78998000000001</v>
      </c>
      <c r="D1549" s="4">
        <v>-6.84235E-5</v>
      </c>
    </row>
    <row r="1550" spans="3:4" x14ac:dyDescent="0.25">
      <c r="C1550">
        <v>531.01666</v>
      </c>
      <c r="D1550" s="4">
        <v>-6.3057600000000004E-5</v>
      </c>
    </row>
    <row r="1551" spans="3:4" x14ac:dyDescent="0.25">
      <c r="C1551">
        <v>531.24329</v>
      </c>
      <c r="D1551" s="4">
        <v>-5.6597600000000002E-5</v>
      </c>
    </row>
    <row r="1552" spans="3:4" x14ac:dyDescent="0.25">
      <c r="C1552">
        <v>531.46996999999999</v>
      </c>
      <c r="D1552" s="4">
        <v>-4.9234099999999997E-5</v>
      </c>
    </row>
    <row r="1553" spans="3:4" x14ac:dyDescent="0.25">
      <c r="C1553">
        <v>531.69665999999995</v>
      </c>
      <c r="D1553" s="4">
        <v>-4.1286899999999999E-5</v>
      </c>
    </row>
    <row r="1554" spans="3:4" x14ac:dyDescent="0.25">
      <c r="C1554">
        <v>531.92334000000005</v>
      </c>
      <c r="D1554" s="4">
        <v>-3.3080300000000002E-5</v>
      </c>
    </row>
    <row r="1555" spans="3:4" x14ac:dyDescent="0.25">
      <c r="C1555">
        <v>532.15008999999998</v>
      </c>
      <c r="D1555" s="4">
        <v>-2.5006499999999999E-5</v>
      </c>
    </row>
    <row r="1556" spans="3:4" x14ac:dyDescent="0.25">
      <c r="C1556">
        <v>532.37676999999996</v>
      </c>
      <c r="D1556" s="4">
        <v>-1.7376200000000001E-5</v>
      </c>
    </row>
    <row r="1557" spans="3:4" x14ac:dyDescent="0.25">
      <c r="C1557">
        <v>532.60352</v>
      </c>
      <c r="D1557" s="4">
        <v>-1.0468900000000001E-5</v>
      </c>
    </row>
    <row r="1558" spans="3:4" x14ac:dyDescent="0.25">
      <c r="C1558">
        <v>532.83025999999995</v>
      </c>
      <c r="D1558" s="4">
        <v>-4.4090700000000003E-6</v>
      </c>
    </row>
    <row r="1559" spans="3:4" x14ac:dyDescent="0.25">
      <c r="C1559">
        <v>533.05700999999999</v>
      </c>
      <c r="D1559" s="4">
        <v>7.7507800000000003E-7</v>
      </c>
    </row>
    <row r="1560" spans="3:4" x14ac:dyDescent="0.25">
      <c r="C1560">
        <v>533.28381000000002</v>
      </c>
      <c r="D1560" s="4">
        <v>5.25239E-6</v>
      </c>
    </row>
    <row r="1561" spans="3:4" x14ac:dyDescent="0.25">
      <c r="C1561">
        <v>533.51056000000005</v>
      </c>
      <c r="D1561" s="4">
        <v>9.2832499999999996E-6</v>
      </c>
    </row>
    <row r="1562" spans="3:4" x14ac:dyDescent="0.25">
      <c r="C1562">
        <v>533.73737000000006</v>
      </c>
      <c r="D1562" s="4">
        <v>1.3254900000000001E-5</v>
      </c>
    </row>
    <row r="1563" spans="3:4" x14ac:dyDescent="0.25">
      <c r="C1563">
        <v>533.96416999999997</v>
      </c>
      <c r="D1563" s="4">
        <v>1.75114E-5</v>
      </c>
    </row>
    <row r="1564" spans="3:4" x14ac:dyDescent="0.25">
      <c r="C1564">
        <v>534.19097999999997</v>
      </c>
      <c r="D1564" s="4">
        <v>2.2356200000000001E-5</v>
      </c>
    </row>
    <row r="1565" spans="3:4" x14ac:dyDescent="0.25">
      <c r="C1565">
        <v>534.41778999999997</v>
      </c>
      <c r="D1565" s="4">
        <v>2.7912700000000001E-5</v>
      </c>
    </row>
    <row r="1566" spans="3:4" x14ac:dyDescent="0.25">
      <c r="C1566">
        <v>534.64464999999996</v>
      </c>
      <c r="D1566" s="4">
        <v>3.4173700000000001E-5</v>
      </c>
    </row>
    <row r="1567" spans="3:4" x14ac:dyDescent="0.25">
      <c r="C1567">
        <v>534.87145999999996</v>
      </c>
      <c r="D1567" s="4">
        <v>4.0899699999999997E-5</v>
      </c>
    </row>
    <row r="1568" spans="3:4" x14ac:dyDescent="0.25">
      <c r="C1568">
        <v>535.09833000000003</v>
      </c>
      <c r="D1568" s="4">
        <v>4.7691300000000002E-5</v>
      </c>
    </row>
    <row r="1569" spans="3:4" x14ac:dyDescent="0.25">
      <c r="C1569">
        <v>535.3252</v>
      </c>
      <c r="D1569" s="4">
        <v>5.3984899999999999E-5</v>
      </c>
    </row>
    <row r="1570" spans="3:4" x14ac:dyDescent="0.25">
      <c r="C1570">
        <v>535.55205999999998</v>
      </c>
      <c r="D1570" s="4">
        <v>5.9228999999999998E-5</v>
      </c>
    </row>
    <row r="1571" spans="3:4" x14ac:dyDescent="0.25">
      <c r="C1571">
        <v>535.77899000000002</v>
      </c>
      <c r="D1571" s="4">
        <v>6.2899700000000004E-5</v>
      </c>
    </row>
    <row r="1572" spans="3:4" x14ac:dyDescent="0.25">
      <c r="C1572">
        <v>536.00591999999995</v>
      </c>
      <c r="D1572" s="4">
        <v>6.4627400000000004E-5</v>
      </c>
    </row>
    <row r="1573" spans="3:4" x14ac:dyDescent="0.25">
      <c r="C1573">
        <v>536.23279000000002</v>
      </c>
      <c r="D1573" s="4">
        <v>6.4153999999999996E-5</v>
      </c>
    </row>
    <row r="1574" spans="3:4" x14ac:dyDescent="0.25">
      <c r="C1574">
        <v>536.45971999999995</v>
      </c>
      <c r="D1574" s="4">
        <v>6.1429900000000006E-5</v>
      </c>
    </row>
    <row r="1575" spans="3:4" x14ac:dyDescent="0.25">
      <c r="C1575">
        <v>536.68670999999995</v>
      </c>
      <c r="D1575" s="4">
        <v>5.6571399999999998E-5</v>
      </c>
    </row>
    <row r="1576" spans="3:4" x14ac:dyDescent="0.25">
      <c r="C1576">
        <v>536.91363999999999</v>
      </c>
      <c r="D1576" s="4">
        <v>4.9859199999999999E-5</v>
      </c>
    </row>
    <row r="1577" spans="3:4" x14ac:dyDescent="0.25">
      <c r="C1577">
        <v>537.14062999999999</v>
      </c>
      <c r="D1577" s="4">
        <v>4.1598399999999998E-5</v>
      </c>
    </row>
    <row r="1578" spans="3:4" x14ac:dyDescent="0.25">
      <c r="C1578">
        <v>537.36755000000005</v>
      </c>
      <c r="D1578" s="4">
        <v>3.2138199999999997E-5</v>
      </c>
    </row>
    <row r="1579" spans="3:4" x14ac:dyDescent="0.25">
      <c r="C1579">
        <v>537.59454000000005</v>
      </c>
      <c r="D1579" s="4">
        <v>2.1793500000000001E-5</v>
      </c>
    </row>
    <row r="1580" spans="3:4" x14ac:dyDescent="0.25">
      <c r="C1580">
        <v>537.82153000000005</v>
      </c>
      <c r="D1580" s="4">
        <v>1.09026E-5</v>
      </c>
    </row>
    <row r="1581" spans="3:4" x14ac:dyDescent="0.25">
      <c r="C1581">
        <v>538.04858000000002</v>
      </c>
      <c r="D1581" s="4">
        <v>-2.4203800000000001E-7</v>
      </c>
    </row>
    <row r="1582" spans="3:4" x14ac:dyDescent="0.25">
      <c r="C1582">
        <v>538.27557000000002</v>
      </c>
      <c r="D1582" s="4">
        <v>-1.13432E-5</v>
      </c>
    </row>
    <row r="1583" spans="3:4" x14ac:dyDescent="0.25">
      <c r="C1583">
        <v>538.50261999999998</v>
      </c>
      <c r="D1583" s="4">
        <v>-2.2116999999999998E-5</v>
      </c>
    </row>
    <row r="1584" spans="3:4" x14ac:dyDescent="0.25">
      <c r="C1584">
        <v>538.72968000000003</v>
      </c>
      <c r="D1584" s="4">
        <v>-3.2202800000000003E-5</v>
      </c>
    </row>
    <row r="1585" spans="3:4" x14ac:dyDescent="0.25">
      <c r="C1585">
        <v>538.95672999999999</v>
      </c>
      <c r="D1585" s="4">
        <v>-4.1237199999999999E-5</v>
      </c>
    </row>
    <row r="1586" spans="3:4" x14ac:dyDescent="0.25">
      <c r="C1586">
        <v>539.18377999999996</v>
      </c>
      <c r="D1586" s="4">
        <v>-4.8819300000000002E-5</v>
      </c>
    </row>
    <row r="1587" spans="3:4" x14ac:dyDescent="0.25">
      <c r="C1587">
        <v>539.41088999999999</v>
      </c>
      <c r="D1587" s="4">
        <v>-5.46003E-5</v>
      </c>
    </row>
    <row r="1588" spans="3:4" x14ac:dyDescent="0.25">
      <c r="C1588">
        <v>539.63793999999996</v>
      </c>
      <c r="D1588" s="4">
        <v>-5.8254200000000002E-5</v>
      </c>
    </row>
    <row r="1589" spans="3:4" x14ac:dyDescent="0.25">
      <c r="C1589">
        <v>539.86505</v>
      </c>
      <c r="D1589" s="4">
        <v>-5.95759E-5</v>
      </c>
    </row>
    <row r="1590" spans="3:4" x14ac:dyDescent="0.25">
      <c r="C1590">
        <v>540.09216000000004</v>
      </c>
      <c r="D1590" s="4">
        <v>-5.8445800000000002E-5</v>
      </c>
    </row>
    <row r="1591" spans="3:4" x14ac:dyDescent="0.25">
      <c r="C1591">
        <v>540.31934000000001</v>
      </c>
      <c r="D1591" s="4">
        <v>-5.4914299999999997E-5</v>
      </c>
    </row>
    <row r="1592" spans="3:4" x14ac:dyDescent="0.25">
      <c r="C1592">
        <v>540.54645000000005</v>
      </c>
      <c r="D1592" s="4">
        <v>-4.9117899999999999E-5</v>
      </c>
    </row>
    <row r="1593" spans="3:4" x14ac:dyDescent="0.25">
      <c r="C1593">
        <v>540.77362000000005</v>
      </c>
      <c r="D1593" s="4">
        <v>-4.13335E-5</v>
      </c>
    </row>
    <row r="1594" spans="3:4" x14ac:dyDescent="0.25">
      <c r="C1594">
        <v>541.00079000000005</v>
      </c>
      <c r="D1594" s="4">
        <v>-3.1896600000000002E-5</v>
      </c>
    </row>
    <row r="1595" spans="3:4" x14ac:dyDescent="0.25">
      <c r="C1595">
        <v>541.22797000000003</v>
      </c>
      <c r="D1595" s="4">
        <v>-2.12417E-5</v>
      </c>
    </row>
    <row r="1596" spans="3:4" x14ac:dyDescent="0.25">
      <c r="C1596">
        <v>541.45514000000003</v>
      </c>
      <c r="D1596" s="4">
        <v>-9.7991099999999998E-6</v>
      </c>
    </row>
    <row r="1597" spans="3:4" x14ac:dyDescent="0.25">
      <c r="C1597">
        <v>541.68231000000003</v>
      </c>
      <c r="D1597" s="4">
        <v>1.9336200000000001E-6</v>
      </c>
    </row>
    <row r="1598" spans="3:4" x14ac:dyDescent="0.25">
      <c r="C1598">
        <v>541.90954999999997</v>
      </c>
      <c r="D1598" s="4">
        <v>1.3484499999999999E-5</v>
      </c>
    </row>
    <row r="1599" spans="3:4" x14ac:dyDescent="0.25">
      <c r="C1599">
        <v>542.13671999999997</v>
      </c>
      <c r="D1599" s="4">
        <v>2.4332200000000001E-5</v>
      </c>
    </row>
    <row r="1600" spans="3:4" x14ac:dyDescent="0.25">
      <c r="C1600">
        <v>542.36395000000005</v>
      </c>
      <c r="D1600" s="4">
        <v>3.3998699999999997E-5</v>
      </c>
    </row>
    <row r="1601" spans="3:4" x14ac:dyDescent="0.25">
      <c r="C1601">
        <v>542.59118999999998</v>
      </c>
      <c r="D1601" s="4">
        <v>4.2006199999999998E-5</v>
      </c>
    </row>
    <row r="1602" spans="3:4" x14ac:dyDescent="0.25">
      <c r="C1602">
        <v>542.81848000000002</v>
      </c>
      <c r="D1602" s="4">
        <v>4.7970699999999998E-5</v>
      </c>
    </row>
    <row r="1603" spans="3:4" x14ac:dyDescent="0.25">
      <c r="C1603">
        <v>543.04571999999996</v>
      </c>
      <c r="D1603" s="4">
        <v>5.1554300000000002E-5</v>
      </c>
    </row>
    <row r="1604" spans="3:4" x14ac:dyDescent="0.25">
      <c r="C1604">
        <v>543.27301</v>
      </c>
      <c r="D1604" s="4">
        <v>5.2586700000000003E-5</v>
      </c>
    </row>
    <row r="1605" spans="3:4" x14ac:dyDescent="0.25">
      <c r="C1605">
        <v>543.50031000000001</v>
      </c>
      <c r="D1605" s="4">
        <v>5.0999899999999999E-5</v>
      </c>
    </row>
    <row r="1606" spans="3:4" x14ac:dyDescent="0.25">
      <c r="C1606">
        <v>543.72760000000005</v>
      </c>
      <c r="D1606" s="4">
        <v>4.6923599999999999E-5</v>
      </c>
    </row>
    <row r="1607" spans="3:4" x14ac:dyDescent="0.25">
      <c r="C1607">
        <v>543.95489999999995</v>
      </c>
      <c r="D1607" s="4">
        <v>4.06102E-5</v>
      </c>
    </row>
    <row r="1608" spans="3:4" x14ac:dyDescent="0.25">
      <c r="C1608">
        <v>544.18224999999995</v>
      </c>
      <c r="D1608" s="4">
        <v>3.2483700000000002E-5</v>
      </c>
    </row>
    <row r="1609" spans="3:4" x14ac:dyDescent="0.25">
      <c r="C1609">
        <v>544.40954999999997</v>
      </c>
      <c r="D1609" s="4">
        <v>2.3044399999999999E-5</v>
      </c>
    </row>
    <row r="1610" spans="3:4" x14ac:dyDescent="0.25">
      <c r="C1610">
        <v>544.63689999999997</v>
      </c>
      <c r="D1610" s="4">
        <v>1.2897299999999999E-5</v>
      </c>
    </row>
    <row r="1611" spans="3:4" x14ac:dyDescent="0.25">
      <c r="C1611">
        <v>544.86425999999994</v>
      </c>
      <c r="D1611" s="4">
        <v>2.63794E-6</v>
      </c>
    </row>
    <row r="1612" spans="3:4" x14ac:dyDescent="0.25">
      <c r="C1612">
        <v>545.09167000000002</v>
      </c>
      <c r="D1612" s="4">
        <v>-7.1066400000000001E-6</v>
      </c>
    </row>
    <row r="1613" spans="3:4" x14ac:dyDescent="0.25">
      <c r="C1613">
        <v>545.31903</v>
      </c>
      <c r="D1613" s="4">
        <v>-1.5782800000000001E-5</v>
      </c>
    </row>
    <row r="1614" spans="3:4" x14ac:dyDescent="0.25">
      <c r="C1614">
        <v>545.54645000000005</v>
      </c>
      <c r="D1614" s="4">
        <v>-2.2881899999999999E-5</v>
      </c>
    </row>
    <row r="1615" spans="3:4" x14ac:dyDescent="0.25">
      <c r="C1615">
        <v>545.77380000000005</v>
      </c>
      <c r="D1615" s="4">
        <v>-2.8035499999999999E-5</v>
      </c>
    </row>
    <row r="1616" spans="3:4" x14ac:dyDescent="0.25">
      <c r="C1616">
        <v>546.00121999999999</v>
      </c>
      <c r="D1616" s="4">
        <v>-3.0985499999999997E-5</v>
      </c>
    </row>
    <row r="1617" spans="3:4" x14ac:dyDescent="0.25">
      <c r="C1617">
        <v>546.22864000000004</v>
      </c>
      <c r="D1617" s="4">
        <v>-3.1659000000000003E-5</v>
      </c>
    </row>
    <row r="1618" spans="3:4" x14ac:dyDescent="0.25">
      <c r="C1618">
        <v>546.45612000000006</v>
      </c>
      <c r="D1618" s="4">
        <v>-3.0125599999999998E-5</v>
      </c>
    </row>
    <row r="1619" spans="3:4" x14ac:dyDescent="0.25">
      <c r="C1619">
        <v>546.68353000000002</v>
      </c>
      <c r="D1619" s="4">
        <v>-2.66574E-5</v>
      </c>
    </row>
    <row r="1620" spans="3:4" x14ac:dyDescent="0.25">
      <c r="C1620">
        <v>546.91101000000003</v>
      </c>
      <c r="D1620" s="4">
        <v>-2.16586E-5</v>
      </c>
    </row>
    <row r="1621" spans="3:4" x14ac:dyDescent="0.25">
      <c r="C1621">
        <v>547.13849000000005</v>
      </c>
      <c r="D1621" s="4">
        <v>-1.56819E-5</v>
      </c>
    </row>
    <row r="1622" spans="3:4" x14ac:dyDescent="0.25">
      <c r="C1622">
        <v>547.36596999999995</v>
      </c>
      <c r="D1622" s="4">
        <v>-9.3159500000000001E-6</v>
      </c>
    </row>
    <row r="1623" spans="3:4" x14ac:dyDescent="0.25">
      <c r="C1623">
        <v>547.59343999999999</v>
      </c>
      <c r="D1623" s="4">
        <v>-3.17159E-6</v>
      </c>
    </row>
    <row r="1624" spans="3:4" x14ac:dyDescent="0.25">
      <c r="C1624">
        <v>547.82097999999996</v>
      </c>
      <c r="D1624" s="4">
        <v>2.2369900000000001E-6</v>
      </c>
    </row>
    <row r="1625" spans="3:4" x14ac:dyDescent="0.25">
      <c r="C1625">
        <v>548.04852000000005</v>
      </c>
      <c r="D1625" s="4">
        <v>6.5045600000000001E-6</v>
      </c>
    </row>
    <row r="1626" spans="3:4" x14ac:dyDescent="0.25">
      <c r="C1626">
        <v>548.27606000000003</v>
      </c>
      <c r="D1626" s="4">
        <v>9.4255600000000006E-6</v>
      </c>
    </row>
    <row r="1627" spans="3:4" x14ac:dyDescent="0.25">
      <c r="C1627">
        <v>548.50360000000001</v>
      </c>
      <c r="D1627" s="4">
        <v>1.09599E-5</v>
      </c>
    </row>
    <row r="1628" spans="3:4" x14ac:dyDescent="0.25">
      <c r="C1628">
        <v>548.73113999999998</v>
      </c>
      <c r="D1628" s="4">
        <v>1.1275E-5</v>
      </c>
    </row>
    <row r="1629" spans="3:4" x14ac:dyDescent="0.25">
      <c r="C1629">
        <v>548.95867999999996</v>
      </c>
      <c r="D1629" s="4">
        <v>1.0662199999999999E-5</v>
      </c>
    </row>
    <row r="1630" spans="3:4" x14ac:dyDescent="0.25">
      <c r="C1630">
        <v>549.18628000000001</v>
      </c>
      <c r="D1630" s="4">
        <v>9.55058E-6</v>
      </c>
    </row>
    <row r="1631" spans="3:4" x14ac:dyDescent="0.25">
      <c r="C1631">
        <v>549.41387999999995</v>
      </c>
      <c r="D1631" s="4">
        <v>8.3809699999999995E-6</v>
      </c>
    </row>
    <row r="1632" spans="3:4" x14ac:dyDescent="0.25">
      <c r="C1632">
        <v>549.64148</v>
      </c>
      <c r="D1632" s="4">
        <v>7.5852699999999996E-6</v>
      </c>
    </row>
    <row r="1633" spans="3:4" x14ac:dyDescent="0.25">
      <c r="C1633">
        <v>549.86908000000005</v>
      </c>
      <c r="D1633" s="4">
        <v>7.4854100000000002E-6</v>
      </c>
    </row>
    <row r="1634" spans="3:4" x14ac:dyDescent="0.25">
      <c r="C1634">
        <v>550.09667999999999</v>
      </c>
      <c r="D1634" s="4">
        <v>8.3097999999999996E-6</v>
      </c>
    </row>
    <row r="1635" spans="3:4" x14ac:dyDescent="0.25">
      <c r="C1635">
        <v>550.32434000000001</v>
      </c>
      <c r="D1635" s="4">
        <v>1.01122E-5</v>
      </c>
    </row>
    <row r="1636" spans="3:4" x14ac:dyDescent="0.25">
      <c r="C1636">
        <v>550.55200000000002</v>
      </c>
      <c r="D1636" s="4">
        <v>1.28128E-5</v>
      </c>
    </row>
    <row r="1637" spans="3:4" x14ac:dyDescent="0.25">
      <c r="C1637">
        <v>550.77966000000004</v>
      </c>
      <c r="D1637" s="4">
        <v>1.61254E-5</v>
      </c>
    </row>
    <row r="1638" spans="3:4" x14ac:dyDescent="0.25">
      <c r="C1638">
        <v>551.00732000000005</v>
      </c>
      <c r="D1638" s="4">
        <v>1.9665900000000001E-5</v>
      </c>
    </row>
    <row r="1639" spans="3:4" x14ac:dyDescent="0.25">
      <c r="C1639">
        <v>551.23499000000004</v>
      </c>
      <c r="D1639" s="4">
        <v>2.2964800000000001E-5</v>
      </c>
    </row>
    <row r="1640" spans="3:4" x14ac:dyDescent="0.25">
      <c r="C1640">
        <v>551.46271000000002</v>
      </c>
      <c r="D1640" s="4">
        <v>2.5565799999999998E-5</v>
      </c>
    </row>
    <row r="1641" spans="3:4" x14ac:dyDescent="0.25">
      <c r="C1641">
        <v>551.69037000000003</v>
      </c>
      <c r="D1641" s="4">
        <v>2.70188E-5</v>
      </c>
    </row>
    <row r="1642" spans="3:4" x14ac:dyDescent="0.25">
      <c r="C1642">
        <v>551.91809000000001</v>
      </c>
      <c r="D1642" s="4">
        <v>2.6996E-5</v>
      </c>
    </row>
    <row r="1643" spans="3:4" x14ac:dyDescent="0.25">
      <c r="C1643">
        <v>552.14580999999998</v>
      </c>
      <c r="D1643" s="4">
        <v>2.5280399999999999E-5</v>
      </c>
    </row>
    <row r="1644" spans="3:4" x14ac:dyDescent="0.25">
      <c r="C1644">
        <v>552.37354000000005</v>
      </c>
      <c r="D1644" s="4">
        <v>2.18798E-5</v>
      </c>
    </row>
    <row r="1645" spans="3:4" x14ac:dyDescent="0.25">
      <c r="C1645">
        <v>552.60131999999999</v>
      </c>
      <c r="D1645" s="4">
        <v>1.6945000000000001E-5</v>
      </c>
    </row>
    <row r="1646" spans="3:4" x14ac:dyDescent="0.25">
      <c r="C1646">
        <v>552.82910000000004</v>
      </c>
      <c r="D1646" s="4">
        <v>1.0772600000000001E-5</v>
      </c>
    </row>
    <row r="1647" spans="3:4" x14ac:dyDescent="0.25">
      <c r="C1647">
        <v>553.05682000000002</v>
      </c>
      <c r="D1647" s="4">
        <v>3.72195E-6</v>
      </c>
    </row>
    <row r="1648" spans="3:4" x14ac:dyDescent="0.25">
      <c r="C1648">
        <v>553.28461000000004</v>
      </c>
      <c r="D1648" s="4">
        <v>-3.7712500000000001E-6</v>
      </c>
    </row>
    <row r="1649" spans="3:4" x14ac:dyDescent="0.25">
      <c r="C1649">
        <v>553.51244999999994</v>
      </c>
      <c r="D1649" s="4">
        <v>-1.1311999999999999E-5</v>
      </c>
    </row>
    <row r="1650" spans="3:4" x14ac:dyDescent="0.25">
      <c r="C1650">
        <v>553.74023</v>
      </c>
      <c r="D1650" s="4">
        <v>-1.85404E-5</v>
      </c>
    </row>
    <row r="1651" spans="3:4" x14ac:dyDescent="0.25">
      <c r="C1651">
        <v>553.96807999999999</v>
      </c>
      <c r="D1651" s="4">
        <v>-2.5244699999999999E-5</v>
      </c>
    </row>
    <row r="1652" spans="3:4" x14ac:dyDescent="0.25">
      <c r="C1652">
        <v>554.19586000000004</v>
      </c>
      <c r="D1652" s="4">
        <v>-3.1292099999999998E-5</v>
      </c>
    </row>
    <row r="1653" spans="3:4" x14ac:dyDescent="0.25">
      <c r="C1653">
        <v>554.42371000000003</v>
      </c>
      <c r="D1653" s="4">
        <v>-3.6643800000000003E-5</v>
      </c>
    </row>
    <row r="1654" spans="3:4" x14ac:dyDescent="0.25">
      <c r="C1654">
        <v>554.65161000000001</v>
      </c>
      <c r="D1654" s="4">
        <v>-4.1286499999999998E-5</v>
      </c>
    </row>
    <row r="1655" spans="3:4" x14ac:dyDescent="0.25">
      <c r="C1655">
        <v>554.87945999999999</v>
      </c>
      <c r="D1655" s="4">
        <v>-4.5262100000000002E-5</v>
      </c>
    </row>
    <row r="1656" spans="3:4" x14ac:dyDescent="0.25">
      <c r="C1656">
        <v>555.10730000000001</v>
      </c>
      <c r="D1656" s="4">
        <v>-4.8574900000000001E-5</v>
      </c>
    </row>
    <row r="1657" spans="3:4" x14ac:dyDescent="0.25">
      <c r="C1657">
        <v>555.33520999999996</v>
      </c>
      <c r="D1657" s="4">
        <v>-5.12041E-5</v>
      </c>
    </row>
    <row r="1658" spans="3:4" x14ac:dyDescent="0.25">
      <c r="C1658">
        <v>555.56311000000005</v>
      </c>
      <c r="D1658" s="4">
        <v>-5.3019200000000002E-5</v>
      </c>
    </row>
    <row r="1659" spans="3:4" x14ac:dyDescent="0.25">
      <c r="C1659">
        <v>555.79102</v>
      </c>
      <c r="D1659" s="4">
        <v>-5.38682E-5</v>
      </c>
    </row>
    <row r="1660" spans="3:4" x14ac:dyDescent="0.25">
      <c r="C1660">
        <v>556.01891999999998</v>
      </c>
      <c r="D1660" s="4">
        <v>-5.3566300000000002E-5</v>
      </c>
    </row>
    <row r="1661" spans="3:4" x14ac:dyDescent="0.25">
      <c r="C1661">
        <v>556.24689000000001</v>
      </c>
      <c r="D1661" s="4">
        <v>-5.1977600000000002E-5</v>
      </c>
    </row>
    <row r="1662" spans="3:4" x14ac:dyDescent="0.25">
      <c r="C1662">
        <v>556.47484999999995</v>
      </c>
      <c r="D1662" s="4">
        <v>-4.8988099999999999E-5</v>
      </c>
    </row>
    <row r="1663" spans="3:4" x14ac:dyDescent="0.25">
      <c r="C1663">
        <v>556.70276000000001</v>
      </c>
      <c r="D1663" s="4">
        <v>-4.4592899999999998E-5</v>
      </c>
    </row>
    <row r="1664" spans="3:4" x14ac:dyDescent="0.25">
      <c r="C1664">
        <v>556.93073000000004</v>
      </c>
      <c r="D1664" s="4">
        <v>-3.8888299999999998E-5</v>
      </c>
    </row>
    <row r="1665" spans="3:4" x14ac:dyDescent="0.25">
      <c r="C1665">
        <v>557.15875000000005</v>
      </c>
      <c r="D1665" s="4">
        <v>-3.2135899999999998E-5</v>
      </c>
    </row>
    <row r="1666" spans="3:4" x14ac:dyDescent="0.25">
      <c r="C1666">
        <v>557.38671999999997</v>
      </c>
      <c r="D1666" s="4">
        <v>-2.4647600000000001E-5</v>
      </c>
    </row>
    <row r="1667" spans="3:4" x14ac:dyDescent="0.25">
      <c r="C1667">
        <v>557.61474999999996</v>
      </c>
      <c r="D1667" s="4">
        <v>-1.6793700000000002E-5</v>
      </c>
    </row>
    <row r="1668" spans="3:4" x14ac:dyDescent="0.25">
      <c r="C1668">
        <v>557.84271000000001</v>
      </c>
      <c r="D1668" s="4">
        <v>-8.9013700000000005E-6</v>
      </c>
    </row>
    <row r="1669" spans="3:4" x14ac:dyDescent="0.25">
      <c r="C1669">
        <v>558.07074</v>
      </c>
      <c r="D1669" s="4">
        <v>-1.27387E-6</v>
      </c>
    </row>
    <row r="1670" spans="3:4" x14ac:dyDescent="0.25">
      <c r="C1670">
        <v>558.29882999999995</v>
      </c>
      <c r="D1670" s="4">
        <v>5.9041900000000003E-6</v>
      </c>
    </row>
    <row r="1671" spans="3:4" x14ac:dyDescent="0.25">
      <c r="C1671">
        <v>558.52686000000006</v>
      </c>
      <c r="D1671" s="4">
        <v>1.2554299999999999E-5</v>
      </c>
    </row>
    <row r="1672" spans="3:4" x14ac:dyDescent="0.25">
      <c r="C1672">
        <v>558.75487999999996</v>
      </c>
      <c r="D1672" s="4">
        <v>1.8752900000000001E-5</v>
      </c>
    </row>
    <row r="1673" spans="3:4" x14ac:dyDescent="0.25">
      <c r="C1673">
        <v>558.98297000000002</v>
      </c>
      <c r="D1673" s="4">
        <v>2.46007E-5</v>
      </c>
    </row>
    <row r="1674" spans="3:4" x14ac:dyDescent="0.25">
      <c r="C1674">
        <v>559.21105999999997</v>
      </c>
      <c r="D1674" s="4">
        <v>3.0230799999999999E-5</v>
      </c>
    </row>
    <row r="1675" spans="3:4" x14ac:dyDescent="0.25">
      <c r="C1675">
        <v>559.43915000000004</v>
      </c>
      <c r="D1675" s="4">
        <v>3.5693900000000001E-5</v>
      </c>
    </row>
    <row r="1676" spans="3:4" x14ac:dyDescent="0.25">
      <c r="C1676">
        <v>559.66723999999999</v>
      </c>
      <c r="D1676" s="4">
        <v>4.0986199999999997E-5</v>
      </c>
    </row>
    <row r="1677" spans="3:4" x14ac:dyDescent="0.25">
      <c r="C1677">
        <v>559.89539000000002</v>
      </c>
      <c r="D1677" s="4">
        <v>4.5956099999999999E-5</v>
      </c>
    </row>
    <row r="1678" spans="3:4" x14ac:dyDescent="0.25">
      <c r="C1678">
        <v>560.12354000000005</v>
      </c>
      <c r="D1678" s="4">
        <v>5.0346500000000003E-5</v>
      </c>
    </row>
    <row r="1679" spans="3:4" x14ac:dyDescent="0.25">
      <c r="C1679">
        <v>560.35162000000003</v>
      </c>
      <c r="D1679" s="4">
        <v>5.37598E-5</v>
      </c>
    </row>
    <row r="1680" spans="3:4" x14ac:dyDescent="0.25">
      <c r="C1680">
        <v>560.57977000000005</v>
      </c>
      <c r="D1680" s="4">
        <v>5.5793099999999999E-5</v>
      </c>
    </row>
    <row r="1681" spans="3:4" x14ac:dyDescent="0.25">
      <c r="C1681">
        <v>560.80798000000004</v>
      </c>
      <c r="D1681" s="4">
        <v>5.6036999999999999E-5</v>
      </c>
    </row>
    <row r="1682" spans="3:4" x14ac:dyDescent="0.25">
      <c r="C1682">
        <v>561.03612999999996</v>
      </c>
      <c r="D1682" s="4">
        <v>5.4212400000000003E-5</v>
      </c>
    </row>
    <row r="1683" spans="3:4" x14ac:dyDescent="0.25">
      <c r="C1683">
        <v>561.26433999999995</v>
      </c>
      <c r="D1683" s="4">
        <v>5.0145799999999997E-5</v>
      </c>
    </row>
    <row r="1684" spans="3:4" x14ac:dyDescent="0.25">
      <c r="C1684">
        <v>561.49248999999998</v>
      </c>
      <c r="D1684" s="4">
        <v>4.3874500000000001E-5</v>
      </c>
    </row>
    <row r="1685" spans="3:4" x14ac:dyDescent="0.25">
      <c r="C1685">
        <v>561.72069999999997</v>
      </c>
      <c r="D1685" s="4">
        <v>3.5599699999999997E-5</v>
      </c>
    </row>
    <row r="1686" spans="3:4" x14ac:dyDescent="0.25">
      <c r="C1686">
        <v>561.94897000000003</v>
      </c>
      <c r="D1686" s="4">
        <v>2.5740000000000001E-5</v>
      </c>
    </row>
    <row r="1687" spans="3:4" x14ac:dyDescent="0.25">
      <c r="C1687">
        <v>562.17719</v>
      </c>
      <c r="D1687" s="4">
        <v>1.48313E-5</v>
      </c>
    </row>
    <row r="1688" spans="3:4" x14ac:dyDescent="0.25">
      <c r="C1688">
        <v>562.40539999999999</v>
      </c>
      <c r="D1688" s="4">
        <v>3.54126E-6</v>
      </c>
    </row>
    <row r="1689" spans="3:4" x14ac:dyDescent="0.25">
      <c r="C1689">
        <v>562.63367000000005</v>
      </c>
      <c r="D1689" s="4">
        <v>-7.4801499999999999E-6</v>
      </c>
    </row>
    <row r="1690" spans="3:4" x14ac:dyDescent="0.25">
      <c r="C1690">
        <v>562.86194</v>
      </c>
      <c r="D1690" s="4">
        <v>-1.75965E-5</v>
      </c>
    </row>
    <row r="1691" spans="3:4" x14ac:dyDescent="0.25">
      <c r="C1691">
        <v>563.09020999999996</v>
      </c>
      <c r="D1691" s="4">
        <v>-2.6322E-5</v>
      </c>
    </row>
    <row r="1692" spans="3:4" x14ac:dyDescent="0.25">
      <c r="C1692">
        <v>563.31848000000002</v>
      </c>
      <c r="D1692" s="4">
        <v>-3.3308300000000001E-5</v>
      </c>
    </row>
    <row r="1693" spans="3:4" x14ac:dyDescent="0.25">
      <c r="C1693">
        <v>563.54681000000005</v>
      </c>
      <c r="D1693" s="4">
        <v>-3.8440299999999999E-5</v>
      </c>
    </row>
    <row r="1694" spans="3:4" x14ac:dyDescent="0.25">
      <c r="C1694">
        <v>563.77515000000005</v>
      </c>
      <c r="D1694" s="4">
        <v>-4.1787099999999998E-5</v>
      </c>
    </row>
    <row r="1695" spans="3:4" x14ac:dyDescent="0.25">
      <c r="C1695">
        <v>564.00342000000001</v>
      </c>
      <c r="D1695" s="4">
        <v>-4.3655300000000002E-5</v>
      </c>
    </row>
    <row r="1696" spans="3:4" x14ac:dyDescent="0.25">
      <c r="C1696">
        <v>564.23175000000003</v>
      </c>
      <c r="D1696" s="4">
        <v>-4.4449500000000002E-5</v>
      </c>
    </row>
    <row r="1697" spans="3:4" x14ac:dyDescent="0.25">
      <c r="C1697">
        <v>564.46014000000002</v>
      </c>
      <c r="D1697" s="4">
        <v>-4.4662E-5</v>
      </c>
    </row>
    <row r="1698" spans="3:4" x14ac:dyDescent="0.25">
      <c r="C1698">
        <v>564.68848000000003</v>
      </c>
      <c r="D1698" s="4">
        <v>-4.47204E-5</v>
      </c>
    </row>
    <row r="1699" spans="3:4" x14ac:dyDescent="0.25">
      <c r="C1699">
        <v>564.91687000000002</v>
      </c>
      <c r="D1699" s="4">
        <v>-4.4976199999999998E-5</v>
      </c>
    </row>
    <row r="1700" spans="3:4" x14ac:dyDescent="0.25">
      <c r="C1700">
        <v>565.14520000000005</v>
      </c>
      <c r="D1700" s="4">
        <v>-4.56013E-5</v>
      </c>
    </row>
    <row r="1701" spans="3:4" x14ac:dyDescent="0.25">
      <c r="C1701">
        <v>565.37360000000001</v>
      </c>
      <c r="D1701" s="4">
        <v>-4.6631600000000003E-5</v>
      </c>
    </row>
    <row r="1702" spans="3:4" x14ac:dyDescent="0.25">
      <c r="C1702">
        <v>565.60204999999996</v>
      </c>
      <c r="D1702" s="4">
        <v>-4.7901400000000002E-5</v>
      </c>
    </row>
    <row r="1703" spans="3:4" x14ac:dyDescent="0.25">
      <c r="C1703">
        <v>565.83043999999995</v>
      </c>
      <c r="D1703" s="4">
        <v>-4.9170299999999999E-5</v>
      </c>
    </row>
    <row r="1704" spans="3:4" x14ac:dyDescent="0.25">
      <c r="C1704">
        <v>566.05884000000003</v>
      </c>
      <c r="D1704" s="4">
        <v>-5.0127799999999998E-5</v>
      </c>
    </row>
    <row r="1705" spans="3:4" x14ac:dyDescent="0.25">
      <c r="C1705">
        <v>566.28728999999998</v>
      </c>
      <c r="D1705" s="4">
        <v>-5.0522100000000002E-5</v>
      </c>
    </row>
    <row r="1706" spans="3:4" x14ac:dyDescent="0.25">
      <c r="C1706">
        <v>566.51575000000003</v>
      </c>
      <c r="D1706" s="4">
        <v>-5.0158899999999998E-5</v>
      </c>
    </row>
    <row r="1707" spans="3:4" x14ac:dyDescent="0.25">
      <c r="C1707">
        <v>566.74419999999998</v>
      </c>
      <c r="D1707" s="4">
        <v>-4.8976500000000001E-5</v>
      </c>
    </row>
    <row r="1708" spans="3:4" x14ac:dyDescent="0.25">
      <c r="C1708">
        <v>566.97266000000002</v>
      </c>
      <c r="D1708" s="4">
        <v>-4.6970099999999999E-5</v>
      </c>
    </row>
    <row r="1709" spans="3:4" x14ac:dyDescent="0.25">
      <c r="C1709">
        <v>567.20117000000005</v>
      </c>
      <c r="D1709" s="4">
        <v>-4.4240000000000003E-5</v>
      </c>
    </row>
    <row r="1710" spans="3:4" x14ac:dyDescent="0.25">
      <c r="C1710">
        <v>567.42969000000005</v>
      </c>
      <c r="D1710" s="4">
        <v>-4.08823E-5</v>
      </c>
    </row>
    <row r="1711" spans="3:4" x14ac:dyDescent="0.25">
      <c r="C1711">
        <v>567.65814</v>
      </c>
      <c r="D1711" s="4">
        <v>-3.7024099999999997E-5</v>
      </c>
    </row>
    <row r="1712" spans="3:4" x14ac:dyDescent="0.25">
      <c r="C1712">
        <v>567.88666000000001</v>
      </c>
      <c r="D1712" s="4">
        <v>-3.2753000000000003E-5</v>
      </c>
    </row>
    <row r="1713" spans="3:4" x14ac:dyDescent="0.25">
      <c r="C1713">
        <v>568.11523</v>
      </c>
      <c r="D1713" s="4">
        <v>-2.8157399999999999E-5</v>
      </c>
    </row>
    <row r="1714" spans="3:4" x14ac:dyDescent="0.25">
      <c r="C1714">
        <v>568.34375</v>
      </c>
      <c r="D1714" s="4">
        <v>-2.3280200000000001E-5</v>
      </c>
    </row>
    <row r="1715" spans="3:4" x14ac:dyDescent="0.25">
      <c r="C1715">
        <v>568.57232999999997</v>
      </c>
      <c r="D1715" s="4">
        <v>-1.8215699999999999E-5</v>
      </c>
    </row>
    <row r="1716" spans="3:4" x14ac:dyDescent="0.25">
      <c r="C1716">
        <v>568.80083999999999</v>
      </c>
      <c r="D1716" s="4">
        <v>-1.30768E-5</v>
      </c>
    </row>
    <row r="1717" spans="3:4" x14ac:dyDescent="0.25">
      <c r="C1717">
        <v>569.02941999999996</v>
      </c>
      <c r="D1717" s="4">
        <v>-8.0733200000000008E-6</v>
      </c>
    </row>
    <row r="1718" spans="3:4" x14ac:dyDescent="0.25">
      <c r="C1718">
        <v>569.25806</v>
      </c>
      <c r="D1718" s="4">
        <v>-3.4249500000000001E-6</v>
      </c>
    </row>
    <row r="1719" spans="3:4" x14ac:dyDescent="0.25">
      <c r="C1719">
        <v>569.48662999999999</v>
      </c>
      <c r="D1719" s="4">
        <v>6.2564099999999996E-7</v>
      </c>
    </row>
    <row r="1720" spans="3:4" x14ac:dyDescent="0.25">
      <c r="C1720">
        <v>569.71520999999996</v>
      </c>
      <c r="D1720" s="4">
        <v>3.8834500000000001E-6</v>
      </c>
    </row>
    <row r="1721" spans="3:4" x14ac:dyDescent="0.25">
      <c r="C1721">
        <v>569.94385</v>
      </c>
      <c r="D1721" s="4">
        <v>6.1671300000000002E-6</v>
      </c>
    </row>
    <row r="1722" spans="3:4" x14ac:dyDescent="0.25">
      <c r="C1722">
        <v>570.17249000000004</v>
      </c>
      <c r="D1722" s="4">
        <v>7.4075699999999996E-6</v>
      </c>
    </row>
    <row r="1723" spans="3:4" x14ac:dyDescent="0.25">
      <c r="C1723">
        <v>570.40111999999999</v>
      </c>
      <c r="D1723" s="4">
        <v>7.6199499999999998E-6</v>
      </c>
    </row>
    <row r="1724" spans="3:4" x14ac:dyDescent="0.25">
      <c r="C1724">
        <v>570.62976000000003</v>
      </c>
      <c r="D1724" s="4">
        <v>6.9597100000000003E-6</v>
      </c>
    </row>
    <row r="1725" spans="3:4" x14ac:dyDescent="0.25">
      <c r="C1725">
        <v>570.85846000000004</v>
      </c>
      <c r="D1725" s="4">
        <v>5.6178699999999996E-6</v>
      </c>
    </row>
    <row r="1726" spans="3:4" x14ac:dyDescent="0.25">
      <c r="C1726">
        <v>571.08709999999996</v>
      </c>
      <c r="D1726" s="4">
        <v>3.8181699999999997E-6</v>
      </c>
    </row>
    <row r="1727" spans="3:4" x14ac:dyDescent="0.25">
      <c r="C1727">
        <v>571.31579999999997</v>
      </c>
      <c r="D1727" s="4">
        <v>1.74588E-6</v>
      </c>
    </row>
    <row r="1728" spans="3:4" x14ac:dyDescent="0.25">
      <c r="C1728">
        <v>571.54449</v>
      </c>
      <c r="D1728" s="4">
        <v>-4.1251999999999999E-7</v>
      </c>
    </row>
    <row r="1729" spans="3:4" x14ac:dyDescent="0.25">
      <c r="C1729">
        <v>571.77319</v>
      </c>
      <c r="D1729" s="4">
        <v>-2.5559E-6</v>
      </c>
    </row>
    <row r="1730" spans="3:4" x14ac:dyDescent="0.25">
      <c r="C1730">
        <v>572.00194999999997</v>
      </c>
      <c r="D1730" s="4">
        <v>-4.6316499999999999E-6</v>
      </c>
    </row>
    <row r="1731" spans="3:4" x14ac:dyDescent="0.25">
      <c r="C1731">
        <v>572.23064999999997</v>
      </c>
      <c r="D1731" s="4">
        <v>-6.6790900000000003E-6</v>
      </c>
    </row>
    <row r="1732" spans="3:4" x14ac:dyDescent="0.25">
      <c r="C1732">
        <v>572.45941000000005</v>
      </c>
      <c r="D1732" s="4">
        <v>-8.7376499999999993E-6</v>
      </c>
    </row>
    <row r="1733" spans="3:4" x14ac:dyDescent="0.25">
      <c r="C1733">
        <v>572.68817000000001</v>
      </c>
      <c r="D1733" s="4">
        <v>-1.0856700000000001E-5</v>
      </c>
    </row>
    <row r="1734" spans="3:4" x14ac:dyDescent="0.25">
      <c r="C1734">
        <v>572.91692999999998</v>
      </c>
      <c r="D1734" s="4">
        <v>-1.3031699999999999E-5</v>
      </c>
    </row>
    <row r="1735" spans="3:4" x14ac:dyDescent="0.25">
      <c r="C1735">
        <v>573.14568999999995</v>
      </c>
      <c r="D1735" s="4">
        <v>-1.52464E-5</v>
      </c>
    </row>
    <row r="1736" spans="3:4" x14ac:dyDescent="0.25">
      <c r="C1736">
        <v>573.37450999999999</v>
      </c>
      <c r="D1736" s="4">
        <v>-1.7396100000000001E-5</v>
      </c>
    </row>
    <row r="1737" spans="3:4" x14ac:dyDescent="0.25">
      <c r="C1737">
        <v>573.60333000000003</v>
      </c>
      <c r="D1737" s="4">
        <v>-1.9342099999999999E-5</v>
      </c>
    </row>
    <row r="1738" spans="3:4" x14ac:dyDescent="0.25">
      <c r="C1738">
        <v>573.83208999999999</v>
      </c>
      <c r="D1738" s="4">
        <v>-2.08802E-5</v>
      </c>
    </row>
    <row r="1739" spans="3:4" x14ac:dyDescent="0.25">
      <c r="C1739">
        <v>574.06097</v>
      </c>
      <c r="D1739" s="4">
        <v>-2.1818500000000001E-5</v>
      </c>
    </row>
    <row r="1740" spans="3:4" x14ac:dyDescent="0.25">
      <c r="C1740">
        <v>574.28979000000004</v>
      </c>
      <c r="D1740" s="4">
        <v>-2.19587E-5</v>
      </c>
    </row>
    <row r="1741" spans="3:4" x14ac:dyDescent="0.25">
      <c r="C1741">
        <v>574.51862000000006</v>
      </c>
      <c r="D1741" s="4">
        <v>-2.1168699999999999E-5</v>
      </c>
    </row>
    <row r="1742" spans="3:4" x14ac:dyDescent="0.25">
      <c r="C1742">
        <v>574.74749999999995</v>
      </c>
      <c r="D1742" s="4">
        <v>-1.9356800000000001E-5</v>
      </c>
    </row>
    <row r="1743" spans="3:4" x14ac:dyDescent="0.25">
      <c r="C1743">
        <v>574.97637999999995</v>
      </c>
      <c r="D1743" s="4">
        <v>-1.6563999999999999E-5</v>
      </c>
    </row>
    <row r="1744" spans="3:4" x14ac:dyDescent="0.25">
      <c r="C1744">
        <v>575.20525999999995</v>
      </c>
      <c r="D1744" s="4">
        <v>-1.29078E-5</v>
      </c>
    </row>
    <row r="1745" spans="3:4" x14ac:dyDescent="0.25">
      <c r="C1745">
        <v>575.43413999999996</v>
      </c>
      <c r="D1745" s="4">
        <v>-8.6158800000000003E-6</v>
      </c>
    </row>
    <row r="1746" spans="3:4" x14ac:dyDescent="0.25">
      <c r="C1746">
        <v>575.66301999999996</v>
      </c>
      <c r="D1746" s="4">
        <v>-3.9586800000000002E-6</v>
      </c>
    </row>
    <row r="1747" spans="3:4" x14ac:dyDescent="0.25">
      <c r="C1747">
        <v>575.89197000000001</v>
      </c>
      <c r="D1747" s="4">
        <v>7.3694300000000001E-7</v>
      </c>
    </row>
    <row r="1748" spans="3:4" x14ac:dyDescent="0.25">
      <c r="C1748">
        <v>576.12085000000002</v>
      </c>
      <c r="D1748" s="4">
        <v>5.1753000000000002E-6</v>
      </c>
    </row>
    <row r="1749" spans="3:4" x14ac:dyDescent="0.25">
      <c r="C1749">
        <v>576.34978999999998</v>
      </c>
      <c r="D1749" s="4">
        <v>9.0952200000000003E-6</v>
      </c>
    </row>
    <row r="1750" spans="3:4" x14ac:dyDescent="0.25">
      <c r="C1750">
        <v>576.57874000000004</v>
      </c>
      <c r="D1750" s="4">
        <v>1.23917E-5</v>
      </c>
    </row>
    <row r="1751" spans="3:4" x14ac:dyDescent="0.25">
      <c r="C1751">
        <v>576.80773999999997</v>
      </c>
      <c r="D1751" s="4">
        <v>1.5079799999999999E-5</v>
      </c>
    </row>
    <row r="1752" spans="3:4" x14ac:dyDescent="0.25">
      <c r="C1752">
        <v>577.03668000000005</v>
      </c>
      <c r="D1752" s="4">
        <v>1.73309E-5</v>
      </c>
    </row>
    <row r="1753" spans="3:4" x14ac:dyDescent="0.25">
      <c r="C1753">
        <v>577.26568999999995</v>
      </c>
      <c r="D1753" s="4">
        <v>1.9411499999999999E-5</v>
      </c>
    </row>
    <row r="1754" spans="3:4" x14ac:dyDescent="0.25">
      <c r="C1754">
        <v>577.49468999999999</v>
      </c>
      <c r="D1754" s="4">
        <v>2.16698E-5</v>
      </c>
    </row>
    <row r="1755" spans="3:4" x14ac:dyDescent="0.25">
      <c r="C1755">
        <v>577.72369000000003</v>
      </c>
      <c r="D1755" s="4">
        <v>2.44338E-5</v>
      </c>
    </row>
    <row r="1756" spans="3:4" x14ac:dyDescent="0.25">
      <c r="C1756">
        <v>577.95270000000005</v>
      </c>
      <c r="D1756" s="4">
        <v>2.7964299999999999E-5</v>
      </c>
    </row>
    <row r="1757" spans="3:4" x14ac:dyDescent="0.25">
      <c r="C1757">
        <v>578.18169999999998</v>
      </c>
      <c r="D1757" s="4">
        <v>3.2317999999999998E-5</v>
      </c>
    </row>
    <row r="1758" spans="3:4" x14ac:dyDescent="0.25">
      <c r="C1758">
        <v>578.41076999999996</v>
      </c>
      <c r="D1758" s="4">
        <v>3.73441E-5</v>
      </c>
    </row>
    <row r="1759" spans="3:4" x14ac:dyDescent="0.25">
      <c r="C1759">
        <v>578.63982999999996</v>
      </c>
      <c r="D1759" s="4">
        <v>4.2678600000000002E-5</v>
      </c>
    </row>
    <row r="1760" spans="3:4" x14ac:dyDescent="0.25">
      <c r="C1760">
        <v>578.86890000000005</v>
      </c>
      <c r="D1760" s="4">
        <v>4.7788299999999998E-5</v>
      </c>
    </row>
    <row r="1761" spans="3:4" x14ac:dyDescent="0.25">
      <c r="C1761">
        <v>579.09795999999994</v>
      </c>
      <c r="D1761" s="4">
        <v>5.2033999999999997E-5</v>
      </c>
    </row>
    <row r="1762" spans="3:4" x14ac:dyDescent="0.25">
      <c r="C1762">
        <v>579.32703000000004</v>
      </c>
      <c r="D1762" s="4">
        <v>5.4767900000000001E-5</v>
      </c>
    </row>
    <row r="1763" spans="3:4" x14ac:dyDescent="0.25">
      <c r="C1763">
        <v>579.55615</v>
      </c>
      <c r="D1763" s="4">
        <v>5.5436000000000003E-5</v>
      </c>
    </row>
    <row r="1764" spans="3:4" x14ac:dyDescent="0.25">
      <c r="C1764">
        <v>579.78521999999998</v>
      </c>
      <c r="D1764" s="4">
        <v>5.3699200000000002E-5</v>
      </c>
    </row>
    <row r="1765" spans="3:4" x14ac:dyDescent="0.25">
      <c r="C1765">
        <v>580.01433999999995</v>
      </c>
      <c r="D1765" s="4">
        <v>4.9486600000000002E-5</v>
      </c>
    </row>
    <row r="1766" spans="3:4" x14ac:dyDescent="0.25">
      <c r="C1766">
        <v>580.24347</v>
      </c>
      <c r="D1766" s="4">
        <v>4.2962600000000001E-5</v>
      </c>
    </row>
    <row r="1767" spans="3:4" x14ac:dyDescent="0.25">
      <c r="C1767">
        <v>580.47260000000006</v>
      </c>
      <c r="D1767" s="4">
        <v>3.4535800000000002E-5</v>
      </c>
    </row>
    <row r="1768" spans="3:4" x14ac:dyDescent="0.25">
      <c r="C1768">
        <v>580.70177999999999</v>
      </c>
      <c r="D1768" s="4">
        <v>2.4766900000000002E-5</v>
      </c>
    </row>
    <row r="1769" spans="3:4" x14ac:dyDescent="0.25">
      <c r="C1769">
        <v>580.93091000000004</v>
      </c>
      <c r="D1769" s="4">
        <v>1.43239E-5</v>
      </c>
    </row>
    <row r="1770" spans="3:4" x14ac:dyDescent="0.25">
      <c r="C1770">
        <v>581.16010000000006</v>
      </c>
      <c r="D1770" s="4">
        <v>3.8560900000000004E-6</v>
      </c>
    </row>
    <row r="1771" spans="3:4" x14ac:dyDescent="0.25">
      <c r="C1771">
        <v>581.38927999999999</v>
      </c>
      <c r="D1771" s="4">
        <v>-6.0665399999999997E-6</v>
      </c>
    </row>
    <row r="1772" spans="3:4" x14ac:dyDescent="0.25">
      <c r="C1772">
        <v>581.61847</v>
      </c>
      <c r="D1772" s="4">
        <v>-1.5032699999999999E-5</v>
      </c>
    </row>
    <row r="1773" spans="3:4" x14ac:dyDescent="0.25">
      <c r="C1773">
        <v>581.84771999999998</v>
      </c>
      <c r="D1773" s="4">
        <v>-2.2744399999999999E-5</v>
      </c>
    </row>
    <row r="1774" spans="3:4" x14ac:dyDescent="0.25">
      <c r="C1774">
        <v>582.07690000000002</v>
      </c>
      <c r="D1774" s="4">
        <v>-2.9099100000000001E-5</v>
      </c>
    </row>
    <row r="1775" spans="3:4" x14ac:dyDescent="0.25">
      <c r="C1775">
        <v>582.30615</v>
      </c>
      <c r="D1775" s="4">
        <v>-3.4110999999999999E-5</v>
      </c>
    </row>
    <row r="1776" spans="3:4" x14ac:dyDescent="0.25">
      <c r="C1776">
        <v>582.53539999999998</v>
      </c>
      <c r="D1776" s="4">
        <v>-3.7950800000000003E-5</v>
      </c>
    </row>
    <row r="1777" spans="3:4" x14ac:dyDescent="0.25">
      <c r="C1777">
        <v>582.76464999999996</v>
      </c>
      <c r="D1777" s="4">
        <v>-4.0841399999999998E-5</v>
      </c>
    </row>
    <row r="1778" spans="3:4" x14ac:dyDescent="0.25">
      <c r="C1778">
        <v>582.99390000000005</v>
      </c>
      <c r="D1778" s="4">
        <v>-4.3070800000000001E-5</v>
      </c>
    </row>
    <row r="1779" spans="3:4" x14ac:dyDescent="0.25">
      <c r="C1779">
        <v>583.22320999999999</v>
      </c>
      <c r="D1779" s="4">
        <v>-4.4917099999999997E-5</v>
      </c>
    </row>
    <row r="1780" spans="3:4" x14ac:dyDescent="0.25">
      <c r="C1780">
        <v>583.45250999999996</v>
      </c>
      <c r="D1780" s="4">
        <v>-4.6690600000000003E-5</v>
      </c>
    </row>
    <row r="1781" spans="3:4" x14ac:dyDescent="0.25">
      <c r="C1781">
        <v>583.68176000000005</v>
      </c>
      <c r="D1781" s="4">
        <v>-4.8601599999999999E-5</v>
      </c>
    </row>
    <row r="1782" spans="3:4" x14ac:dyDescent="0.25">
      <c r="C1782">
        <v>583.91107</v>
      </c>
      <c r="D1782" s="4">
        <v>-5.0806000000000001E-5</v>
      </c>
    </row>
    <row r="1783" spans="3:4" x14ac:dyDescent="0.25">
      <c r="C1783">
        <v>584.14044000000001</v>
      </c>
      <c r="D1783" s="4">
        <v>-5.3309700000000002E-5</v>
      </c>
    </row>
    <row r="1784" spans="3:4" x14ac:dyDescent="0.25">
      <c r="C1784">
        <v>584.36974999999995</v>
      </c>
      <c r="D1784" s="4">
        <v>-5.6036999999999999E-5</v>
      </c>
    </row>
    <row r="1785" spans="3:4" x14ac:dyDescent="0.25">
      <c r="C1785">
        <v>584.59911999999997</v>
      </c>
      <c r="D1785" s="4">
        <v>-5.87909E-5</v>
      </c>
    </row>
    <row r="1786" spans="3:4" x14ac:dyDescent="0.25">
      <c r="C1786">
        <v>584.82843000000003</v>
      </c>
      <c r="D1786" s="4">
        <v>-6.1329199999999996E-5</v>
      </c>
    </row>
    <row r="1787" spans="3:4" x14ac:dyDescent="0.25">
      <c r="C1787">
        <v>585.05780000000004</v>
      </c>
      <c r="D1787" s="4">
        <v>-6.3317699999999999E-5</v>
      </c>
    </row>
    <row r="1788" spans="3:4" x14ac:dyDescent="0.25">
      <c r="C1788">
        <v>585.28716999999995</v>
      </c>
      <c r="D1788" s="4">
        <v>-6.4470100000000005E-5</v>
      </c>
    </row>
    <row r="1789" spans="3:4" x14ac:dyDescent="0.25">
      <c r="C1789">
        <v>585.51660000000004</v>
      </c>
      <c r="D1789" s="4">
        <v>-6.4527299999999995E-5</v>
      </c>
    </row>
    <row r="1790" spans="3:4" x14ac:dyDescent="0.25">
      <c r="C1790">
        <v>585.74597000000006</v>
      </c>
      <c r="D1790" s="4">
        <v>-6.3366499999999997E-5</v>
      </c>
    </row>
    <row r="1791" spans="3:4" x14ac:dyDescent="0.25">
      <c r="C1791">
        <v>585.97540000000004</v>
      </c>
      <c r="D1791" s="4">
        <v>-6.0959699999999998E-5</v>
      </c>
    </row>
    <row r="1792" spans="3:4" x14ac:dyDescent="0.25">
      <c r="C1792">
        <v>586.20483000000002</v>
      </c>
      <c r="D1792" s="4">
        <v>-5.7408699999999998E-5</v>
      </c>
    </row>
    <row r="1793" spans="3:4" x14ac:dyDescent="0.25">
      <c r="C1793">
        <v>586.43426999999997</v>
      </c>
      <c r="D1793" s="4">
        <v>-5.2858700000000003E-5</v>
      </c>
    </row>
    <row r="1794" spans="3:4" x14ac:dyDescent="0.25">
      <c r="C1794">
        <v>586.66369999999995</v>
      </c>
      <c r="D1794" s="4">
        <v>-4.7577300000000003E-5</v>
      </c>
    </row>
    <row r="1795" spans="3:4" x14ac:dyDescent="0.25">
      <c r="C1795">
        <v>586.89319</v>
      </c>
      <c r="D1795" s="4">
        <v>-4.1858299999999999E-5</v>
      </c>
    </row>
    <row r="1796" spans="3:4" x14ac:dyDescent="0.25">
      <c r="C1796">
        <v>587.12261999999998</v>
      </c>
      <c r="D1796" s="4">
        <v>-3.6047499999999997E-5</v>
      </c>
    </row>
    <row r="1797" spans="3:4" x14ac:dyDescent="0.25">
      <c r="C1797">
        <v>587.35211000000004</v>
      </c>
      <c r="D1797" s="4">
        <v>-3.0451200000000001E-5</v>
      </c>
    </row>
    <row r="1798" spans="3:4" x14ac:dyDescent="0.25">
      <c r="C1798">
        <v>587.58159999999998</v>
      </c>
      <c r="D1798" s="4">
        <v>-2.53718E-5</v>
      </c>
    </row>
    <row r="1799" spans="3:4" x14ac:dyDescent="0.25">
      <c r="C1799">
        <v>587.81110000000001</v>
      </c>
      <c r="D1799" s="4">
        <v>-2.1069499999999999E-5</v>
      </c>
    </row>
    <row r="1800" spans="3:4" x14ac:dyDescent="0.25">
      <c r="C1800">
        <v>588.04058999999995</v>
      </c>
      <c r="D1800" s="4">
        <v>-1.78528E-5</v>
      </c>
    </row>
    <row r="1801" spans="3:4" x14ac:dyDescent="0.25">
      <c r="C1801">
        <v>588.27013999999997</v>
      </c>
      <c r="D1801" s="4">
        <v>-1.59586E-5</v>
      </c>
    </row>
    <row r="1802" spans="3:4" x14ac:dyDescent="0.25">
      <c r="C1802">
        <v>588.49968999999999</v>
      </c>
      <c r="D1802" s="4">
        <v>-1.5576299999999999E-5</v>
      </c>
    </row>
    <row r="1803" spans="3:4" x14ac:dyDescent="0.25">
      <c r="C1803">
        <v>588.72924999999998</v>
      </c>
      <c r="D1803" s="4">
        <v>-1.6788700000000001E-5</v>
      </c>
    </row>
    <row r="1804" spans="3:4" x14ac:dyDescent="0.25">
      <c r="C1804">
        <v>588.9588</v>
      </c>
      <c r="D1804" s="4">
        <v>-1.9620199999999999E-5</v>
      </c>
    </row>
    <row r="1805" spans="3:4" x14ac:dyDescent="0.25">
      <c r="C1805">
        <v>589.18835000000001</v>
      </c>
      <c r="D1805" s="4">
        <v>-2.39733E-5</v>
      </c>
    </row>
    <row r="1806" spans="3:4" x14ac:dyDescent="0.25">
      <c r="C1806">
        <v>589.41791000000001</v>
      </c>
      <c r="D1806" s="4">
        <v>-2.96657E-5</v>
      </c>
    </row>
    <row r="1807" spans="3:4" x14ac:dyDescent="0.25">
      <c r="C1807">
        <v>589.64751999999999</v>
      </c>
      <c r="D1807" s="4">
        <v>-3.6322899999999997E-5</v>
      </c>
    </row>
    <row r="1808" spans="3:4" x14ac:dyDescent="0.25">
      <c r="C1808">
        <v>589.87714000000005</v>
      </c>
      <c r="D1808" s="4">
        <v>-4.3497800000000002E-5</v>
      </c>
    </row>
    <row r="1809" spans="3:4" x14ac:dyDescent="0.25">
      <c r="C1809">
        <v>590.10675000000003</v>
      </c>
      <c r="D1809" s="4">
        <v>-5.0673800000000003E-5</v>
      </c>
    </row>
    <row r="1810" spans="3:4" x14ac:dyDescent="0.25">
      <c r="C1810">
        <v>590.33636000000001</v>
      </c>
      <c r="D1810" s="4">
        <v>-5.73478E-5</v>
      </c>
    </row>
    <row r="1811" spans="3:4" x14ac:dyDescent="0.25">
      <c r="C1811">
        <v>590.56597999999997</v>
      </c>
      <c r="D1811" s="4">
        <v>-6.3022900000000003E-5</v>
      </c>
    </row>
    <row r="1812" spans="3:4" x14ac:dyDescent="0.25">
      <c r="C1812">
        <v>590.79565000000002</v>
      </c>
      <c r="D1812" s="4">
        <v>-6.7312799999999997E-5</v>
      </c>
    </row>
    <row r="1813" spans="3:4" x14ac:dyDescent="0.25">
      <c r="C1813">
        <v>591.02533000000005</v>
      </c>
      <c r="D1813" s="4">
        <v>-6.9926599999999996E-5</v>
      </c>
    </row>
    <row r="1814" spans="3:4" x14ac:dyDescent="0.25">
      <c r="C1814">
        <v>591.255</v>
      </c>
      <c r="D1814" s="4">
        <v>-7.0806499999999994E-5</v>
      </c>
    </row>
    <row r="1815" spans="3:4" x14ac:dyDescent="0.25">
      <c r="C1815">
        <v>591.48468000000003</v>
      </c>
      <c r="D1815" s="4">
        <v>-7.0051999999999999E-5</v>
      </c>
    </row>
    <row r="1816" spans="3:4" x14ac:dyDescent="0.25">
      <c r="C1816">
        <v>591.71436000000006</v>
      </c>
      <c r="D1816" s="4">
        <v>-6.7951E-5</v>
      </c>
    </row>
    <row r="1817" spans="3:4" x14ac:dyDescent="0.25">
      <c r="C1817">
        <v>591.94408999999996</v>
      </c>
      <c r="D1817" s="4">
        <v>-6.4905299999999997E-5</v>
      </c>
    </row>
    <row r="1818" spans="3:4" x14ac:dyDescent="0.25">
      <c r="C1818">
        <v>592.17376999999999</v>
      </c>
      <c r="D1818" s="4">
        <v>-6.1423199999999998E-5</v>
      </c>
    </row>
    <row r="1819" spans="3:4" x14ac:dyDescent="0.25">
      <c r="C1819">
        <v>592.40350000000001</v>
      </c>
      <c r="D1819" s="4">
        <v>-5.7994400000000002E-5</v>
      </c>
    </row>
    <row r="1820" spans="3:4" x14ac:dyDescent="0.25">
      <c r="C1820">
        <v>592.63324</v>
      </c>
      <c r="D1820" s="4">
        <v>-5.5077300000000002E-5</v>
      </c>
    </row>
    <row r="1821" spans="3:4" x14ac:dyDescent="0.25">
      <c r="C1821">
        <v>592.86297999999999</v>
      </c>
      <c r="D1821" s="4">
        <v>-5.2957100000000002E-5</v>
      </c>
    </row>
    <row r="1822" spans="3:4" x14ac:dyDescent="0.25">
      <c r="C1822">
        <v>593.09276999999997</v>
      </c>
      <c r="D1822" s="4">
        <v>-5.1776400000000001E-5</v>
      </c>
    </row>
    <row r="1823" spans="3:4" x14ac:dyDescent="0.25">
      <c r="C1823">
        <v>593.32250999999997</v>
      </c>
      <c r="D1823" s="4">
        <v>-5.1472499999999999E-5</v>
      </c>
    </row>
    <row r="1824" spans="3:4" x14ac:dyDescent="0.25">
      <c r="C1824">
        <v>593.55231000000003</v>
      </c>
      <c r="D1824" s="4">
        <v>-5.1842999999999998E-5</v>
      </c>
    </row>
    <row r="1825" spans="3:4" x14ac:dyDescent="0.25">
      <c r="C1825">
        <v>593.78210000000001</v>
      </c>
      <c r="D1825" s="4">
        <v>-5.2547399999999998E-5</v>
      </c>
    </row>
    <row r="1826" spans="3:4" x14ac:dyDescent="0.25">
      <c r="C1826">
        <v>594.01189999999997</v>
      </c>
      <c r="D1826" s="4">
        <v>-5.3232900000000003E-5</v>
      </c>
    </row>
    <row r="1827" spans="3:4" x14ac:dyDescent="0.25">
      <c r="C1827">
        <v>594.24170000000004</v>
      </c>
      <c r="D1827" s="4">
        <v>-5.35559E-5</v>
      </c>
    </row>
    <row r="1828" spans="3:4" x14ac:dyDescent="0.25">
      <c r="C1828">
        <v>594.47155999999995</v>
      </c>
      <c r="D1828" s="4">
        <v>-5.3302800000000001E-5</v>
      </c>
    </row>
    <row r="1829" spans="3:4" x14ac:dyDescent="0.25">
      <c r="C1829">
        <v>594.70141999999998</v>
      </c>
      <c r="D1829" s="4">
        <v>-5.2373300000000002E-5</v>
      </c>
    </row>
    <row r="1830" spans="3:4" x14ac:dyDescent="0.25">
      <c r="C1830">
        <v>594.93120999999996</v>
      </c>
      <c r="D1830" s="4">
        <v>-5.0841000000000003E-5</v>
      </c>
    </row>
    <row r="1831" spans="3:4" x14ac:dyDescent="0.25">
      <c r="C1831">
        <v>595.16112999999996</v>
      </c>
      <c r="D1831" s="4">
        <v>-4.8877400000000001E-5</v>
      </c>
    </row>
    <row r="1832" spans="3:4" x14ac:dyDescent="0.25">
      <c r="C1832">
        <v>595.39098999999999</v>
      </c>
      <c r="D1832" s="4">
        <v>-4.67601E-5</v>
      </c>
    </row>
    <row r="1833" spans="3:4" x14ac:dyDescent="0.25">
      <c r="C1833">
        <v>595.62085000000002</v>
      </c>
      <c r="D1833" s="4">
        <v>-4.4761400000000001E-5</v>
      </c>
    </row>
    <row r="1834" spans="3:4" x14ac:dyDescent="0.25">
      <c r="C1834">
        <v>595.85077000000001</v>
      </c>
      <c r="D1834" s="4">
        <v>-4.3141800000000001E-5</v>
      </c>
    </row>
    <row r="1835" spans="3:4" x14ac:dyDescent="0.25">
      <c r="C1835">
        <v>596.08069</v>
      </c>
      <c r="D1835" s="4">
        <v>-4.2059399999999999E-5</v>
      </c>
    </row>
    <row r="1836" spans="3:4" x14ac:dyDescent="0.25">
      <c r="C1836">
        <v>596.31061</v>
      </c>
      <c r="D1836" s="4">
        <v>-4.1598499999999998E-5</v>
      </c>
    </row>
    <row r="1837" spans="3:4" x14ac:dyDescent="0.25">
      <c r="C1837">
        <v>596.54052999999999</v>
      </c>
      <c r="D1837" s="4">
        <v>-4.1720500000000001E-5</v>
      </c>
    </row>
    <row r="1838" spans="3:4" x14ac:dyDescent="0.25">
      <c r="C1838">
        <v>596.77044999999998</v>
      </c>
      <c r="D1838" s="4">
        <v>-4.2345699999999997E-5</v>
      </c>
    </row>
    <row r="1839" spans="3:4" x14ac:dyDescent="0.25">
      <c r="C1839">
        <v>597.00043000000005</v>
      </c>
      <c r="D1839" s="4">
        <v>-4.3330300000000001E-5</v>
      </c>
    </row>
    <row r="1840" spans="3:4" x14ac:dyDescent="0.25">
      <c r="C1840">
        <v>597.23035000000004</v>
      </c>
      <c r="D1840" s="4">
        <v>-4.4547199999999999E-5</v>
      </c>
    </row>
    <row r="1841" spans="3:4" x14ac:dyDescent="0.25">
      <c r="C1841">
        <v>597.46033</v>
      </c>
      <c r="D1841" s="4">
        <v>-4.5854099999999999E-5</v>
      </c>
    </row>
    <row r="1842" spans="3:4" x14ac:dyDescent="0.25">
      <c r="C1842">
        <v>597.69030999999995</v>
      </c>
      <c r="D1842" s="4">
        <v>-4.7153100000000001E-5</v>
      </c>
    </row>
    <row r="1843" spans="3:4" x14ac:dyDescent="0.25">
      <c r="C1843">
        <v>597.92029000000002</v>
      </c>
      <c r="D1843" s="4">
        <v>-4.8337000000000002E-5</v>
      </c>
    </row>
    <row r="1844" spans="3:4" x14ac:dyDescent="0.25">
      <c r="C1844">
        <v>598.15033000000005</v>
      </c>
      <c r="D1844" s="4">
        <v>-4.93406E-5</v>
      </c>
    </row>
    <row r="1845" spans="3:4" x14ac:dyDescent="0.25">
      <c r="C1845">
        <v>598.38036999999997</v>
      </c>
      <c r="D1845" s="4">
        <v>-5.0074600000000003E-5</v>
      </c>
    </row>
    <row r="1846" spans="3:4" x14ac:dyDescent="0.25">
      <c r="C1846">
        <v>598.61035000000004</v>
      </c>
      <c r="D1846" s="4">
        <v>-5.0473699999999998E-5</v>
      </c>
    </row>
    <row r="1847" spans="3:4" x14ac:dyDescent="0.25">
      <c r="C1847">
        <v>598.84038999999996</v>
      </c>
      <c r="D1847" s="4">
        <v>-5.0455099999999997E-5</v>
      </c>
    </row>
    <row r="1848" spans="3:4" x14ac:dyDescent="0.25">
      <c r="C1848">
        <v>599.07042999999999</v>
      </c>
      <c r="D1848" s="4">
        <v>-4.9988299999999997E-5</v>
      </c>
    </row>
    <row r="1849" spans="3:4" x14ac:dyDescent="0.25">
      <c r="C1849">
        <v>599.30053999999996</v>
      </c>
      <c r="D1849" s="4">
        <v>-4.9059800000000001E-5</v>
      </c>
    </row>
    <row r="1850" spans="3:4" x14ac:dyDescent="0.25">
      <c r="C1850">
        <v>599.53057999999999</v>
      </c>
      <c r="D1850" s="4">
        <v>-4.7733299999999999E-5</v>
      </c>
    </row>
    <row r="1851" spans="3:4" x14ac:dyDescent="0.25">
      <c r="C1851">
        <v>599.76067999999998</v>
      </c>
      <c r="D1851" s="4">
        <v>-4.6086199999999999E-5</v>
      </c>
    </row>
    <row r="1852" spans="3:4" x14ac:dyDescent="0.25">
      <c r="C1852">
        <v>599.99077999999997</v>
      </c>
      <c r="D1852" s="4">
        <v>-4.4241099999999999E-5</v>
      </c>
    </row>
    <row r="1853" spans="3:4" x14ac:dyDescent="0.25">
      <c r="C1853">
        <v>600.22089000000005</v>
      </c>
      <c r="D1853" s="4">
        <v>-4.2286000000000001E-5</v>
      </c>
    </row>
    <row r="1854" spans="3:4" x14ac:dyDescent="0.25">
      <c r="C1854">
        <v>600.45099000000005</v>
      </c>
      <c r="D1854" s="4">
        <v>-4.0287400000000003E-5</v>
      </c>
    </row>
    <row r="1855" spans="3:4" x14ac:dyDescent="0.25">
      <c r="C1855">
        <v>600.68115</v>
      </c>
      <c r="D1855" s="4">
        <v>-3.8203600000000001E-5</v>
      </c>
    </row>
    <row r="1856" spans="3:4" x14ac:dyDescent="0.25">
      <c r="C1856">
        <v>600.91125</v>
      </c>
      <c r="D1856" s="4">
        <v>-3.5925900000000001E-5</v>
      </c>
    </row>
    <row r="1857" spans="3:4" x14ac:dyDescent="0.25">
      <c r="C1857">
        <v>601.14142000000004</v>
      </c>
      <c r="D1857" s="4">
        <v>-3.3242699999999999E-5</v>
      </c>
    </row>
    <row r="1858" spans="3:4" x14ac:dyDescent="0.25">
      <c r="C1858">
        <v>601.37157999999999</v>
      </c>
      <c r="D1858" s="4">
        <v>-2.9929000000000001E-5</v>
      </c>
    </row>
    <row r="1859" spans="3:4" x14ac:dyDescent="0.25">
      <c r="C1859">
        <v>601.60175000000004</v>
      </c>
      <c r="D1859" s="4">
        <v>-2.5751599999999999E-5</v>
      </c>
    </row>
    <row r="1860" spans="3:4" x14ac:dyDescent="0.25">
      <c r="C1860">
        <v>601.83196999999996</v>
      </c>
      <c r="D1860" s="4">
        <v>-2.0578199999999999E-5</v>
      </c>
    </row>
    <row r="1861" spans="3:4" x14ac:dyDescent="0.25">
      <c r="C1861">
        <v>602.06213000000002</v>
      </c>
      <c r="D1861" s="4">
        <v>-1.43841E-5</v>
      </c>
    </row>
    <row r="1862" spans="3:4" x14ac:dyDescent="0.25">
      <c r="C1862">
        <v>602.29236000000003</v>
      </c>
      <c r="D1862" s="4">
        <v>-7.3394000000000004E-6</v>
      </c>
    </row>
    <row r="1863" spans="3:4" x14ac:dyDescent="0.25">
      <c r="C1863">
        <v>602.52257999999995</v>
      </c>
      <c r="D1863" s="4">
        <v>2.4129600000000002E-7</v>
      </c>
    </row>
    <row r="1864" spans="3:4" x14ac:dyDescent="0.25">
      <c r="C1864">
        <v>602.75280999999995</v>
      </c>
      <c r="D1864" s="4">
        <v>7.8904300000000003E-6</v>
      </c>
    </row>
    <row r="1865" spans="3:4" x14ac:dyDescent="0.25">
      <c r="C1865">
        <v>602.98302999999999</v>
      </c>
      <c r="D1865" s="4">
        <v>1.50885E-5</v>
      </c>
    </row>
    <row r="1866" spans="3:4" x14ac:dyDescent="0.25">
      <c r="C1866">
        <v>603.21331999999995</v>
      </c>
      <c r="D1866" s="4">
        <v>2.1278299999999999E-5</v>
      </c>
    </row>
    <row r="1867" spans="3:4" x14ac:dyDescent="0.25">
      <c r="C1867">
        <v>603.44353999999998</v>
      </c>
      <c r="D1867" s="4">
        <v>2.5981000000000001E-5</v>
      </c>
    </row>
    <row r="1868" spans="3:4" x14ac:dyDescent="0.25">
      <c r="C1868">
        <v>603.67382999999995</v>
      </c>
      <c r="D1868" s="4">
        <v>2.8810799999999999E-5</v>
      </c>
    </row>
    <row r="1869" spans="3:4" x14ac:dyDescent="0.25">
      <c r="C1869">
        <v>603.90410999999995</v>
      </c>
      <c r="D1869" s="4">
        <v>2.9572300000000001E-5</v>
      </c>
    </row>
    <row r="1870" spans="3:4" x14ac:dyDescent="0.25">
      <c r="C1870">
        <v>604.13440000000003</v>
      </c>
      <c r="D1870" s="4">
        <v>2.8228100000000002E-5</v>
      </c>
    </row>
    <row r="1871" spans="3:4" x14ac:dyDescent="0.25">
      <c r="C1871">
        <v>604.36474999999996</v>
      </c>
      <c r="D1871" s="4">
        <v>2.49332E-5</v>
      </c>
    </row>
    <row r="1872" spans="3:4" x14ac:dyDescent="0.25">
      <c r="C1872">
        <v>604.59502999999995</v>
      </c>
      <c r="D1872" s="4">
        <v>1.9969199999999998E-5</v>
      </c>
    </row>
    <row r="1873" spans="3:4" x14ac:dyDescent="0.25">
      <c r="C1873">
        <v>604.82538</v>
      </c>
      <c r="D1873" s="4">
        <v>1.37793E-5</v>
      </c>
    </row>
    <row r="1874" spans="3:4" x14ac:dyDescent="0.25">
      <c r="C1874">
        <v>605.05573000000004</v>
      </c>
      <c r="D1874" s="4">
        <v>6.8894700000000003E-6</v>
      </c>
    </row>
    <row r="1875" spans="3:4" x14ac:dyDescent="0.25">
      <c r="C1875">
        <v>605.28607</v>
      </c>
      <c r="D1875" s="4">
        <v>-8.8370000000000003E-8</v>
      </c>
    </row>
    <row r="1876" spans="3:4" x14ac:dyDescent="0.25">
      <c r="C1876">
        <v>605.51642000000004</v>
      </c>
      <c r="D1876" s="4">
        <v>-6.5538699999999996E-6</v>
      </c>
    </row>
    <row r="1877" spans="3:4" x14ac:dyDescent="0.25">
      <c r="C1877">
        <v>605.74683000000005</v>
      </c>
      <c r="D1877" s="4">
        <v>-1.19178E-5</v>
      </c>
    </row>
    <row r="1878" spans="3:4" x14ac:dyDescent="0.25">
      <c r="C1878">
        <v>605.97717</v>
      </c>
      <c r="D1878" s="4">
        <v>-1.5694900000000001E-5</v>
      </c>
    </row>
    <row r="1879" spans="3:4" x14ac:dyDescent="0.25">
      <c r="C1879">
        <v>606.20758000000001</v>
      </c>
      <c r="D1879" s="4">
        <v>-1.7506499999999999E-5</v>
      </c>
    </row>
    <row r="1880" spans="3:4" x14ac:dyDescent="0.25">
      <c r="C1880">
        <v>606.43799000000001</v>
      </c>
      <c r="D1880" s="4">
        <v>-1.71993E-5</v>
      </c>
    </row>
    <row r="1881" spans="3:4" x14ac:dyDescent="0.25">
      <c r="C1881">
        <v>606.66845999999998</v>
      </c>
      <c r="D1881" s="4">
        <v>-1.48252E-5</v>
      </c>
    </row>
    <row r="1882" spans="3:4" x14ac:dyDescent="0.25">
      <c r="C1882">
        <v>606.89886000000001</v>
      </c>
      <c r="D1882" s="4">
        <v>-1.0687699999999999E-5</v>
      </c>
    </row>
    <row r="1883" spans="3:4" x14ac:dyDescent="0.25">
      <c r="C1883">
        <v>607.12927000000002</v>
      </c>
      <c r="D1883" s="4">
        <v>-5.2801599999999996E-6</v>
      </c>
    </row>
    <row r="1884" spans="3:4" x14ac:dyDescent="0.25">
      <c r="C1884">
        <v>607.35973999999999</v>
      </c>
      <c r="D1884" s="4">
        <v>7.1910700000000001E-7</v>
      </c>
    </row>
    <row r="1885" spans="3:4" x14ac:dyDescent="0.25">
      <c r="C1885">
        <v>607.59020999999996</v>
      </c>
      <c r="D1885" s="4">
        <v>6.5685099999999997E-6</v>
      </c>
    </row>
    <row r="1886" spans="3:4" x14ac:dyDescent="0.25">
      <c r="C1886">
        <v>607.82068000000004</v>
      </c>
      <c r="D1886" s="4">
        <v>1.15048E-5</v>
      </c>
    </row>
    <row r="1887" spans="3:4" x14ac:dyDescent="0.25">
      <c r="C1887">
        <v>608.05120999999997</v>
      </c>
      <c r="D1887" s="4">
        <v>1.4917E-5</v>
      </c>
    </row>
    <row r="1888" spans="3:4" x14ac:dyDescent="0.25">
      <c r="C1888">
        <v>608.28168000000005</v>
      </c>
      <c r="D1888" s="4">
        <v>1.6367399999999999E-5</v>
      </c>
    </row>
    <row r="1889" spans="3:4" x14ac:dyDescent="0.25">
      <c r="C1889">
        <v>608.51220999999998</v>
      </c>
      <c r="D1889" s="4">
        <v>1.56772E-5</v>
      </c>
    </row>
    <row r="1890" spans="3:4" x14ac:dyDescent="0.25">
      <c r="C1890">
        <v>608.74267999999995</v>
      </c>
      <c r="D1890" s="4">
        <v>1.2918000000000001E-5</v>
      </c>
    </row>
    <row r="1891" spans="3:4" x14ac:dyDescent="0.25">
      <c r="C1891">
        <v>608.97326999999996</v>
      </c>
      <c r="D1891" s="4">
        <v>8.4320600000000007E-6</v>
      </c>
    </row>
    <row r="1892" spans="3:4" x14ac:dyDescent="0.25">
      <c r="C1892">
        <v>609.2038</v>
      </c>
      <c r="D1892" s="4">
        <v>2.7336200000000001E-6</v>
      </c>
    </row>
    <row r="1893" spans="3:4" x14ac:dyDescent="0.25">
      <c r="C1893">
        <v>609.43433000000005</v>
      </c>
      <c r="D1893" s="4">
        <v>-3.5188199999999998E-6</v>
      </c>
    </row>
    <row r="1894" spans="3:4" x14ac:dyDescent="0.25">
      <c r="C1894">
        <v>609.66492000000005</v>
      </c>
      <c r="D1894" s="4">
        <v>-9.6931599999999995E-6</v>
      </c>
    </row>
    <row r="1895" spans="3:4" x14ac:dyDescent="0.25">
      <c r="C1895">
        <v>609.89544999999998</v>
      </c>
      <c r="D1895" s="4">
        <v>-1.52117E-5</v>
      </c>
    </row>
    <row r="1896" spans="3:4" x14ac:dyDescent="0.25">
      <c r="C1896">
        <v>610.12603999999999</v>
      </c>
      <c r="D1896" s="4">
        <v>-1.96562E-5</v>
      </c>
    </row>
    <row r="1897" spans="3:4" x14ac:dyDescent="0.25">
      <c r="C1897">
        <v>610.35663</v>
      </c>
      <c r="D1897" s="4">
        <v>-2.2787799999999999E-5</v>
      </c>
    </row>
    <row r="1898" spans="3:4" x14ac:dyDescent="0.25">
      <c r="C1898">
        <v>610.58727999999996</v>
      </c>
      <c r="D1898" s="4">
        <v>-2.4596700000000001E-5</v>
      </c>
    </row>
    <row r="1899" spans="3:4" x14ac:dyDescent="0.25">
      <c r="C1899">
        <v>610.81786999999997</v>
      </c>
      <c r="D1899" s="4">
        <v>-2.5236799999999999E-5</v>
      </c>
    </row>
    <row r="1900" spans="3:4" x14ac:dyDescent="0.25">
      <c r="C1900">
        <v>611.04852000000005</v>
      </c>
      <c r="D1900" s="4">
        <v>-2.5029699999999999E-5</v>
      </c>
    </row>
    <row r="1901" spans="3:4" x14ac:dyDescent="0.25">
      <c r="C1901">
        <v>611.27917000000002</v>
      </c>
      <c r="D1901" s="4">
        <v>-2.4330099999999999E-5</v>
      </c>
    </row>
    <row r="1902" spans="3:4" x14ac:dyDescent="0.25">
      <c r="C1902">
        <v>611.50982999999997</v>
      </c>
      <c r="D1902" s="4">
        <v>-2.3513500000000001E-5</v>
      </c>
    </row>
    <row r="1903" spans="3:4" x14ac:dyDescent="0.25">
      <c r="C1903">
        <v>611.74048000000005</v>
      </c>
      <c r="D1903" s="4">
        <v>-2.2867999999999999E-5</v>
      </c>
    </row>
    <row r="1904" spans="3:4" x14ac:dyDescent="0.25">
      <c r="C1904">
        <v>611.97113000000002</v>
      </c>
      <c r="D1904" s="4">
        <v>-2.2579299999999999E-5</v>
      </c>
    </row>
    <row r="1905" spans="3:4" x14ac:dyDescent="0.25">
      <c r="C1905">
        <v>612.20183999999995</v>
      </c>
      <c r="D1905" s="4">
        <v>-2.2671999999999999E-5</v>
      </c>
    </row>
    <row r="1906" spans="3:4" x14ac:dyDescent="0.25">
      <c r="C1906">
        <v>612.43255999999997</v>
      </c>
      <c r="D1906" s="4">
        <v>-2.3067000000000001E-5</v>
      </c>
    </row>
    <row r="1907" spans="3:4" x14ac:dyDescent="0.25">
      <c r="C1907">
        <v>612.66321000000005</v>
      </c>
      <c r="D1907" s="4">
        <v>-2.3562700000000001E-5</v>
      </c>
    </row>
    <row r="1908" spans="3:4" x14ac:dyDescent="0.25">
      <c r="C1908">
        <v>612.89398000000006</v>
      </c>
      <c r="D1908" s="4">
        <v>-2.3935400000000001E-5</v>
      </c>
    </row>
    <row r="1909" spans="3:4" x14ac:dyDescent="0.25">
      <c r="C1909">
        <v>613.12468999999999</v>
      </c>
      <c r="D1909" s="4">
        <v>-2.3927899999999998E-5</v>
      </c>
    </row>
    <row r="1910" spans="3:4" x14ac:dyDescent="0.25">
      <c r="C1910">
        <v>613.35541000000001</v>
      </c>
      <c r="D1910" s="4">
        <v>-2.3351799999999999E-5</v>
      </c>
    </row>
    <row r="1911" spans="3:4" x14ac:dyDescent="0.25">
      <c r="C1911">
        <v>613.58618000000001</v>
      </c>
      <c r="D1911" s="4">
        <v>-2.2084499999999998E-5</v>
      </c>
    </row>
    <row r="1912" spans="3:4" x14ac:dyDescent="0.25">
      <c r="C1912">
        <v>613.81695999999999</v>
      </c>
      <c r="D1912" s="4">
        <v>-2.0119000000000002E-5</v>
      </c>
    </row>
    <row r="1913" spans="3:4" x14ac:dyDescent="0.25">
      <c r="C1913">
        <v>614.04773</v>
      </c>
      <c r="D1913" s="4">
        <v>-1.7507400000000001E-5</v>
      </c>
    </row>
    <row r="1914" spans="3:4" x14ac:dyDescent="0.25">
      <c r="C1914">
        <v>614.27850000000001</v>
      </c>
      <c r="D1914" s="4">
        <v>-1.43895E-5</v>
      </c>
    </row>
    <row r="1915" spans="3:4" x14ac:dyDescent="0.25">
      <c r="C1915">
        <v>614.50927999999999</v>
      </c>
      <c r="D1915" s="4">
        <v>-1.09221E-5</v>
      </c>
    </row>
    <row r="1916" spans="3:4" x14ac:dyDescent="0.25">
      <c r="C1916">
        <v>614.74010999999996</v>
      </c>
      <c r="D1916" s="4">
        <v>-7.3282000000000004E-6</v>
      </c>
    </row>
    <row r="1917" spans="3:4" x14ac:dyDescent="0.25">
      <c r="C1917">
        <v>614.97095000000002</v>
      </c>
      <c r="D1917" s="4">
        <v>-3.8205299999999997E-6</v>
      </c>
    </row>
    <row r="1918" spans="3:4" x14ac:dyDescent="0.25">
      <c r="C1918">
        <v>615.20177999999999</v>
      </c>
      <c r="D1918" s="4">
        <v>-6.2638700000000001E-7</v>
      </c>
    </row>
    <row r="1919" spans="3:4" x14ac:dyDescent="0.25">
      <c r="C1919">
        <v>615.43262000000004</v>
      </c>
      <c r="D1919" s="4">
        <v>2.0491800000000001E-6</v>
      </c>
    </row>
    <row r="1920" spans="3:4" x14ac:dyDescent="0.25">
      <c r="C1920">
        <v>615.66345000000001</v>
      </c>
      <c r="D1920" s="4">
        <v>3.9764499999999998E-6</v>
      </c>
    </row>
    <row r="1921" spans="3:4" x14ac:dyDescent="0.25">
      <c r="C1921">
        <v>615.89428999999996</v>
      </c>
      <c r="D1921" s="4">
        <v>4.9544499999999996E-6</v>
      </c>
    </row>
    <row r="1922" spans="3:4" x14ac:dyDescent="0.25">
      <c r="C1922">
        <v>616.12518</v>
      </c>
      <c r="D1922" s="4">
        <v>4.7725200000000002E-6</v>
      </c>
    </row>
    <row r="1923" spans="3:4" x14ac:dyDescent="0.25">
      <c r="C1923">
        <v>616.35608000000002</v>
      </c>
      <c r="D1923" s="4">
        <v>3.3187699999999999E-6</v>
      </c>
    </row>
    <row r="1924" spans="3:4" x14ac:dyDescent="0.25">
      <c r="C1924">
        <v>616.58698000000004</v>
      </c>
      <c r="D1924" s="4">
        <v>5.5147700000000004E-7</v>
      </c>
    </row>
    <row r="1925" spans="3:4" x14ac:dyDescent="0.25">
      <c r="C1925">
        <v>616.81786999999997</v>
      </c>
      <c r="D1925" s="4">
        <v>-3.4454200000000002E-6</v>
      </c>
    </row>
    <row r="1926" spans="3:4" x14ac:dyDescent="0.25">
      <c r="C1926">
        <v>617.04876999999999</v>
      </c>
      <c r="D1926" s="4">
        <v>-8.4890400000000006E-6</v>
      </c>
    </row>
    <row r="1927" spans="3:4" x14ac:dyDescent="0.25">
      <c r="C1927">
        <v>617.27972</v>
      </c>
      <c r="D1927" s="4">
        <v>-1.42512E-5</v>
      </c>
    </row>
    <row r="1928" spans="3:4" x14ac:dyDescent="0.25">
      <c r="C1928">
        <v>617.51067999999998</v>
      </c>
      <c r="D1928" s="4">
        <v>-2.0331800000000001E-5</v>
      </c>
    </row>
    <row r="1929" spans="3:4" x14ac:dyDescent="0.25">
      <c r="C1929">
        <v>617.74163999999996</v>
      </c>
      <c r="D1929" s="4">
        <v>-2.6240600000000001E-5</v>
      </c>
    </row>
    <row r="1930" spans="3:4" x14ac:dyDescent="0.25">
      <c r="C1930">
        <v>617.97260000000006</v>
      </c>
      <c r="D1930" s="4">
        <v>-3.1556500000000002E-5</v>
      </c>
    </row>
    <row r="1931" spans="3:4" x14ac:dyDescent="0.25">
      <c r="C1931">
        <v>618.20354999999995</v>
      </c>
      <c r="D1931" s="4">
        <v>-3.5922800000000001E-5</v>
      </c>
    </row>
    <row r="1932" spans="3:4" x14ac:dyDescent="0.25">
      <c r="C1932">
        <v>618.43457000000001</v>
      </c>
      <c r="D1932" s="4">
        <v>-3.9119699999999997E-5</v>
      </c>
    </row>
    <row r="1933" spans="3:4" x14ac:dyDescent="0.25">
      <c r="C1933">
        <v>618.66552999999999</v>
      </c>
      <c r="D1933" s="4">
        <v>-4.1029199999999997E-5</v>
      </c>
    </row>
    <row r="1934" spans="3:4" x14ac:dyDescent="0.25">
      <c r="C1934">
        <v>618.89655000000005</v>
      </c>
      <c r="D1934" s="4">
        <v>-4.1684799999999998E-5</v>
      </c>
    </row>
    <row r="1935" spans="3:4" x14ac:dyDescent="0.25">
      <c r="C1935">
        <v>619.12756000000002</v>
      </c>
      <c r="D1935" s="4">
        <v>-4.1193299999999997E-5</v>
      </c>
    </row>
    <row r="1936" spans="3:4" x14ac:dyDescent="0.25">
      <c r="C1936">
        <v>619.35857999999996</v>
      </c>
      <c r="D1936" s="4">
        <v>-3.9752000000000002E-5</v>
      </c>
    </row>
    <row r="1937" spans="3:4" x14ac:dyDescent="0.25">
      <c r="C1937">
        <v>619.58960000000002</v>
      </c>
      <c r="D1937" s="4">
        <v>-3.7485799999999999E-5</v>
      </c>
    </row>
    <row r="1938" spans="3:4" x14ac:dyDescent="0.25">
      <c r="C1938">
        <v>619.82068000000004</v>
      </c>
      <c r="D1938" s="4">
        <v>-3.4482700000000001E-5</v>
      </c>
    </row>
    <row r="1939" spans="3:4" x14ac:dyDescent="0.25">
      <c r="C1939">
        <v>620.05175999999994</v>
      </c>
      <c r="D1939" s="4">
        <v>-3.0743400000000001E-5</v>
      </c>
    </row>
    <row r="1940" spans="3:4" x14ac:dyDescent="0.25">
      <c r="C1940">
        <v>620.28283999999996</v>
      </c>
      <c r="D1940" s="4">
        <v>-2.62541E-5</v>
      </c>
    </row>
    <row r="1941" spans="3:4" x14ac:dyDescent="0.25">
      <c r="C1941">
        <v>620.51391999999998</v>
      </c>
      <c r="D1941" s="4">
        <v>-2.0954700000000001E-5</v>
      </c>
    </row>
    <row r="1942" spans="3:4" x14ac:dyDescent="0.25">
      <c r="C1942">
        <v>620.745</v>
      </c>
      <c r="D1942" s="4">
        <v>-1.4834999999999999E-5</v>
      </c>
    </row>
    <row r="1943" spans="3:4" x14ac:dyDescent="0.25">
      <c r="C1943">
        <v>620.97607000000005</v>
      </c>
      <c r="D1943" s="4">
        <v>-7.9175E-6</v>
      </c>
    </row>
    <row r="1944" spans="3:4" x14ac:dyDescent="0.25">
      <c r="C1944">
        <v>621.20721000000003</v>
      </c>
      <c r="D1944" s="4">
        <v>-3.9771100000000001E-7</v>
      </c>
    </row>
    <row r="1945" spans="3:4" x14ac:dyDescent="0.25">
      <c r="C1945">
        <v>621.43835000000001</v>
      </c>
      <c r="D1945" s="4">
        <v>7.4242E-6</v>
      </c>
    </row>
    <row r="1946" spans="3:4" x14ac:dyDescent="0.25">
      <c r="C1946">
        <v>621.66949</v>
      </c>
      <c r="D1946" s="4">
        <v>1.5121E-5</v>
      </c>
    </row>
    <row r="1947" spans="3:4" x14ac:dyDescent="0.25">
      <c r="C1947">
        <v>621.90062999999998</v>
      </c>
      <c r="D1947" s="4">
        <v>2.2241800000000001E-5</v>
      </c>
    </row>
    <row r="1948" spans="3:4" x14ac:dyDescent="0.25">
      <c r="C1948">
        <v>622.13176999999996</v>
      </c>
      <c r="D1948" s="4">
        <v>2.8304900000000001E-5</v>
      </c>
    </row>
    <row r="1949" spans="3:4" x14ac:dyDescent="0.25">
      <c r="C1949">
        <v>622.36297999999999</v>
      </c>
      <c r="D1949" s="4">
        <v>3.2919200000000002E-5</v>
      </c>
    </row>
    <row r="1950" spans="3:4" x14ac:dyDescent="0.25">
      <c r="C1950">
        <v>622.59418000000005</v>
      </c>
      <c r="D1950" s="4">
        <v>3.57771E-5</v>
      </c>
    </row>
    <row r="1951" spans="3:4" x14ac:dyDescent="0.25">
      <c r="C1951">
        <v>622.82532000000003</v>
      </c>
      <c r="D1951" s="4">
        <v>3.6782400000000002E-5</v>
      </c>
    </row>
    <row r="1952" spans="3:4" x14ac:dyDescent="0.25">
      <c r="C1952">
        <v>623.05658000000005</v>
      </c>
      <c r="D1952" s="4">
        <v>3.6001899999999998E-5</v>
      </c>
    </row>
    <row r="1953" spans="3:4" x14ac:dyDescent="0.25">
      <c r="C1953">
        <v>623.28778</v>
      </c>
      <c r="D1953" s="4">
        <v>3.3699999999999999E-5</v>
      </c>
    </row>
    <row r="1954" spans="3:4" x14ac:dyDescent="0.25">
      <c r="C1954">
        <v>623.51898000000006</v>
      </c>
      <c r="D1954" s="4">
        <v>3.02455E-5</v>
      </c>
    </row>
    <row r="1955" spans="3:4" x14ac:dyDescent="0.25">
      <c r="C1955">
        <v>623.75023999999996</v>
      </c>
      <c r="D1955" s="4">
        <v>2.6126E-5</v>
      </c>
    </row>
    <row r="1956" spans="3:4" x14ac:dyDescent="0.25">
      <c r="C1956">
        <v>623.98150999999996</v>
      </c>
      <c r="D1956" s="4">
        <v>2.1825099999999999E-5</v>
      </c>
    </row>
    <row r="1957" spans="3:4" x14ac:dyDescent="0.25">
      <c r="C1957">
        <v>624.21276999999998</v>
      </c>
      <c r="D1957" s="4">
        <v>1.7825800000000001E-5</v>
      </c>
    </row>
    <row r="1958" spans="3:4" x14ac:dyDescent="0.25">
      <c r="C1958">
        <v>624.44403</v>
      </c>
      <c r="D1958" s="4">
        <v>1.4484199999999999E-5</v>
      </c>
    </row>
    <row r="1959" spans="3:4" x14ac:dyDescent="0.25">
      <c r="C1959">
        <v>624.67529000000002</v>
      </c>
      <c r="D1959" s="4">
        <v>1.20417E-5</v>
      </c>
    </row>
    <row r="1960" spans="3:4" x14ac:dyDescent="0.25">
      <c r="C1960">
        <v>624.90661999999998</v>
      </c>
      <c r="D1960" s="4">
        <v>1.05559E-5</v>
      </c>
    </row>
    <row r="1961" spans="3:4" x14ac:dyDescent="0.25">
      <c r="C1961">
        <v>625.13788</v>
      </c>
      <c r="D1961" s="4">
        <v>9.9585400000000007E-6</v>
      </c>
    </row>
    <row r="1962" spans="3:4" x14ac:dyDescent="0.25">
      <c r="C1962">
        <v>625.36919999999998</v>
      </c>
      <c r="D1962" s="4">
        <v>1.00066E-5</v>
      </c>
    </row>
    <row r="1963" spans="3:4" x14ac:dyDescent="0.25">
      <c r="C1963">
        <v>625.60051999999996</v>
      </c>
      <c r="D1963" s="4">
        <v>1.0393E-5</v>
      </c>
    </row>
    <row r="1964" spans="3:4" x14ac:dyDescent="0.25">
      <c r="C1964">
        <v>625.83185000000003</v>
      </c>
      <c r="D1964" s="4">
        <v>1.0737000000000001E-5</v>
      </c>
    </row>
    <row r="1965" spans="3:4" x14ac:dyDescent="0.25">
      <c r="C1965">
        <v>626.06322999999998</v>
      </c>
      <c r="D1965" s="4">
        <v>1.07058E-5</v>
      </c>
    </row>
    <row r="1966" spans="3:4" x14ac:dyDescent="0.25">
      <c r="C1966">
        <v>626.29456000000005</v>
      </c>
      <c r="D1966" s="4">
        <v>1.00142E-5</v>
      </c>
    </row>
    <row r="1967" spans="3:4" x14ac:dyDescent="0.25">
      <c r="C1967">
        <v>626.52593999999999</v>
      </c>
      <c r="D1967" s="4">
        <v>8.5152600000000002E-6</v>
      </c>
    </row>
    <row r="1968" spans="3:4" x14ac:dyDescent="0.25">
      <c r="C1968">
        <v>626.75732000000005</v>
      </c>
      <c r="D1968" s="4">
        <v>6.1691599999999999E-6</v>
      </c>
    </row>
    <row r="1969" spans="3:4" x14ac:dyDescent="0.25">
      <c r="C1969">
        <v>626.98870999999997</v>
      </c>
      <c r="D1969" s="4">
        <v>3.1258499999999999E-6</v>
      </c>
    </row>
    <row r="1970" spans="3:4" x14ac:dyDescent="0.25">
      <c r="C1970">
        <v>627.22014999999999</v>
      </c>
      <c r="D1970" s="4">
        <v>-3.7899799999999999E-7</v>
      </c>
    </row>
    <row r="1971" spans="3:4" x14ac:dyDescent="0.25">
      <c r="C1971">
        <v>627.45154000000002</v>
      </c>
      <c r="D1971" s="4">
        <v>-4.0101300000000003E-6</v>
      </c>
    </row>
    <row r="1972" spans="3:4" x14ac:dyDescent="0.25">
      <c r="C1972">
        <v>627.68298000000004</v>
      </c>
      <c r="D1972" s="4">
        <v>-7.4525999999999996E-6</v>
      </c>
    </row>
    <row r="1973" spans="3:4" x14ac:dyDescent="0.25">
      <c r="C1973">
        <v>627.91443000000004</v>
      </c>
      <c r="D1973" s="4">
        <v>-1.04093E-5</v>
      </c>
    </row>
    <row r="1974" spans="3:4" x14ac:dyDescent="0.25">
      <c r="C1974">
        <v>628.14586999999995</v>
      </c>
      <c r="D1974" s="4">
        <v>-1.27014E-5</v>
      </c>
    </row>
    <row r="1975" spans="3:4" x14ac:dyDescent="0.25">
      <c r="C1975">
        <v>628.37732000000005</v>
      </c>
      <c r="D1975" s="4">
        <v>-1.4246800000000001E-5</v>
      </c>
    </row>
    <row r="1976" spans="3:4" x14ac:dyDescent="0.25">
      <c r="C1976">
        <v>628.60875999999996</v>
      </c>
      <c r="D1976" s="4">
        <v>-1.5162E-5</v>
      </c>
    </row>
    <row r="1977" spans="3:4" x14ac:dyDescent="0.25">
      <c r="C1977">
        <v>628.84027000000003</v>
      </c>
      <c r="D1977" s="4">
        <v>-1.5662899999999999E-5</v>
      </c>
    </row>
    <row r="1978" spans="3:4" x14ac:dyDescent="0.25">
      <c r="C1978">
        <v>629.07172000000003</v>
      </c>
      <c r="D1978" s="4">
        <v>-1.6081899999999999E-5</v>
      </c>
    </row>
    <row r="1979" spans="3:4" x14ac:dyDescent="0.25">
      <c r="C1979">
        <v>629.30322000000001</v>
      </c>
      <c r="D1979" s="4">
        <v>-1.6742400000000001E-5</v>
      </c>
    </row>
    <row r="1980" spans="3:4" x14ac:dyDescent="0.25">
      <c r="C1980">
        <v>629.53479000000004</v>
      </c>
      <c r="D1980" s="4">
        <v>-1.7955E-5</v>
      </c>
    </row>
    <row r="1981" spans="3:4" x14ac:dyDescent="0.25">
      <c r="C1981">
        <v>629.7663</v>
      </c>
      <c r="D1981" s="4">
        <v>-1.9903099999999999E-5</v>
      </c>
    </row>
    <row r="1982" spans="3:4" x14ac:dyDescent="0.25">
      <c r="C1982">
        <v>629.99779999999998</v>
      </c>
      <c r="D1982" s="4">
        <v>-2.26586E-5</v>
      </c>
    </row>
    <row r="1983" spans="3:4" x14ac:dyDescent="0.25">
      <c r="C1983">
        <v>630.22937000000002</v>
      </c>
      <c r="D1983" s="4">
        <v>-2.6076800000000001E-5</v>
      </c>
    </row>
    <row r="1984" spans="3:4" x14ac:dyDescent="0.25">
      <c r="C1984">
        <v>630.46094000000005</v>
      </c>
      <c r="D1984" s="4">
        <v>-2.9887E-5</v>
      </c>
    </row>
    <row r="1985" spans="3:4" x14ac:dyDescent="0.25">
      <c r="C1985">
        <v>630.6925</v>
      </c>
      <c r="D1985" s="4">
        <v>-3.3665599999999998E-5</v>
      </c>
    </row>
    <row r="1986" spans="3:4" x14ac:dyDescent="0.25">
      <c r="C1986">
        <v>630.92407000000003</v>
      </c>
      <c r="D1986" s="4">
        <v>-3.6971999999999998E-5</v>
      </c>
    </row>
    <row r="1987" spans="3:4" x14ac:dyDescent="0.25">
      <c r="C1987">
        <v>631.15563999999995</v>
      </c>
      <c r="D1987" s="4">
        <v>-3.9366400000000003E-5</v>
      </c>
    </row>
    <row r="1988" spans="3:4" x14ac:dyDescent="0.25">
      <c r="C1988">
        <v>631.38726999999994</v>
      </c>
      <c r="D1988" s="4">
        <v>-4.0544899999999999E-5</v>
      </c>
    </row>
    <row r="1989" spans="3:4" x14ac:dyDescent="0.25">
      <c r="C1989">
        <v>631.61890000000005</v>
      </c>
      <c r="D1989" s="4">
        <v>-4.0345200000000001E-5</v>
      </c>
    </row>
    <row r="1990" spans="3:4" x14ac:dyDescent="0.25">
      <c r="C1990">
        <v>631.85046</v>
      </c>
      <c r="D1990" s="4">
        <v>-3.8850799999999997E-5</v>
      </c>
    </row>
    <row r="1991" spans="3:4" x14ac:dyDescent="0.25">
      <c r="C1991">
        <v>632.08214999999996</v>
      </c>
      <c r="D1991" s="4">
        <v>-3.6316699999999997E-5</v>
      </c>
    </row>
    <row r="1992" spans="3:4" x14ac:dyDescent="0.25">
      <c r="C1992">
        <v>632.31377999999995</v>
      </c>
      <c r="D1992" s="4">
        <v>-3.3211299999999998E-5</v>
      </c>
    </row>
    <row r="1993" spans="3:4" x14ac:dyDescent="0.25">
      <c r="C1993">
        <v>632.54540999999995</v>
      </c>
      <c r="D1993" s="4">
        <v>-3.0085599999999999E-5</v>
      </c>
    </row>
    <row r="1994" spans="3:4" x14ac:dyDescent="0.25">
      <c r="C1994">
        <v>632.77710000000002</v>
      </c>
      <c r="D1994" s="4">
        <v>-2.7553299999999999E-5</v>
      </c>
    </row>
    <row r="1995" spans="3:4" x14ac:dyDescent="0.25">
      <c r="C1995">
        <v>633.00878999999998</v>
      </c>
      <c r="D1995" s="4">
        <v>-2.6145699999999999E-5</v>
      </c>
    </row>
    <row r="1996" spans="3:4" x14ac:dyDescent="0.25">
      <c r="C1996">
        <v>633.24048000000005</v>
      </c>
      <c r="D1996" s="4">
        <v>-2.6281199999999998E-5</v>
      </c>
    </row>
    <row r="1997" spans="3:4" x14ac:dyDescent="0.25">
      <c r="C1997">
        <v>633.47217000000001</v>
      </c>
      <c r="D1997" s="4">
        <v>-2.81456E-5</v>
      </c>
    </row>
    <row r="1998" spans="3:4" x14ac:dyDescent="0.25">
      <c r="C1998">
        <v>633.70385999999996</v>
      </c>
      <c r="D1998" s="4">
        <v>-3.1742799999999997E-5</v>
      </c>
    </row>
    <row r="1999" spans="3:4" x14ac:dyDescent="0.25">
      <c r="C1999">
        <v>633.93561</v>
      </c>
      <c r="D1999" s="4">
        <v>-3.68214E-5</v>
      </c>
    </row>
    <row r="2000" spans="3:4" x14ac:dyDescent="0.25">
      <c r="C2000">
        <v>634.16729999999995</v>
      </c>
      <c r="D2000" s="4">
        <v>-4.2967999999999999E-5</v>
      </c>
    </row>
    <row r="2001" spans="3:4" x14ac:dyDescent="0.25">
      <c r="C2001">
        <v>634.39904999999999</v>
      </c>
      <c r="D2001" s="4">
        <v>-4.9599999999999999E-5</v>
      </c>
    </row>
    <row r="2002" spans="3:4" x14ac:dyDescent="0.25">
      <c r="C2002">
        <v>634.63080000000002</v>
      </c>
      <c r="D2002" s="4">
        <v>-5.6083399999999999E-5</v>
      </c>
    </row>
    <row r="2003" spans="3:4" x14ac:dyDescent="0.25">
      <c r="C2003">
        <v>634.86255000000006</v>
      </c>
      <c r="D2003" s="4">
        <v>-6.1772899999999999E-5</v>
      </c>
    </row>
    <row r="2004" spans="3:4" x14ac:dyDescent="0.25">
      <c r="C2004">
        <v>635.09436000000005</v>
      </c>
      <c r="D2004" s="4">
        <v>-6.6146499999999994E-5</v>
      </c>
    </row>
    <row r="2005" spans="3:4" x14ac:dyDescent="0.25">
      <c r="C2005">
        <v>635.32610999999997</v>
      </c>
      <c r="D2005" s="4">
        <v>-6.8782199999999993E-5</v>
      </c>
    </row>
    <row r="2006" spans="3:4" x14ac:dyDescent="0.25">
      <c r="C2006">
        <v>635.55791999999997</v>
      </c>
      <c r="D2006" s="4">
        <v>-6.9473400000000005E-5</v>
      </c>
    </row>
    <row r="2007" spans="3:4" x14ac:dyDescent="0.25">
      <c r="C2007">
        <v>635.78972999999996</v>
      </c>
      <c r="D2007" s="4">
        <v>-6.8186400000000002E-5</v>
      </c>
    </row>
    <row r="2008" spans="3:4" x14ac:dyDescent="0.25">
      <c r="C2008">
        <v>636.02155000000005</v>
      </c>
      <c r="D2008" s="4">
        <v>-6.5099900000000003E-5</v>
      </c>
    </row>
    <row r="2009" spans="3:4" x14ac:dyDescent="0.25">
      <c r="C2009">
        <v>636.25342000000001</v>
      </c>
      <c r="D2009" s="4">
        <v>-6.0536699999999999E-5</v>
      </c>
    </row>
    <row r="2010" spans="3:4" x14ac:dyDescent="0.25">
      <c r="C2010">
        <v>636.48523</v>
      </c>
      <c r="D2010" s="4">
        <v>-5.4924499999999999E-5</v>
      </c>
    </row>
    <row r="2011" spans="3:4" x14ac:dyDescent="0.25">
      <c r="C2011">
        <v>636.71709999999996</v>
      </c>
      <c r="D2011" s="4">
        <v>-4.86823E-5</v>
      </c>
    </row>
    <row r="2012" spans="3:4" x14ac:dyDescent="0.25">
      <c r="C2012">
        <v>636.94897000000003</v>
      </c>
      <c r="D2012" s="4">
        <v>-4.2226900000000001E-5</v>
      </c>
    </row>
    <row r="2013" spans="3:4" x14ac:dyDescent="0.25">
      <c r="C2013">
        <v>637.18084999999996</v>
      </c>
      <c r="D2013" s="4">
        <v>-3.5856799999999999E-5</v>
      </c>
    </row>
    <row r="2014" spans="3:4" x14ac:dyDescent="0.25">
      <c r="C2014">
        <v>637.41272000000004</v>
      </c>
      <c r="D2014" s="4">
        <v>-2.9768400000000001E-5</v>
      </c>
    </row>
    <row r="2015" spans="3:4" x14ac:dyDescent="0.25">
      <c r="C2015">
        <v>637.64458999999999</v>
      </c>
      <c r="D2015" s="4">
        <v>-2.4039000000000001E-5</v>
      </c>
    </row>
    <row r="2016" spans="3:4" x14ac:dyDescent="0.25">
      <c r="C2016">
        <v>637.87653</v>
      </c>
      <c r="D2016" s="4">
        <v>-1.8663300000000001E-5</v>
      </c>
    </row>
    <row r="2017" spans="3:4" x14ac:dyDescent="0.25">
      <c r="C2017">
        <v>638.10839999999996</v>
      </c>
      <c r="D2017" s="4">
        <v>-1.36121E-5</v>
      </c>
    </row>
    <row r="2018" spans="3:4" x14ac:dyDescent="0.25">
      <c r="C2018">
        <v>638.34032999999999</v>
      </c>
      <c r="D2018" s="4">
        <v>-8.8862800000000002E-6</v>
      </c>
    </row>
    <row r="2019" spans="3:4" x14ac:dyDescent="0.25">
      <c r="C2019">
        <v>638.57227</v>
      </c>
      <c r="D2019" s="4">
        <v>-4.5193500000000002E-6</v>
      </c>
    </row>
    <row r="2020" spans="3:4" x14ac:dyDescent="0.25">
      <c r="C2020">
        <v>638.80426</v>
      </c>
      <c r="D2020" s="4">
        <v>-6.3562800000000003E-7</v>
      </c>
    </row>
    <row r="2021" spans="3:4" x14ac:dyDescent="0.25">
      <c r="C2021">
        <v>639.03619000000003</v>
      </c>
      <c r="D2021" s="4">
        <v>2.5631699999999999E-6</v>
      </c>
    </row>
    <row r="2022" spans="3:4" x14ac:dyDescent="0.25">
      <c r="C2022">
        <v>639.26819</v>
      </c>
      <c r="D2022" s="4">
        <v>4.8496400000000004E-6</v>
      </c>
    </row>
    <row r="2023" spans="3:4" x14ac:dyDescent="0.25">
      <c r="C2023">
        <v>639.50018</v>
      </c>
      <c r="D2023" s="4">
        <v>6.0077899999999996E-6</v>
      </c>
    </row>
    <row r="2024" spans="3:4" x14ac:dyDescent="0.25">
      <c r="C2024">
        <v>639.73217999999997</v>
      </c>
      <c r="D2024" s="4">
        <v>5.9251399999999997E-6</v>
      </c>
    </row>
    <row r="2025" spans="3:4" x14ac:dyDescent="0.25">
      <c r="C2025">
        <v>639.96416999999997</v>
      </c>
      <c r="D2025" s="4">
        <v>4.5890399999999999E-6</v>
      </c>
    </row>
    <row r="2026" spans="3:4" x14ac:dyDescent="0.25">
      <c r="C2026">
        <v>640.19617000000005</v>
      </c>
      <c r="D2026" s="4">
        <v>2.1166000000000002E-6</v>
      </c>
    </row>
    <row r="2027" spans="3:4" x14ac:dyDescent="0.25">
      <c r="C2027">
        <v>640.42822000000001</v>
      </c>
      <c r="D2027" s="4">
        <v>-1.24547E-6</v>
      </c>
    </row>
    <row r="2028" spans="3:4" x14ac:dyDescent="0.25">
      <c r="C2028">
        <v>640.66021999999998</v>
      </c>
      <c r="D2028" s="4">
        <v>-5.10278E-6</v>
      </c>
    </row>
    <row r="2029" spans="3:4" x14ac:dyDescent="0.25">
      <c r="C2029">
        <v>640.89227000000005</v>
      </c>
      <c r="D2029" s="4">
        <v>-9.0219400000000002E-6</v>
      </c>
    </row>
    <row r="2030" spans="3:4" x14ac:dyDescent="0.25">
      <c r="C2030">
        <v>641.12432999999999</v>
      </c>
      <c r="D2030" s="4">
        <v>-1.25614E-5</v>
      </c>
    </row>
    <row r="2031" spans="3:4" x14ac:dyDescent="0.25">
      <c r="C2031">
        <v>641.35637999999994</v>
      </c>
      <c r="D2031" s="4">
        <v>-1.53793E-5</v>
      </c>
    </row>
    <row r="2032" spans="3:4" x14ac:dyDescent="0.25">
      <c r="C2032">
        <v>641.58849999999995</v>
      </c>
      <c r="D2032" s="4">
        <v>-1.72073E-5</v>
      </c>
    </row>
    <row r="2033" spans="3:4" x14ac:dyDescent="0.25">
      <c r="C2033">
        <v>641.82056</v>
      </c>
      <c r="D2033" s="4">
        <v>-1.7920399999999999E-5</v>
      </c>
    </row>
    <row r="2034" spans="3:4" x14ac:dyDescent="0.25">
      <c r="C2034">
        <v>642.05267000000003</v>
      </c>
      <c r="D2034" s="4">
        <v>-1.7525900000000001E-5</v>
      </c>
    </row>
    <row r="2035" spans="3:4" x14ac:dyDescent="0.25">
      <c r="C2035">
        <v>642.28479000000004</v>
      </c>
      <c r="D2035" s="4">
        <v>-1.62353E-5</v>
      </c>
    </row>
    <row r="2036" spans="3:4" x14ac:dyDescent="0.25">
      <c r="C2036">
        <v>642.51691000000005</v>
      </c>
      <c r="D2036" s="4">
        <v>-1.4338899999999999E-5</v>
      </c>
    </row>
    <row r="2037" spans="3:4" x14ac:dyDescent="0.25">
      <c r="C2037">
        <v>642.74908000000005</v>
      </c>
      <c r="D2037" s="4">
        <v>-1.21969E-5</v>
      </c>
    </row>
    <row r="2038" spans="3:4" x14ac:dyDescent="0.25">
      <c r="C2038">
        <v>642.98119999999994</v>
      </c>
      <c r="D2038" s="4">
        <v>-1.0129800000000001E-5</v>
      </c>
    </row>
    <row r="2039" spans="3:4" x14ac:dyDescent="0.25">
      <c r="C2039">
        <v>643.21338000000003</v>
      </c>
      <c r="D2039" s="4">
        <v>-8.4245099999999994E-6</v>
      </c>
    </row>
    <row r="2040" spans="3:4" x14ac:dyDescent="0.25">
      <c r="C2040">
        <v>643.44556</v>
      </c>
      <c r="D2040" s="4">
        <v>-7.2311199999999998E-6</v>
      </c>
    </row>
    <row r="2041" spans="3:4" x14ac:dyDescent="0.25">
      <c r="C2041">
        <v>643.67773</v>
      </c>
      <c r="D2041" s="4">
        <v>-6.5649399999999999E-6</v>
      </c>
    </row>
    <row r="2042" spans="3:4" x14ac:dyDescent="0.25">
      <c r="C2042">
        <v>643.90990999999997</v>
      </c>
      <c r="D2042" s="4">
        <v>-6.2054199999999996E-6</v>
      </c>
    </row>
    <row r="2043" spans="3:4" x14ac:dyDescent="0.25">
      <c r="C2043">
        <v>644.14209000000005</v>
      </c>
      <c r="D2043" s="4">
        <v>-5.8139299999999999E-6</v>
      </c>
    </row>
    <row r="2044" spans="3:4" x14ac:dyDescent="0.25">
      <c r="C2044">
        <v>644.37432999999999</v>
      </c>
      <c r="D2044" s="4">
        <v>-4.9250100000000001E-6</v>
      </c>
    </row>
    <row r="2045" spans="3:4" x14ac:dyDescent="0.25">
      <c r="C2045">
        <v>644.60650999999996</v>
      </c>
      <c r="D2045" s="4">
        <v>-3.0695200000000001E-6</v>
      </c>
    </row>
    <row r="2046" spans="3:4" x14ac:dyDescent="0.25">
      <c r="C2046">
        <v>644.83875</v>
      </c>
      <c r="D2046" s="4">
        <v>1.8022400000000001E-7</v>
      </c>
    </row>
    <row r="2047" spans="3:4" x14ac:dyDescent="0.25">
      <c r="C2047">
        <v>645.07097999999996</v>
      </c>
      <c r="D2047" s="4">
        <v>5.0763699999999998E-6</v>
      </c>
    </row>
    <row r="2048" spans="3:4" x14ac:dyDescent="0.25">
      <c r="C2048">
        <v>645.30327999999997</v>
      </c>
      <c r="D2048" s="4">
        <v>1.1686E-5</v>
      </c>
    </row>
    <row r="2049" spans="3:4" x14ac:dyDescent="0.25">
      <c r="C2049">
        <v>645.53552000000002</v>
      </c>
      <c r="D2049" s="4">
        <v>1.9782399999999999E-5</v>
      </c>
    </row>
    <row r="2050" spans="3:4" x14ac:dyDescent="0.25">
      <c r="C2050">
        <v>645.76782000000003</v>
      </c>
      <c r="D2050" s="4">
        <v>2.8929899999999999E-5</v>
      </c>
    </row>
    <row r="2051" spans="3:4" x14ac:dyDescent="0.25">
      <c r="C2051">
        <v>646.00012000000004</v>
      </c>
      <c r="D2051" s="4">
        <v>3.8454000000000001E-5</v>
      </c>
    </row>
    <row r="2052" spans="3:4" x14ac:dyDescent="0.25">
      <c r="C2052">
        <v>646.23242000000005</v>
      </c>
      <c r="D2052" s="4">
        <v>4.7572299999999999E-5</v>
      </c>
    </row>
    <row r="2053" spans="3:4" x14ac:dyDescent="0.25">
      <c r="C2053">
        <v>646.46472000000006</v>
      </c>
      <c r="D2053" s="4">
        <v>5.5478400000000001E-5</v>
      </c>
    </row>
    <row r="2054" spans="3:4" x14ac:dyDescent="0.25">
      <c r="C2054">
        <v>646.69701999999995</v>
      </c>
      <c r="D2054" s="4">
        <v>6.1503199999999998E-5</v>
      </c>
    </row>
    <row r="2055" spans="3:4" x14ac:dyDescent="0.25">
      <c r="C2055">
        <v>646.92931999999996</v>
      </c>
      <c r="D2055" s="4">
        <v>6.5142900000000003E-5</v>
      </c>
    </row>
    <row r="2056" spans="3:4" x14ac:dyDescent="0.25">
      <c r="C2056">
        <v>647.16168000000005</v>
      </c>
      <c r="D2056" s="4">
        <v>6.6185099999999998E-5</v>
      </c>
    </row>
    <row r="2057" spans="3:4" x14ac:dyDescent="0.25">
      <c r="C2057">
        <v>647.39404000000002</v>
      </c>
      <c r="D2057" s="4">
        <v>6.46781E-5</v>
      </c>
    </row>
    <row r="2058" spans="3:4" x14ac:dyDescent="0.25">
      <c r="C2058">
        <v>647.62639999999999</v>
      </c>
      <c r="D2058" s="4">
        <v>6.0992600000000003E-5</v>
      </c>
    </row>
    <row r="2059" spans="3:4" x14ac:dyDescent="0.25">
      <c r="C2059">
        <v>647.85875999999996</v>
      </c>
      <c r="D2059" s="4">
        <v>5.5714500000000003E-5</v>
      </c>
    </row>
    <row r="2060" spans="3:4" x14ac:dyDescent="0.25">
      <c r="C2060">
        <v>648.09118999999998</v>
      </c>
      <c r="D2060" s="4">
        <v>4.95724E-5</v>
      </c>
    </row>
    <row r="2061" spans="3:4" x14ac:dyDescent="0.25">
      <c r="C2061">
        <v>648.32354999999995</v>
      </c>
      <c r="D2061" s="4">
        <v>4.3282499999999998E-5</v>
      </c>
    </row>
    <row r="2062" spans="3:4" x14ac:dyDescent="0.25">
      <c r="C2062">
        <v>648.55597</v>
      </c>
      <c r="D2062" s="4">
        <v>3.7518400000000003E-5</v>
      </c>
    </row>
    <row r="2063" spans="3:4" x14ac:dyDescent="0.25">
      <c r="C2063">
        <v>648.78839000000005</v>
      </c>
      <c r="D2063" s="4">
        <v>3.2777800000000003E-5</v>
      </c>
    </row>
    <row r="2064" spans="3:4" x14ac:dyDescent="0.25">
      <c r="C2064">
        <v>649.02080999999998</v>
      </c>
      <c r="D2064" s="4">
        <v>2.9382799999999999E-5</v>
      </c>
    </row>
    <row r="2065" spans="3:4" x14ac:dyDescent="0.25">
      <c r="C2065">
        <v>649.25323000000003</v>
      </c>
      <c r="D2065" s="4">
        <v>2.7404300000000001E-5</v>
      </c>
    </row>
    <row r="2066" spans="3:4" x14ac:dyDescent="0.25">
      <c r="C2066">
        <v>649.48572000000001</v>
      </c>
      <c r="D2066" s="4">
        <v>2.6737199999999999E-5</v>
      </c>
    </row>
    <row r="2067" spans="3:4" x14ac:dyDescent="0.25">
      <c r="C2067">
        <v>649.71813999999995</v>
      </c>
      <c r="D2067" s="4">
        <v>2.7126100000000001E-5</v>
      </c>
    </row>
    <row r="2068" spans="3:4" x14ac:dyDescent="0.25">
      <c r="C2068">
        <v>649.95061999999996</v>
      </c>
      <c r="D2068" s="4">
        <v>2.8273199999999999E-5</v>
      </c>
    </row>
    <row r="2069" spans="3:4" x14ac:dyDescent="0.25">
      <c r="C2069">
        <v>650.18311000000006</v>
      </c>
      <c r="D2069" s="4">
        <v>2.9830100000000001E-5</v>
      </c>
    </row>
    <row r="2070" spans="3:4" x14ac:dyDescent="0.25">
      <c r="C2070">
        <v>650.41558999999995</v>
      </c>
      <c r="D2070" s="4">
        <v>3.14998E-5</v>
      </c>
    </row>
    <row r="2071" spans="3:4" x14ac:dyDescent="0.25">
      <c r="C2071">
        <v>650.64813000000004</v>
      </c>
      <c r="D2071" s="4">
        <v>3.3010699999999999E-5</v>
      </c>
    </row>
    <row r="2072" spans="3:4" x14ac:dyDescent="0.25">
      <c r="C2072">
        <v>650.88062000000002</v>
      </c>
      <c r="D2072" s="4">
        <v>3.4172899999999999E-5</v>
      </c>
    </row>
    <row r="2073" spans="3:4" x14ac:dyDescent="0.25">
      <c r="C2073">
        <v>651.11315999999999</v>
      </c>
      <c r="D2073" s="4">
        <v>3.4819E-5</v>
      </c>
    </row>
    <row r="2074" spans="3:4" x14ac:dyDescent="0.25">
      <c r="C2074">
        <v>651.34569999999997</v>
      </c>
      <c r="D2074" s="4">
        <v>3.4825500000000001E-5</v>
      </c>
    </row>
    <row r="2075" spans="3:4" x14ac:dyDescent="0.25">
      <c r="C2075">
        <v>651.57825000000003</v>
      </c>
      <c r="D2075" s="4">
        <v>3.4064499999999999E-5</v>
      </c>
    </row>
    <row r="2076" spans="3:4" x14ac:dyDescent="0.25">
      <c r="C2076">
        <v>651.81079</v>
      </c>
      <c r="D2076" s="4">
        <v>3.2475099999999997E-5</v>
      </c>
    </row>
    <row r="2077" spans="3:4" x14ac:dyDescent="0.25">
      <c r="C2077">
        <v>652.04333999999994</v>
      </c>
      <c r="D2077" s="4">
        <v>3.0011699999999999E-5</v>
      </c>
    </row>
    <row r="2078" spans="3:4" x14ac:dyDescent="0.25">
      <c r="C2078">
        <v>652.27593999999999</v>
      </c>
      <c r="D2078" s="4">
        <v>2.673E-5</v>
      </c>
    </row>
    <row r="2079" spans="3:4" x14ac:dyDescent="0.25">
      <c r="C2079">
        <v>652.50854000000004</v>
      </c>
      <c r="D2079" s="4">
        <v>2.2754700000000001E-5</v>
      </c>
    </row>
    <row r="2080" spans="3:4" x14ac:dyDescent="0.25">
      <c r="C2080">
        <v>652.74114999999995</v>
      </c>
      <c r="D2080" s="4">
        <v>1.8340400000000001E-5</v>
      </c>
    </row>
    <row r="2081" spans="3:4" x14ac:dyDescent="0.25">
      <c r="C2081">
        <v>652.97375</v>
      </c>
      <c r="D2081" s="4">
        <v>1.38225E-5</v>
      </c>
    </row>
    <row r="2082" spans="3:4" x14ac:dyDescent="0.25">
      <c r="C2082">
        <v>653.20636000000002</v>
      </c>
      <c r="D2082" s="4">
        <v>9.6144200000000004E-6</v>
      </c>
    </row>
    <row r="2083" spans="3:4" x14ac:dyDescent="0.25">
      <c r="C2083">
        <v>653.43903</v>
      </c>
      <c r="D2083" s="4">
        <v>6.0847499999999996E-6</v>
      </c>
    </row>
    <row r="2084" spans="3:4" x14ac:dyDescent="0.25">
      <c r="C2084">
        <v>653.67163000000005</v>
      </c>
      <c r="D2084" s="4">
        <v>3.5738200000000001E-6</v>
      </c>
    </row>
    <row r="2085" spans="3:4" x14ac:dyDescent="0.25">
      <c r="C2085">
        <v>653.90430000000003</v>
      </c>
      <c r="D2085" s="4">
        <v>2.2619100000000002E-6</v>
      </c>
    </row>
    <row r="2086" spans="3:4" x14ac:dyDescent="0.25">
      <c r="C2086">
        <v>654.13696000000004</v>
      </c>
      <c r="D2086" s="4">
        <v>2.18582E-6</v>
      </c>
    </row>
    <row r="2087" spans="3:4" x14ac:dyDescent="0.25">
      <c r="C2087">
        <v>654.36963000000003</v>
      </c>
      <c r="D2087" s="4">
        <v>3.1532799999999998E-6</v>
      </c>
    </row>
    <row r="2088" spans="3:4" x14ac:dyDescent="0.25">
      <c r="C2088">
        <v>654.60235999999998</v>
      </c>
      <c r="D2088" s="4">
        <v>4.79861E-6</v>
      </c>
    </row>
    <row r="2089" spans="3:4" x14ac:dyDescent="0.25">
      <c r="C2089">
        <v>654.83501999999999</v>
      </c>
      <c r="D2089" s="4">
        <v>6.6124899999999999E-6</v>
      </c>
    </row>
    <row r="2090" spans="3:4" x14ac:dyDescent="0.25">
      <c r="C2090">
        <v>655.06775000000005</v>
      </c>
      <c r="D2090" s="4">
        <v>8.0834999999999998E-6</v>
      </c>
    </row>
    <row r="2091" spans="3:4" x14ac:dyDescent="0.25">
      <c r="C2091">
        <v>655.30047999999999</v>
      </c>
      <c r="D2091" s="4">
        <v>8.6918200000000001E-6</v>
      </c>
    </row>
    <row r="2092" spans="3:4" x14ac:dyDescent="0.25">
      <c r="C2092">
        <v>655.53319999999997</v>
      </c>
      <c r="D2092" s="4">
        <v>8.0572600000000005E-6</v>
      </c>
    </row>
    <row r="2093" spans="3:4" x14ac:dyDescent="0.25">
      <c r="C2093">
        <v>655.76593000000003</v>
      </c>
      <c r="D2093" s="4">
        <v>5.9419599999999998E-6</v>
      </c>
    </row>
    <row r="2094" spans="3:4" x14ac:dyDescent="0.25">
      <c r="C2094">
        <v>655.99865999999997</v>
      </c>
      <c r="D2094" s="4">
        <v>2.3824599999999998E-6</v>
      </c>
    </row>
    <row r="2095" spans="3:4" x14ac:dyDescent="0.25">
      <c r="C2095">
        <v>656.23145</v>
      </c>
      <c r="D2095" s="4">
        <v>-2.3534799999999999E-6</v>
      </c>
    </row>
    <row r="2096" spans="3:4" x14ac:dyDescent="0.25">
      <c r="C2096">
        <v>656.46423000000004</v>
      </c>
      <c r="D2096" s="4">
        <v>-7.7861300000000003E-6</v>
      </c>
    </row>
    <row r="2097" spans="3:4" x14ac:dyDescent="0.25">
      <c r="C2097">
        <v>656.69701999999995</v>
      </c>
      <c r="D2097" s="4">
        <v>-1.3352200000000001E-5</v>
      </c>
    </row>
    <row r="2098" spans="3:4" x14ac:dyDescent="0.25">
      <c r="C2098">
        <v>656.92980999999997</v>
      </c>
      <c r="D2098" s="4">
        <v>-1.8397300000000001E-5</v>
      </c>
    </row>
    <row r="2099" spans="3:4" x14ac:dyDescent="0.25">
      <c r="C2099">
        <v>657.1626</v>
      </c>
      <c r="D2099" s="4">
        <v>-2.23156E-5</v>
      </c>
    </row>
    <row r="2100" spans="3:4" x14ac:dyDescent="0.25">
      <c r="C2100">
        <v>657.39544999999998</v>
      </c>
      <c r="D2100" s="4">
        <v>-2.4576500000000001E-5</v>
      </c>
    </row>
    <row r="2101" spans="3:4" x14ac:dyDescent="0.25">
      <c r="C2101">
        <v>657.62823000000003</v>
      </c>
      <c r="D2101" s="4">
        <v>-2.4885600000000001E-5</v>
      </c>
    </row>
    <row r="2102" spans="3:4" x14ac:dyDescent="0.25">
      <c r="C2102">
        <v>657.86108000000002</v>
      </c>
      <c r="D2102" s="4">
        <v>-2.3160099999999999E-5</v>
      </c>
    </row>
    <row r="2103" spans="3:4" x14ac:dyDescent="0.25">
      <c r="C2103">
        <v>658.09393</v>
      </c>
      <c r="D2103" s="4">
        <v>-1.9548400000000001E-5</v>
      </c>
    </row>
    <row r="2104" spans="3:4" x14ac:dyDescent="0.25">
      <c r="C2104">
        <v>658.32677999999999</v>
      </c>
      <c r="D2104" s="4">
        <v>-1.43283E-5</v>
      </c>
    </row>
    <row r="2105" spans="3:4" x14ac:dyDescent="0.25">
      <c r="C2105">
        <v>658.55969000000005</v>
      </c>
      <c r="D2105" s="4">
        <v>-7.9204499999999997E-6</v>
      </c>
    </row>
    <row r="2106" spans="3:4" x14ac:dyDescent="0.25">
      <c r="C2106">
        <v>658.79254000000003</v>
      </c>
      <c r="D2106" s="4">
        <v>-7.7631499999999997E-7</v>
      </c>
    </row>
    <row r="2107" spans="3:4" x14ac:dyDescent="0.25">
      <c r="C2107">
        <v>659.02544999999998</v>
      </c>
      <c r="D2107" s="4">
        <v>6.6500599999999998E-6</v>
      </c>
    </row>
    <row r="2108" spans="3:4" x14ac:dyDescent="0.25">
      <c r="C2108">
        <v>659.25836000000004</v>
      </c>
      <c r="D2108" s="4">
        <v>1.40293E-5</v>
      </c>
    </row>
    <row r="2109" spans="3:4" x14ac:dyDescent="0.25">
      <c r="C2109">
        <v>659.49126999999999</v>
      </c>
      <c r="D2109" s="4">
        <v>2.1127900000000001E-5</v>
      </c>
    </row>
    <row r="2110" spans="3:4" x14ac:dyDescent="0.25">
      <c r="C2110">
        <v>659.72418000000005</v>
      </c>
      <c r="D2110" s="4">
        <v>2.7850700000000001E-5</v>
      </c>
    </row>
    <row r="2111" spans="3:4" x14ac:dyDescent="0.25">
      <c r="C2111">
        <v>659.95708999999999</v>
      </c>
      <c r="D2111" s="4">
        <v>3.41548E-5</v>
      </c>
    </row>
    <row r="2112" spans="3:4" x14ac:dyDescent="0.25">
      <c r="C2112">
        <v>660.19006000000002</v>
      </c>
      <c r="D2112" s="4">
        <v>4.0069299999999999E-5</v>
      </c>
    </row>
    <row r="2113" spans="3:4" x14ac:dyDescent="0.25">
      <c r="C2113">
        <v>660.42303000000004</v>
      </c>
      <c r="D2113" s="4">
        <v>4.5605200000000002E-5</v>
      </c>
    </row>
    <row r="2114" spans="3:4" x14ac:dyDescent="0.25">
      <c r="C2114">
        <v>660.65601000000004</v>
      </c>
      <c r="D2114" s="4">
        <v>5.0758899999999999E-5</v>
      </c>
    </row>
    <row r="2115" spans="3:4" x14ac:dyDescent="0.25">
      <c r="C2115">
        <v>660.88897999999995</v>
      </c>
      <c r="D2115" s="4">
        <v>5.54628E-5</v>
      </c>
    </row>
    <row r="2116" spans="3:4" x14ac:dyDescent="0.25">
      <c r="C2116">
        <v>661.12194999999997</v>
      </c>
      <c r="D2116" s="4">
        <v>5.9646299999999998E-5</v>
      </c>
    </row>
    <row r="2117" spans="3:4" x14ac:dyDescent="0.25">
      <c r="C2117">
        <v>661.35497999999995</v>
      </c>
      <c r="D2117" s="4">
        <v>6.3208199999999996E-5</v>
      </c>
    </row>
    <row r="2118" spans="3:4" x14ac:dyDescent="0.25">
      <c r="C2118">
        <v>661.58794999999998</v>
      </c>
      <c r="D2118" s="4">
        <v>6.6097400000000002E-5</v>
      </c>
    </row>
    <row r="2119" spans="3:4" x14ac:dyDescent="0.25">
      <c r="C2119">
        <v>661.82097999999996</v>
      </c>
      <c r="D2119" s="4">
        <v>6.8293299999999999E-5</v>
      </c>
    </row>
    <row r="2120" spans="3:4" x14ac:dyDescent="0.25">
      <c r="C2120">
        <v>662.05402000000004</v>
      </c>
      <c r="D2120" s="4">
        <v>6.9890399999999997E-5</v>
      </c>
    </row>
    <row r="2121" spans="3:4" x14ac:dyDescent="0.25">
      <c r="C2121">
        <v>662.28705000000002</v>
      </c>
      <c r="D2121" s="4">
        <v>7.1046999999999999E-5</v>
      </c>
    </row>
    <row r="2122" spans="3:4" x14ac:dyDescent="0.25">
      <c r="C2122">
        <v>662.52013999999997</v>
      </c>
      <c r="D2122" s="4">
        <v>7.1970899999999999E-5</v>
      </c>
    </row>
    <row r="2123" spans="3:4" x14ac:dyDescent="0.25">
      <c r="C2123">
        <v>662.75316999999995</v>
      </c>
      <c r="D2123" s="4">
        <v>7.2829000000000004E-5</v>
      </c>
    </row>
    <row r="2124" spans="3:4" x14ac:dyDescent="0.25">
      <c r="C2124">
        <v>662.98626999999999</v>
      </c>
      <c r="D2124" s="4">
        <v>7.3756400000000004E-5</v>
      </c>
    </row>
    <row r="2125" spans="3:4" x14ac:dyDescent="0.25">
      <c r="C2125">
        <v>663.21936000000005</v>
      </c>
      <c r="D2125" s="4">
        <v>7.4786699999999993E-5</v>
      </c>
    </row>
    <row r="2126" spans="3:4" x14ac:dyDescent="0.25">
      <c r="C2126">
        <v>663.45245</v>
      </c>
      <c r="D2126" s="4">
        <v>7.5871599999999994E-5</v>
      </c>
    </row>
    <row r="2127" spans="3:4" x14ac:dyDescent="0.25">
      <c r="C2127">
        <v>663.68555000000003</v>
      </c>
      <c r="D2127" s="4">
        <v>7.6807100000000005E-5</v>
      </c>
    </row>
    <row r="2128" spans="3:4" x14ac:dyDescent="0.25">
      <c r="C2128">
        <v>663.91863999999998</v>
      </c>
      <c r="D2128" s="4">
        <v>7.7327400000000001E-5</v>
      </c>
    </row>
    <row r="2129" spans="3:4" x14ac:dyDescent="0.25">
      <c r="C2129">
        <v>664.15179000000001</v>
      </c>
      <c r="D2129" s="4">
        <v>7.7147899999999994E-5</v>
      </c>
    </row>
    <row r="2130" spans="3:4" x14ac:dyDescent="0.25">
      <c r="C2130">
        <v>664.38495</v>
      </c>
      <c r="D2130" s="4">
        <v>7.60598E-5</v>
      </c>
    </row>
    <row r="2131" spans="3:4" x14ac:dyDescent="0.25">
      <c r="C2131">
        <v>664.61810000000003</v>
      </c>
      <c r="D2131" s="4">
        <v>7.3916400000000003E-5</v>
      </c>
    </row>
    <row r="2132" spans="3:4" x14ac:dyDescent="0.25">
      <c r="C2132">
        <v>664.85126000000002</v>
      </c>
      <c r="D2132" s="4">
        <v>7.06952E-5</v>
      </c>
    </row>
    <row r="2133" spans="3:4" x14ac:dyDescent="0.25">
      <c r="C2133">
        <v>665.08441000000005</v>
      </c>
      <c r="D2133" s="4">
        <v>6.6479199999999999E-5</v>
      </c>
    </row>
    <row r="2134" spans="3:4" x14ac:dyDescent="0.25">
      <c r="C2134">
        <v>665.31757000000005</v>
      </c>
      <c r="D2134" s="4">
        <v>6.1524099999999996E-5</v>
      </c>
    </row>
    <row r="2135" spans="3:4" x14ac:dyDescent="0.25">
      <c r="C2135">
        <v>665.55078000000003</v>
      </c>
      <c r="D2135" s="4">
        <v>5.6152500000000002E-5</v>
      </c>
    </row>
    <row r="2136" spans="3:4" x14ac:dyDescent="0.25">
      <c r="C2136">
        <v>665.78399999999999</v>
      </c>
      <c r="D2136" s="4">
        <v>5.0723999999999997E-5</v>
      </c>
    </row>
    <row r="2137" spans="3:4" x14ac:dyDescent="0.25">
      <c r="C2137">
        <v>666.01720999999998</v>
      </c>
      <c r="D2137" s="4">
        <v>4.5563299999999998E-5</v>
      </c>
    </row>
    <row r="2138" spans="3:4" x14ac:dyDescent="0.25">
      <c r="C2138">
        <v>666.25043000000005</v>
      </c>
      <c r="D2138" s="4">
        <v>4.0993299999999999E-5</v>
      </c>
    </row>
    <row r="2139" spans="3:4" x14ac:dyDescent="0.25">
      <c r="C2139">
        <v>666.48364000000004</v>
      </c>
      <c r="D2139" s="4">
        <v>3.7271499999999997E-5</v>
      </c>
    </row>
    <row r="2140" spans="3:4" x14ac:dyDescent="0.25">
      <c r="C2140">
        <v>666.71691999999996</v>
      </c>
      <c r="D2140" s="4">
        <v>3.45997E-5</v>
      </c>
    </row>
    <row r="2141" spans="3:4" x14ac:dyDescent="0.25">
      <c r="C2141">
        <v>666.95012999999994</v>
      </c>
      <c r="D2141" s="4">
        <v>3.3049400000000002E-5</v>
      </c>
    </row>
    <row r="2142" spans="3:4" x14ac:dyDescent="0.25">
      <c r="C2142">
        <v>667.18340999999998</v>
      </c>
      <c r="D2142" s="4">
        <v>3.2635500000000003E-5</v>
      </c>
    </row>
    <row r="2143" spans="3:4" x14ac:dyDescent="0.25">
      <c r="C2143">
        <v>667.41669000000002</v>
      </c>
      <c r="D2143" s="4">
        <v>3.32957E-5</v>
      </c>
    </row>
    <row r="2144" spans="3:4" x14ac:dyDescent="0.25">
      <c r="C2144">
        <v>667.65002000000004</v>
      </c>
      <c r="D2144" s="4">
        <v>3.49301E-5</v>
      </c>
    </row>
    <row r="2145" spans="3:4" x14ac:dyDescent="0.25">
      <c r="C2145">
        <v>667.88329999999996</v>
      </c>
      <c r="D2145" s="4">
        <v>3.7341300000000001E-5</v>
      </c>
    </row>
    <row r="2146" spans="3:4" x14ac:dyDescent="0.25">
      <c r="C2146">
        <v>668.11658</v>
      </c>
      <c r="D2146" s="4">
        <v>4.0296400000000003E-5</v>
      </c>
    </row>
    <row r="2147" spans="3:4" x14ac:dyDescent="0.25">
      <c r="C2147">
        <v>668.34991000000002</v>
      </c>
      <c r="D2147" s="4">
        <v>4.3513600000000003E-5</v>
      </c>
    </row>
    <row r="2148" spans="3:4" x14ac:dyDescent="0.25">
      <c r="C2148">
        <v>668.58325000000002</v>
      </c>
      <c r="D2148" s="4">
        <v>4.6738199999999999E-5</v>
      </c>
    </row>
    <row r="2149" spans="3:4" x14ac:dyDescent="0.25">
      <c r="C2149">
        <v>668.81659000000002</v>
      </c>
      <c r="D2149" s="4">
        <v>4.97052E-5</v>
      </c>
    </row>
    <row r="2150" spans="3:4" x14ac:dyDescent="0.25">
      <c r="C2150">
        <v>669.04993000000002</v>
      </c>
      <c r="D2150" s="4">
        <v>5.2200899999999997E-5</v>
      </c>
    </row>
    <row r="2151" spans="3:4" x14ac:dyDescent="0.25">
      <c r="C2151">
        <v>669.28332999999998</v>
      </c>
      <c r="D2151" s="4">
        <v>5.4037399999999999E-5</v>
      </c>
    </row>
    <row r="2152" spans="3:4" x14ac:dyDescent="0.25">
      <c r="C2152">
        <v>669.51671999999996</v>
      </c>
      <c r="D2152" s="4">
        <v>5.5131199999999998E-5</v>
      </c>
    </row>
    <row r="2153" spans="3:4" x14ac:dyDescent="0.25">
      <c r="C2153">
        <v>669.75005999999996</v>
      </c>
      <c r="D2153" s="4">
        <v>5.54536E-5</v>
      </c>
    </row>
    <row r="2154" spans="3:4" x14ac:dyDescent="0.25">
      <c r="C2154">
        <v>669.98346000000004</v>
      </c>
      <c r="D2154" s="4">
        <v>5.5063599999999999E-5</v>
      </c>
    </row>
    <row r="2155" spans="3:4" x14ac:dyDescent="0.25">
      <c r="C2155">
        <v>670.21686</v>
      </c>
      <c r="D2155" s="4">
        <v>5.4051999999999997E-5</v>
      </c>
    </row>
    <row r="2156" spans="3:4" x14ac:dyDescent="0.25">
      <c r="C2156">
        <v>670.45032000000003</v>
      </c>
      <c r="D2156" s="4">
        <v>5.2577500000000003E-5</v>
      </c>
    </row>
    <row r="2157" spans="3:4" x14ac:dyDescent="0.25">
      <c r="C2157">
        <v>670.68371999999999</v>
      </c>
      <c r="D2157" s="4">
        <v>5.0806100000000001E-5</v>
      </c>
    </row>
    <row r="2158" spans="3:4" x14ac:dyDescent="0.25">
      <c r="C2158">
        <v>670.91718000000003</v>
      </c>
      <c r="D2158" s="4">
        <v>4.8953799999999999E-5</v>
      </c>
    </row>
    <row r="2159" spans="3:4" x14ac:dyDescent="0.25">
      <c r="C2159">
        <v>671.15062999999998</v>
      </c>
      <c r="D2159" s="4">
        <v>4.7206799999999997E-5</v>
      </c>
    </row>
    <row r="2160" spans="3:4" x14ac:dyDescent="0.25">
      <c r="C2160">
        <v>671.38409000000001</v>
      </c>
      <c r="D2160" s="4">
        <v>4.5759600000000001E-5</v>
      </c>
    </row>
    <row r="2161" spans="3:4" x14ac:dyDescent="0.25">
      <c r="C2161">
        <v>671.61755000000005</v>
      </c>
      <c r="D2161" s="4">
        <v>4.4758800000000003E-5</v>
      </c>
    </row>
    <row r="2162" spans="3:4" x14ac:dyDescent="0.25">
      <c r="C2162">
        <v>671.85100999999997</v>
      </c>
      <c r="D2162" s="4">
        <v>4.4326999999999998E-5</v>
      </c>
    </row>
    <row r="2163" spans="3:4" x14ac:dyDescent="0.25">
      <c r="C2163">
        <v>672.08452999999997</v>
      </c>
      <c r="D2163" s="4">
        <v>4.4498400000000001E-5</v>
      </c>
    </row>
    <row r="2164" spans="3:4" x14ac:dyDescent="0.25">
      <c r="C2164">
        <v>672.31804999999997</v>
      </c>
      <c r="D2164" s="4">
        <v>4.52461E-5</v>
      </c>
    </row>
    <row r="2165" spans="3:4" x14ac:dyDescent="0.25">
      <c r="C2165">
        <v>672.55151000000001</v>
      </c>
      <c r="D2165" s="4">
        <v>4.6413399999999998E-5</v>
      </c>
    </row>
    <row r="2166" spans="3:4" x14ac:dyDescent="0.25">
      <c r="C2166">
        <v>672.78503000000001</v>
      </c>
      <c r="D2166" s="4">
        <v>4.7778499999999997E-5</v>
      </c>
    </row>
    <row r="2167" spans="3:4" x14ac:dyDescent="0.25">
      <c r="C2167">
        <v>673.01862000000006</v>
      </c>
      <c r="D2167" s="4">
        <v>4.90256E-5</v>
      </c>
    </row>
    <row r="2168" spans="3:4" x14ac:dyDescent="0.25">
      <c r="C2168">
        <v>673.25214000000005</v>
      </c>
      <c r="D2168" s="4">
        <v>4.98168E-5</v>
      </c>
    </row>
    <row r="2169" spans="3:4" x14ac:dyDescent="0.25">
      <c r="C2169">
        <v>673.48572000000001</v>
      </c>
      <c r="D2169" s="4">
        <v>4.97981E-5</v>
      </c>
    </row>
    <row r="2170" spans="3:4" x14ac:dyDescent="0.25">
      <c r="C2170">
        <v>673.71924000000001</v>
      </c>
      <c r="D2170" s="4">
        <v>4.8699400000000003E-5</v>
      </c>
    </row>
    <row r="2171" spans="3:4" x14ac:dyDescent="0.25">
      <c r="C2171">
        <v>673.95281999999997</v>
      </c>
      <c r="D2171" s="4">
        <v>4.6346900000000002E-5</v>
      </c>
    </row>
    <row r="2172" spans="3:4" x14ac:dyDescent="0.25">
      <c r="C2172">
        <v>674.18640000000005</v>
      </c>
      <c r="D2172" s="4">
        <v>4.2756699999999997E-5</v>
      </c>
    </row>
    <row r="2173" spans="3:4" x14ac:dyDescent="0.25">
      <c r="C2173">
        <v>674.42003999999997</v>
      </c>
      <c r="D2173" s="4">
        <v>3.8096000000000003E-5</v>
      </c>
    </row>
    <row r="2174" spans="3:4" x14ac:dyDescent="0.25">
      <c r="C2174">
        <v>674.65363000000002</v>
      </c>
      <c r="D2174" s="4">
        <v>3.2718900000000003E-5</v>
      </c>
    </row>
    <row r="2175" spans="3:4" x14ac:dyDescent="0.25">
      <c r="C2175">
        <v>674.88726999999994</v>
      </c>
      <c r="D2175" s="4">
        <v>2.70949E-5</v>
      </c>
    </row>
    <row r="2176" spans="3:4" x14ac:dyDescent="0.25">
      <c r="C2176">
        <v>675.12090999999998</v>
      </c>
      <c r="D2176" s="4">
        <v>2.1803499999999999E-5</v>
      </c>
    </row>
    <row r="2177" spans="3:4" x14ac:dyDescent="0.25">
      <c r="C2177">
        <v>675.35455000000002</v>
      </c>
      <c r="D2177" s="4">
        <v>1.7418399999999999E-5</v>
      </c>
    </row>
    <row r="2178" spans="3:4" x14ac:dyDescent="0.25">
      <c r="C2178">
        <v>675.58820000000003</v>
      </c>
      <c r="D2178" s="4">
        <v>1.4481800000000001E-5</v>
      </c>
    </row>
    <row r="2179" spans="3:4" x14ac:dyDescent="0.25">
      <c r="C2179">
        <v>675.82183999999995</v>
      </c>
      <c r="D2179" s="4">
        <v>1.3386200000000001E-5</v>
      </c>
    </row>
    <row r="2180" spans="3:4" x14ac:dyDescent="0.25">
      <c r="C2180">
        <v>676.05553999999995</v>
      </c>
      <c r="D2180" s="4">
        <v>1.4377E-5</v>
      </c>
    </row>
    <row r="2181" spans="3:4" x14ac:dyDescent="0.25">
      <c r="C2181">
        <v>676.28917999999999</v>
      </c>
      <c r="D2181" s="4">
        <v>1.74869E-5</v>
      </c>
    </row>
    <row r="2182" spans="3:4" x14ac:dyDescent="0.25">
      <c r="C2182">
        <v>676.52288999999996</v>
      </c>
      <c r="D2182" s="4">
        <v>2.2577799999999999E-5</v>
      </c>
    </row>
    <row r="2183" spans="3:4" x14ac:dyDescent="0.25">
      <c r="C2183">
        <v>676.75658999999996</v>
      </c>
      <c r="D2183" s="4">
        <v>2.9308100000000002E-5</v>
      </c>
    </row>
    <row r="2184" spans="3:4" x14ac:dyDescent="0.25">
      <c r="C2184">
        <v>676.99030000000005</v>
      </c>
      <c r="D2184" s="4">
        <v>3.7223700000000001E-5</v>
      </c>
    </row>
    <row r="2185" spans="3:4" x14ac:dyDescent="0.25">
      <c r="C2185">
        <v>677.22406000000001</v>
      </c>
      <c r="D2185" s="4">
        <v>4.57466E-5</v>
      </c>
    </row>
    <row r="2186" spans="3:4" x14ac:dyDescent="0.25">
      <c r="C2186">
        <v>677.45776000000001</v>
      </c>
      <c r="D2186" s="4">
        <v>5.4294099999999999E-5</v>
      </c>
    </row>
    <row r="2187" spans="3:4" x14ac:dyDescent="0.25">
      <c r="C2187">
        <v>677.69152999999994</v>
      </c>
      <c r="D2187" s="4">
        <v>6.2296200000000002E-5</v>
      </c>
    </row>
    <row r="2188" spans="3:4" x14ac:dyDescent="0.25">
      <c r="C2188">
        <v>677.92529000000002</v>
      </c>
      <c r="D2188" s="4">
        <v>6.9291100000000005E-5</v>
      </c>
    </row>
    <row r="2189" spans="3:4" x14ac:dyDescent="0.25">
      <c r="C2189">
        <v>678.15905999999995</v>
      </c>
      <c r="D2189" s="4">
        <v>7.4917800000000003E-5</v>
      </c>
    </row>
    <row r="2190" spans="3:4" x14ac:dyDescent="0.25">
      <c r="C2190">
        <v>678.39282000000003</v>
      </c>
      <c r="D2190" s="4">
        <v>7.8989300000000006E-5</v>
      </c>
    </row>
    <row r="2191" spans="3:4" x14ac:dyDescent="0.25">
      <c r="C2191">
        <v>678.62665000000004</v>
      </c>
      <c r="D2191" s="4">
        <v>8.14434E-5</v>
      </c>
    </row>
    <row r="2192" spans="3:4" x14ac:dyDescent="0.25">
      <c r="C2192">
        <v>678.86041</v>
      </c>
      <c r="D2192" s="4">
        <v>8.2409000000000003E-5</v>
      </c>
    </row>
    <row r="2193" spans="3:4" x14ac:dyDescent="0.25">
      <c r="C2193">
        <v>679.09424000000001</v>
      </c>
      <c r="D2193" s="4">
        <v>8.2116599999999999E-5</v>
      </c>
    </row>
    <row r="2194" spans="3:4" x14ac:dyDescent="0.25">
      <c r="C2194">
        <v>679.32806000000005</v>
      </c>
      <c r="D2194" s="4">
        <v>8.0893100000000007E-5</v>
      </c>
    </row>
    <row r="2195" spans="3:4" x14ac:dyDescent="0.25">
      <c r="C2195">
        <v>679.56188999999995</v>
      </c>
      <c r="D2195" s="4">
        <v>7.9058800000000003E-5</v>
      </c>
    </row>
    <row r="2196" spans="3:4" x14ac:dyDescent="0.25">
      <c r="C2196">
        <v>679.79571999999996</v>
      </c>
      <c r="D2196" s="4">
        <v>7.6918500000000006E-5</v>
      </c>
    </row>
    <row r="2197" spans="3:4" x14ac:dyDescent="0.25">
      <c r="C2197">
        <v>680.02959999999996</v>
      </c>
      <c r="D2197" s="4">
        <v>7.4667199999999996E-5</v>
      </c>
    </row>
    <row r="2198" spans="3:4" x14ac:dyDescent="0.25">
      <c r="C2198">
        <v>680.26342999999997</v>
      </c>
      <c r="D2198" s="4">
        <v>7.2412399999999998E-5</v>
      </c>
    </row>
    <row r="2199" spans="3:4" x14ac:dyDescent="0.25">
      <c r="C2199">
        <v>680.49730999999997</v>
      </c>
      <c r="D2199" s="4">
        <v>7.0085699999999999E-5</v>
      </c>
    </row>
    <row r="2200" spans="3:4" x14ac:dyDescent="0.25">
      <c r="C2200">
        <v>680.73119999999994</v>
      </c>
      <c r="D2200" s="4">
        <v>6.7507899999999998E-5</v>
      </c>
    </row>
    <row r="2201" spans="3:4" x14ac:dyDescent="0.25">
      <c r="C2201">
        <v>680.96509000000003</v>
      </c>
      <c r="D2201" s="4">
        <v>6.4379899999999997E-5</v>
      </c>
    </row>
    <row r="2202" spans="3:4" x14ac:dyDescent="0.25">
      <c r="C2202">
        <v>681.19903999999997</v>
      </c>
      <c r="D2202" s="4">
        <v>6.03885E-5</v>
      </c>
    </row>
    <row r="2203" spans="3:4" x14ac:dyDescent="0.25">
      <c r="C2203">
        <v>681.43291999999997</v>
      </c>
      <c r="D2203" s="4">
        <v>5.5238999999999997E-5</v>
      </c>
    </row>
    <row r="2204" spans="3:4" x14ac:dyDescent="0.25">
      <c r="C2204">
        <v>681.66687000000002</v>
      </c>
      <c r="D2204" s="4">
        <v>4.8771499999999999E-5</v>
      </c>
    </row>
    <row r="2205" spans="3:4" x14ac:dyDescent="0.25">
      <c r="C2205">
        <v>681.90081999999995</v>
      </c>
      <c r="D2205" s="4">
        <v>4.0967599999999997E-5</v>
      </c>
    </row>
    <row r="2206" spans="3:4" x14ac:dyDescent="0.25">
      <c r="C2206">
        <v>682.13477</v>
      </c>
      <c r="D2206" s="4">
        <v>3.2048799999999997E-5</v>
      </c>
    </row>
    <row r="2207" spans="3:4" x14ac:dyDescent="0.25">
      <c r="C2207">
        <v>682.36870999999996</v>
      </c>
      <c r="D2207" s="4">
        <v>2.2425700000000001E-5</v>
      </c>
    </row>
    <row r="2208" spans="3:4" x14ac:dyDescent="0.25">
      <c r="C2208">
        <v>682.60266000000001</v>
      </c>
      <c r="D2208" s="4">
        <v>1.27174E-5</v>
      </c>
    </row>
    <row r="2209" spans="3:4" x14ac:dyDescent="0.25">
      <c r="C2209">
        <v>682.83667000000003</v>
      </c>
      <c r="D2209" s="4">
        <v>3.6471900000000001E-6</v>
      </c>
    </row>
    <row r="2210" spans="3:4" x14ac:dyDescent="0.25">
      <c r="C2210">
        <v>683.07068000000004</v>
      </c>
      <c r="D2210" s="4">
        <v>-4.0126399999999998E-6</v>
      </c>
    </row>
    <row r="2211" spans="3:4" x14ac:dyDescent="0.25">
      <c r="C2211">
        <v>683.30469000000005</v>
      </c>
      <c r="D2211" s="4">
        <v>-9.5762399999999993E-6</v>
      </c>
    </row>
    <row r="2212" spans="3:4" x14ac:dyDescent="0.25">
      <c r="C2212">
        <v>683.53869999999995</v>
      </c>
      <c r="D2212" s="4">
        <v>-1.2480799999999999E-5</v>
      </c>
    </row>
    <row r="2213" spans="3:4" x14ac:dyDescent="0.25">
      <c r="C2213">
        <v>683.77270999999996</v>
      </c>
      <c r="D2213" s="4">
        <v>-1.2411200000000001E-5</v>
      </c>
    </row>
    <row r="2214" spans="3:4" x14ac:dyDescent="0.25">
      <c r="C2214">
        <v>684.00671</v>
      </c>
      <c r="D2214" s="4">
        <v>-9.2716900000000007E-6</v>
      </c>
    </row>
    <row r="2215" spans="3:4" x14ac:dyDescent="0.25">
      <c r="C2215">
        <v>684.24077999999997</v>
      </c>
      <c r="D2215" s="4">
        <v>-3.2415100000000001E-6</v>
      </c>
    </row>
    <row r="2216" spans="3:4" x14ac:dyDescent="0.25">
      <c r="C2216">
        <v>684.47484999999995</v>
      </c>
      <c r="D2216" s="4">
        <v>5.2939399999999997E-6</v>
      </c>
    </row>
    <row r="2217" spans="3:4" x14ac:dyDescent="0.25">
      <c r="C2217">
        <v>684.70892000000003</v>
      </c>
      <c r="D2217" s="4">
        <v>1.57653E-5</v>
      </c>
    </row>
    <row r="2218" spans="3:4" x14ac:dyDescent="0.25">
      <c r="C2218">
        <v>684.94299000000001</v>
      </c>
      <c r="D2218" s="4">
        <v>2.7527800000000001E-5</v>
      </c>
    </row>
    <row r="2219" spans="3:4" x14ac:dyDescent="0.25">
      <c r="C2219">
        <v>685.17705999999998</v>
      </c>
      <c r="D2219" s="4">
        <v>3.98813E-5</v>
      </c>
    </row>
    <row r="2220" spans="3:4" x14ac:dyDescent="0.25">
      <c r="C2220">
        <v>685.41112999999996</v>
      </c>
      <c r="D2220" s="4">
        <v>5.2190800000000002E-5</v>
      </c>
    </row>
    <row r="2221" spans="3:4" x14ac:dyDescent="0.25">
      <c r="C2221">
        <v>685.64526000000001</v>
      </c>
      <c r="D2221" s="4">
        <v>6.3855499999999999E-5</v>
      </c>
    </row>
    <row r="2222" spans="3:4" x14ac:dyDescent="0.25">
      <c r="C2222">
        <v>685.87938999999994</v>
      </c>
      <c r="D2222" s="4">
        <v>7.4400999999999995E-5</v>
      </c>
    </row>
    <row r="2223" spans="3:4" x14ac:dyDescent="0.25">
      <c r="C2223">
        <v>686.11352999999997</v>
      </c>
      <c r="D2223" s="4">
        <v>8.3449799999999995E-5</v>
      </c>
    </row>
    <row r="2224" spans="3:4" x14ac:dyDescent="0.25">
      <c r="C2224">
        <v>686.34766000000002</v>
      </c>
      <c r="D2224" s="4">
        <v>9.0772200000000005E-5</v>
      </c>
    </row>
    <row r="2225" spans="3:4" x14ac:dyDescent="0.25">
      <c r="C2225">
        <v>686.58178999999996</v>
      </c>
      <c r="D2225" s="4">
        <v>9.6232100000000003E-5</v>
      </c>
    </row>
    <row r="2226" spans="3:4" x14ac:dyDescent="0.25">
      <c r="C2226">
        <v>686.81597999999997</v>
      </c>
      <c r="D2226" s="4">
        <v>9.9820499999999997E-5</v>
      </c>
    </row>
    <row r="2227" spans="3:4" x14ac:dyDescent="0.25">
      <c r="C2227">
        <v>687.05011000000002</v>
      </c>
      <c r="D2227" s="4">
        <v>1.0158900000000001E-4</v>
      </c>
    </row>
    <row r="2228" spans="3:4" x14ac:dyDescent="0.25">
      <c r="C2228">
        <v>687.28430000000003</v>
      </c>
      <c r="D2228" s="4">
        <v>1.01723E-4</v>
      </c>
    </row>
    <row r="2229" spans="3:4" x14ac:dyDescent="0.25">
      <c r="C2229">
        <v>687.51849000000004</v>
      </c>
      <c r="D2229" s="4">
        <v>1.0046499999999999E-4</v>
      </c>
    </row>
    <row r="2230" spans="3:4" x14ac:dyDescent="0.25">
      <c r="C2230">
        <v>687.75269000000003</v>
      </c>
      <c r="D2230" s="4">
        <v>9.8156800000000002E-5</v>
      </c>
    </row>
    <row r="2231" spans="3:4" x14ac:dyDescent="0.25">
      <c r="C2231">
        <v>687.98694</v>
      </c>
      <c r="D2231" s="4">
        <v>9.5153099999999995E-5</v>
      </c>
    </row>
    <row r="2232" spans="3:4" x14ac:dyDescent="0.25">
      <c r="C2232">
        <v>688.22113000000002</v>
      </c>
      <c r="D2232" s="4">
        <v>9.1855900000000003E-5</v>
      </c>
    </row>
    <row r="2233" spans="3:4" x14ac:dyDescent="0.25">
      <c r="C2233">
        <v>688.45537999999999</v>
      </c>
      <c r="D2233" s="4">
        <v>8.8654500000000003E-5</v>
      </c>
    </row>
    <row r="2234" spans="3:4" x14ac:dyDescent="0.25">
      <c r="C2234">
        <v>688.68964000000005</v>
      </c>
      <c r="D2234" s="4">
        <v>8.5953599999999996E-5</v>
      </c>
    </row>
    <row r="2235" spans="3:4" x14ac:dyDescent="0.25">
      <c r="C2235">
        <v>688.92389000000003</v>
      </c>
      <c r="D2235" s="4">
        <v>8.4061999999999996E-5</v>
      </c>
    </row>
    <row r="2236" spans="3:4" x14ac:dyDescent="0.25">
      <c r="C2236">
        <v>689.15814</v>
      </c>
      <c r="D2236" s="4">
        <v>8.3227300000000002E-5</v>
      </c>
    </row>
    <row r="2237" spans="3:4" x14ac:dyDescent="0.25">
      <c r="C2237">
        <v>689.39246000000003</v>
      </c>
      <c r="D2237" s="4">
        <v>8.3542900000000003E-5</v>
      </c>
    </row>
    <row r="2238" spans="3:4" x14ac:dyDescent="0.25">
      <c r="C2238">
        <v>689.62671</v>
      </c>
      <c r="D2238" s="4">
        <v>8.5005800000000005E-5</v>
      </c>
    </row>
    <row r="2239" spans="3:4" x14ac:dyDescent="0.25">
      <c r="C2239">
        <v>689.86102000000005</v>
      </c>
      <c r="D2239" s="4">
        <v>8.7471200000000004E-5</v>
      </c>
    </row>
    <row r="2240" spans="3:4" x14ac:dyDescent="0.25">
      <c r="C2240">
        <v>690.09533999999996</v>
      </c>
      <c r="D2240" s="4">
        <v>9.0689500000000006E-5</v>
      </c>
    </row>
    <row r="2241" spans="3:4" x14ac:dyDescent="0.25">
      <c r="C2241">
        <v>690.32965000000002</v>
      </c>
      <c r="D2241" s="4">
        <v>9.4268699999999994E-5</v>
      </c>
    </row>
    <row r="2242" spans="3:4" x14ac:dyDescent="0.25">
      <c r="C2242">
        <v>690.56395999999995</v>
      </c>
      <c r="D2242" s="4">
        <v>9.7778300000000005E-5</v>
      </c>
    </row>
    <row r="2243" spans="3:4" x14ac:dyDescent="0.25">
      <c r="C2243">
        <v>690.79834000000005</v>
      </c>
      <c r="D2243" s="4">
        <v>1.00741E-4</v>
      </c>
    </row>
    <row r="2244" spans="3:4" x14ac:dyDescent="0.25">
      <c r="C2244">
        <v>691.03264999999999</v>
      </c>
      <c r="D2244" s="4">
        <v>1.0275799999999999E-4</v>
      </c>
    </row>
    <row r="2245" spans="3:4" x14ac:dyDescent="0.25">
      <c r="C2245">
        <v>691.26702999999998</v>
      </c>
      <c r="D2245" s="4">
        <v>1.03486E-4</v>
      </c>
    </row>
    <row r="2246" spans="3:4" x14ac:dyDescent="0.25">
      <c r="C2246">
        <v>691.50139999999999</v>
      </c>
      <c r="D2246" s="4">
        <v>1.02699E-4</v>
      </c>
    </row>
    <row r="2247" spans="3:4" x14ac:dyDescent="0.25">
      <c r="C2247">
        <v>691.73577999999998</v>
      </c>
      <c r="D2247" s="4">
        <v>1.0028500000000001E-4</v>
      </c>
    </row>
    <row r="2248" spans="3:4" x14ac:dyDescent="0.25">
      <c r="C2248">
        <v>691.97014999999999</v>
      </c>
      <c r="D2248" s="4">
        <v>9.6322699999999999E-5</v>
      </c>
    </row>
    <row r="2249" spans="3:4" x14ac:dyDescent="0.25">
      <c r="C2249">
        <v>692.20459000000005</v>
      </c>
      <c r="D2249" s="4">
        <v>9.1012400000000003E-5</v>
      </c>
    </row>
    <row r="2250" spans="3:4" x14ac:dyDescent="0.25">
      <c r="C2250">
        <v>692.43895999999995</v>
      </c>
      <c r="D2250" s="4">
        <v>8.4695499999999996E-5</v>
      </c>
    </row>
    <row r="2251" spans="3:4" x14ac:dyDescent="0.25">
      <c r="C2251">
        <v>692.67340000000002</v>
      </c>
      <c r="D2251" s="4">
        <v>7.7739100000000002E-5</v>
      </c>
    </row>
    <row r="2252" spans="3:4" x14ac:dyDescent="0.25">
      <c r="C2252">
        <v>692.90783999999996</v>
      </c>
      <c r="D2252" s="4">
        <v>7.0566699999999996E-5</v>
      </c>
    </row>
    <row r="2253" spans="3:4" x14ac:dyDescent="0.25">
      <c r="C2253">
        <v>693.14227000000005</v>
      </c>
      <c r="D2253" s="4">
        <v>6.3597999999999997E-5</v>
      </c>
    </row>
    <row r="2254" spans="3:4" x14ac:dyDescent="0.25">
      <c r="C2254">
        <v>693.37676999999996</v>
      </c>
      <c r="D2254" s="4">
        <v>5.7240700000000002E-5</v>
      </c>
    </row>
    <row r="2255" spans="3:4" x14ac:dyDescent="0.25">
      <c r="C2255">
        <v>693.61121000000003</v>
      </c>
      <c r="D2255" s="4">
        <v>5.1790599999999998E-5</v>
      </c>
    </row>
    <row r="2256" spans="3:4" x14ac:dyDescent="0.25">
      <c r="C2256">
        <v>693.84569999999997</v>
      </c>
      <c r="D2256" s="4">
        <v>4.7484400000000002E-5</v>
      </c>
    </row>
    <row r="2257" spans="3:4" x14ac:dyDescent="0.25">
      <c r="C2257">
        <v>694.08019999999999</v>
      </c>
      <c r="D2257" s="4">
        <v>4.44518E-5</v>
      </c>
    </row>
    <row r="2258" spans="3:4" x14ac:dyDescent="0.25">
      <c r="C2258">
        <v>694.31470000000002</v>
      </c>
      <c r="D2258" s="4">
        <v>4.2791399999999998E-5</v>
      </c>
    </row>
    <row r="2259" spans="3:4" x14ac:dyDescent="0.25">
      <c r="C2259">
        <v>694.54918999999995</v>
      </c>
      <c r="D2259" s="4">
        <v>4.2516899999999999E-5</v>
      </c>
    </row>
    <row r="2260" spans="3:4" x14ac:dyDescent="0.25">
      <c r="C2260">
        <v>694.78368999999998</v>
      </c>
      <c r="D2260" s="4">
        <v>4.3603499999999997E-5</v>
      </c>
    </row>
    <row r="2261" spans="3:4" x14ac:dyDescent="0.25">
      <c r="C2261">
        <v>695.01824999999997</v>
      </c>
      <c r="D2261" s="4">
        <v>4.5973300000000002E-5</v>
      </c>
    </row>
    <row r="2262" spans="3:4" x14ac:dyDescent="0.25">
      <c r="C2262">
        <v>695.25280999999995</v>
      </c>
      <c r="D2262" s="4">
        <v>4.9571599999999998E-5</v>
      </c>
    </row>
    <row r="2263" spans="3:4" x14ac:dyDescent="0.25">
      <c r="C2263">
        <v>695.4873</v>
      </c>
      <c r="D2263" s="4">
        <v>5.4291900000000001E-5</v>
      </c>
    </row>
    <row r="2264" spans="3:4" x14ac:dyDescent="0.25">
      <c r="C2264">
        <v>695.72191999999995</v>
      </c>
      <c r="D2264" s="4">
        <v>6.0018500000000001E-5</v>
      </c>
    </row>
    <row r="2265" spans="3:4" x14ac:dyDescent="0.25">
      <c r="C2265">
        <v>695.95648000000006</v>
      </c>
      <c r="D2265" s="4">
        <v>6.6585899999999996E-5</v>
      </c>
    </row>
    <row r="2266" spans="3:4" x14ac:dyDescent="0.25">
      <c r="C2266">
        <v>696.19104000000004</v>
      </c>
      <c r="D2266" s="4">
        <v>7.3825099999999999E-5</v>
      </c>
    </row>
    <row r="2267" spans="3:4" x14ac:dyDescent="0.25">
      <c r="C2267">
        <v>696.42565999999999</v>
      </c>
      <c r="D2267" s="4">
        <v>8.1511100000000006E-5</v>
      </c>
    </row>
    <row r="2268" spans="3:4" x14ac:dyDescent="0.25">
      <c r="C2268">
        <v>696.66021999999998</v>
      </c>
      <c r="D2268" s="4">
        <v>8.93885E-5</v>
      </c>
    </row>
    <row r="2269" spans="3:4" x14ac:dyDescent="0.25">
      <c r="C2269">
        <v>696.89484000000004</v>
      </c>
      <c r="D2269" s="4">
        <v>9.7132299999999998E-5</v>
      </c>
    </row>
    <row r="2270" spans="3:4" x14ac:dyDescent="0.25">
      <c r="C2270">
        <v>697.12945999999999</v>
      </c>
      <c r="D2270" s="4">
        <v>1.04443E-4</v>
      </c>
    </row>
    <row r="2271" spans="3:4" x14ac:dyDescent="0.25">
      <c r="C2271">
        <v>697.36414000000002</v>
      </c>
      <c r="D2271" s="4">
        <v>1.11043E-4</v>
      </c>
    </row>
    <row r="2272" spans="3:4" x14ac:dyDescent="0.25">
      <c r="C2272">
        <v>697.59875</v>
      </c>
      <c r="D2272" s="4">
        <v>1.16674E-4</v>
      </c>
    </row>
    <row r="2273" spans="3:4" x14ac:dyDescent="0.25">
      <c r="C2273">
        <v>697.83344</v>
      </c>
      <c r="D2273" s="4">
        <v>1.2108399999999999E-4</v>
      </c>
    </row>
    <row r="2274" spans="3:4" x14ac:dyDescent="0.25">
      <c r="C2274">
        <v>698.06812000000002</v>
      </c>
      <c r="D2274" s="4">
        <v>1.24089E-4</v>
      </c>
    </row>
    <row r="2275" spans="3:4" x14ac:dyDescent="0.25">
      <c r="C2275">
        <v>698.30273</v>
      </c>
      <c r="D2275" s="4">
        <v>1.2557900000000001E-4</v>
      </c>
    </row>
    <row r="2276" spans="3:4" x14ac:dyDescent="0.25">
      <c r="C2276">
        <v>698.53747999999996</v>
      </c>
      <c r="D2276" s="4">
        <v>1.2553900000000001E-4</v>
      </c>
    </row>
    <row r="2277" spans="3:4" x14ac:dyDescent="0.25">
      <c r="C2277">
        <v>698.77215999999999</v>
      </c>
      <c r="D2277" s="4">
        <v>1.2399000000000001E-4</v>
      </c>
    </row>
    <row r="2278" spans="3:4" x14ac:dyDescent="0.25">
      <c r="C2278">
        <v>699.00684000000001</v>
      </c>
      <c r="D2278" s="4">
        <v>1.20973E-4</v>
      </c>
    </row>
    <row r="2279" spans="3:4" x14ac:dyDescent="0.25">
      <c r="C2279">
        <v>699.24158</v>
      </c>
      <c r="D2279" s="4">
        <v>1.1662099999999999E-4</v>
      </c>
    </row>
    <row r="2280" spans="3:4" x14ac:dyDescent="0.25">
      <c r="C2280">
        <v>699.47631999999999</v>
      </c>
      <c r="D2280" s="4">
        <v>1.1117599999999999E-4</v>
      </c>
    </row>
    <row r="2281" spans="3:4" x14ac:dyDescent="0.25">
      <c r="C2281">
        <v>699.71105999999997</v>
      </c>
      <c r="D2281" s="4">
        <v>1.04959E-4</v>
      </c>
    </row>
    <row r="2282" spans="3:4" x14ac:dyDescent="0.25">
      <c r="C2282">
        <v>699.94579999999996</v>
      </c>
      <c r="D2282" s="4">
        <v>9.8332799999999995E-5</v>
      </c>
    </row>
    <row r="2283" spans="3:4" x14ac:dyDescent="0.25">
      <c r="C2283">
        <v>700.18053999999995</v>
      </c>
      <c r="D2283" s="4">
        <v>9.1704899999999997E-5</v>
      </c>
    </row>
    <row r="2284" spans="3:4" x14ac:dyDescent="0.25">
      <c r="C2284">
        <v>700.41534000000001</v>
      </c>
      <c r="D2284" s="4">
        <v>8.5528300000000006E-5</v>
      </c>
    </row>
    <row r="2285" spans="3:4" x14ac:dyDescent="0.25">
      <c r="C2285">
        <v>700.65008999999998</v>
      </c>
      <c r="D2285" s="4">
        <v>8.0312800000000001E-5</v>
      </c>
    </row>
    <row r="2286" spans="3:4" x14ac:dyDescent="0.25">
      <c r="C2286">
        <v>700.88489000000004</v>
      </c>
      <c r="D2286" s="4">
        <v>7.6483900000000001E-5</v>
      </c>
    </row>
    <row r="2287" spans="3:4" x14ac:dyDescent="0.25">
      <c r="C2287">
        <v>701.11968999999999</v>
      </c>
      <c r="D2287" s="4">
        <v>7.4345700000000002E-5</v>
      </c>
    </row>
    <row r="2288" spans="3:4" x14ac:dyDescent="0.25">
      <c r="C2288">
        <v>701.35449000000006</v>
      </c>
      <c r="D2288" s="4">
        <v>7.4023999999999995E-5</v>
      </c>
    </row>
    <row r="2289" spans="3:4" x14ac:dyDescent="0.25">
      <c r="C2289">
        <v>701.58936000000006</v>
      </c>
      <c r="D2289" s="4">
        <v>7.5517800000000004E-5</v>
      </c>
    </row>
    <row r="2290" spans="3:4" x14ac:dyDescent="0.25">
      <c r="C2290">
        <v>701.82416000000001</v>
      </c>
      <c r="D2290" s="4">
        <v>7.8646299999999999E-5</v>
      </c>
    </row>
    <row r="2291" spans="3:4" x14ac:dyDescent="0.25">
      <c r="C2291">
        <v>702.05902000000003</v>
      </c>
      <c r="D2291" s="4">
        <v>8.3075800000000002E-5</v>
      </c>
    </row>
    <row r="2292" spans="3:4" x14ac:dyDescent="0.25">
      <c r="C2292">
        <v>702.29387999999994</v>
      </c>
      <c r="D2292" s="4">
        <v>8.8294099999999999E-5</v>
      </c>
    </row>
    <row r="2293" spans="3:4" x14ac:dyDescent="0.25">
      <c r="C2293">
        <v>702.52874999999995</v>
      </c>
      <c r="D2293" s="4">
        <v>9.3758900000000001E-5</v>
      </c>
    </row>
    <row r="2294" spans="3:4" x14ac:dyDescent="0.25">
      <c r="C2294">
        <v>702.76360999999997</v>
      </c>
      <c r="D2294" s="4">
        <v>9.8943299999999998E-5</v>
      </c>
    </row>
    <row r="2295" spans="3:4" x14ac:dyDescent="0.25">
      <c r="C2295">
        <v>702.99847</v>
      </c>
      <c r="D2295" s="4">
        <v>1.03439E-4</v>
      </c>
    </row>
    <row r="2296" spans="3:4" x14ac:dyDescent="0.25">
      <c r="C2296">
        <v>703.23339999999996</v>
      </c>
      <c r="D2296" s="4">
        <v>1.0692E-4</v>
      </c>
    </row>
    <row r="2297" spans="3:4" x14ac:dyDescent="0.25">
      <c r="C2297">
        <v>703.46831999999995</v>
      </c>
      <c r="D2297" s="4">
        <v>1.0922299999999999E-4</v>
      </c>
    </row>
    <row r="2298" spans="3:4" x14ac:dyDescent="0.25">
      <c r="C2298">
        <v>703.70325000000003</v>
      </c>
      <c r="D2298" s="4">
        <v>1.10325E-4</v>
      </c>
    </row>
    <row r="2299" spans="3:4" x14ac:dyDescent="0.25">
      <c r="C2299">
        <v>703.93817000000001</v>
      </c>
      <c r="D2299" s="4">
        <v>1.1040900000000001E-4</v>
      </c>
    </row>
    <row r="2300" spans="3:4" x14ac:dyDescent="0.25">
      <c r="C2300">
        <v>704.17309999999998</v>
      </c>
      <c r="D2300" s="4">
        <v>1.09747E-4</v>
      </c>
    </row>
    <row r="2301" spans="3:4" x14ac:dyDescent="0.25">
      <c r="C2301">
        <v>704.40801999999996</v>
      </c>
      <c r="D2301" s="4">
        <v>1.0867899999999999E-4</v>
      </c>
    </row>
    <row r="2302" spans="3:4" x14ac:dyDescent="0.25">
      <c r="C2302">
        <v>704.64301</v>
      </c>
      <c r="D2302" s="4">
        <v>1.07521E-4</v>
      </c>
    </row>
    <row r="2303" spans="3:4" x14ac:dyDescent="0.25">
      <c r="C2303">
        <v>704.87798999999995</v>
      </c>
      <c r="D2303" s="4">
        <v>1.0657700000000001E-4</v>
      </c>
    </row>
    <row r="2304" spans="3:4" x14ac:dyDescent="0.25">
      <c r="C2304">
        <v>705.11297999999999</v>
      </c>
      <c r="D2304" s="4">
        <v>1.06063E-4</v>
      </c>
    </row>
    <row r="2305" spans="3:4" x14ac:dyDescent="0.25">
      <c r="C2305">
        <v>705.34795999999994</v>
      </c>
      <c r="D2305" s="4">
        <v>1.0612599999999999E-4</v>
      </c>
    </row>
    <row r="2306" spans="3:4" x14ac:dyDescent="0.25">
      <c r="C2306">
        <v>705.58294999999998</v>
      </c>
      <c r="D2306" s="4">
        <v>1.06759E-4</v>
      </c>
    </row>
    <row r="2307" spans="3:4" x14ac:dyDescent="0.25">
      <c r="C2307">
        <v>705.81793000000005</v>
      </c>
      <c r="D2307" s="4">
        <v>1.07896E-4</v>
      </c>
    </row>
    <row r="2308" spans="3:4" x14ac:dyDescent="0.25">
      <c r="C2308">
        <v>706.05298000000005</v>
      </c>
      <c r="D2308" s="4">
        <v>1.0938999999999999E-4</v>
      </c>
    </row>
    <row r="2309" spans="3:4" x14ac:dyDescent="0.25">
      <c r="C2309">
        <v>706.28801999999996</v>
      </c>
      <c r="D2309" s="4">
        <v>1.11093E-4</v>
      </c>
    </row>
    <row r="2310" spans="3:4" x14ac:dyDescent="0.25">
      <c r="C2310">
        <v>706.52306999999996</v>
      </c>
      <c r="D2310" s="4">
        <v>1.12835E-4</v>
      </c>
    </row>
    <row r="2311" spans="3:4" x14ac:dyDescent="0.25">
      <c r="C2311">
        <v>706.75811999999996</v>
      </c>
      <c r="D2311" s="4">
        <v>1.14517E-4</v>
      </c>
    </row>
    <row r="2312" spans="3:4" x14ac:dyDescent="0.25">
      <c r="C2312">
        <v>706.99315999999999</v>
      </c>
      <c r="D2312" s="4">
        <v>1.1606E-4</v>
      </c>
    </row>
    <row r="2313" spans="3:4" x14ac:dyDescent="0.25">
      <c r="C2313">
        <v>707.22826999999995</v>
      </c>
      <c r="D2313" s="4">
        <v>1.17477E-4</v>
      </c>
    </row>
    <row r="2314" spans="3:4" x14ac:dyDescent="0.25">
      <c r="C2314">
        <v>707.46331999999995</v>
      </c>
      <c r="D2314" s="4">
        <v>1.18787E-4</v>
      </c>
    </row>
    <row r="2315" spans="3:4" x14ac:dyDescent="0.25">
      <c r="C2315">
        <v>707.69843000000003</v>
      </c>
      <c r="D2315" s="4">
        <v>1.20065E-4</v>
      </c>
    </row>
    <row r="2316" spans="3:4" x14ac:dyDescent="0.25">
      <c r="C2316">
        <v>707.93353000000002</v>
      </c>
      <c r="D2316" s="4">
        <v>1.21381E-4</v>
      </c>
    </row>
    <row r="2317" spans="3:4" x14ac:dyDescent="0.25">
      <c r="C2317">
        <v>708.16863999999998</v>
      </c>
      <c r="D2317" s="4">
        <v>1.2282800000000001E-4</v>
      </c>
    </row>
    <row r="2318" spans="3:4" x14ac:dyDescent="0.25">
      <c r="C2318">
        <v>708.40374999999995</v>
      </c>
      <c r="D2318" s="4">
        <v>1.2443099999999999E-4</v>
      </c>
    </row>
    <row r="2319" spans="3:4" x14ac:dyDescent="0.25">
      <c r="C2319">
        <v>708.63891999999998</v>
      </c>
      <c r="D2319" s="4">
        <v>1.26212E-4</v>
      </c>
    </row>
    <row r="2320" spans="3:4" x14ac:dyDescent="0.25">
      <c r="C2320">
        <v>708.87408000000005</v>
      </c>
      <c r="D2320" s="4">
        <v>1.2814900000000001E-4</v>
      </c>
    </row>
    <row r="2321" spans="3:4" x14ac:dyDescent="0.25">
      <c r="C2321">
        <v>709.10919000000001</v>
      </c>
      <c r="D2321" s="4">
        <v>1.3024400000000001E-4</v>
      </c>
    </row>
    <row r="2322" spans="3:4" x14ac:dyDescent="0.25">
      <c r="C2322">
        <v>709.34436000000005</v>
      </c>
      <c r="D2322" s="4">
        <v>1.32464E-4</v>
      </c>
    </row>
    <row r="2323" spans="3:4" x14ac:dyDescent="0.25">
      <c r="C2323">
        <v>709.57952999999998</v>
      </c>
      <c r="D2323" s="4">
        <v>1.3478700000000001E-4</v>
      </c>
    </row>
    <row r="2324" spans="3:4" x14ac:dyDescent="0.25">
      <c r="C2324">
        <v>709.81475999999998</v>
      </c>
      <c r="D2324" s="4">
        <v>1.3714700000000001E-4</v>
      </c>
    </row>
    <row r="2325" spans="3:4" x14ac:dyDescent="0.25">
      <c r="C2325">
        <v>710.04993000000002</v>
      </c>
      <c r="D2325" s="4">
        <v>1.39517E-4</v>
      </c>
    </row>
    <row r="2326" spans="3:4" x14ac:dyDescent="0.25">
      <c r="C2326">
        <v>710.28516000000002</v>
      </c>
      <c r="D2326" s="4">
        <v>1.41846E-4</v>
      </c>
    </row>
    <row r="2327" spans="3:4" x14ac:dyDescent="0.25">
      <c r="C2327">
        <v>710.52039000000002</v>
      </c>
      <c r="D2327" s="4">
        <v>1.4407800000000001E-4</v>
      </c>
    </row>
    <row r="2328" spans="3:4" x14ac:dyDescent="0.25">
      <c r="C2328">
        <v>710.75562000000002</v>
      </c>
      <c r="D2328" s="4">
        <v>1.4609599999999999E-4</v>
      </c>
    </row>
    <row r="2329" spans="3:4" x14ac:dyDescent="0.25">
      <c r="C2329">
        <v>710.99084000000005</v>
      </c>
      <c r="D2329" s="4">
        <v>1.4778400000000001E-4</v>
      </c>
    </row>
    <row r="2330" spans="3:4" x14ac:dyDescent="0.25">
      <c r="C2330">
        <v>711.22607000000005</v>
      </c>
      <c r="D2330" s="4">
        <v>1.48978E-4</v>
      </c>
    </row>
    <row r="2331" spans="3:4" x14ac:dyDescent="0.25">
      <c r="C2331">
        <v>711.46136000000001</v>
      </c>
      <c r="D2331" s="4">
        <v>1.4953899999999999E-4</v>
      </c>
    </row>
    <row r="2332" spans="3:4" x14ac:dyDescent="0.25">
      <c r="C2332">
        <v>711.69665999999995</v>
      </c>
      <c r="D2332" s="4">
        <v>1.4929900000000001E-4</v>
      </c>
    </row>
    <row r="2333" spans="3:4" x14ac:dyDescent="0.25">
      <c r="C2333">
        <v>711.93195000000003</v>
      </c>
      <c r="D2333" s="4">
        <v>1.4811800000000001E-4</v>
      </c>
    </row>
    <row r="2334" spans="3:4" x14ac:dyDescent="0.25">
      <c r="C2334">
        <v>712.16723999999999</v>
      </c>
      <c r="D2334" s="4">
        <v>1.4589400000000001E-4</v>
      </c>
    </row>
    <row r="2335" spans="3:4" x14ac:dyDescent="0.25">
      <c r="C2335">
        <v>712.40252999999996</v>
      </c>
      <c r="D2335" s="4">
        <v>1.42609E-4</v>
      </c>
    </row>
    <row r="2336" spans="3:4" x14ac:dyDescent="0.25">
      <c r="C2336">
        <v>712.63782000000003</v>
      </c>
      <c r="D2336" s="4">
        <v>1.3829700000000001E-4</v>
      </c>
    </row>
    <row r="2337" spans="3:4" x14ac:dyDescent="0.25">
      <c r="C2337">
        <v>712.87316999999996</v>
      </c>
      <c r="D2337" s="4">
        <v>1.33115E-4</v>
      </c>
    </row>
    <row r="2338" spans="3:4" x14ac:dyDescent="0.25">
      <c r="C2338">
        <v>713.10846000000004</v>
      </c>
      <c r="D2338" s="4">
        <v>1.2725599999999999E-4</v>
      </c>
    </row>
    <row r="2339" spans="3:4" x14ac:dyDescent="0.25">
      <c r="C2339">
        <v>713.34380999999996</v>
      </c>
      <c r="D2339" s="4">
        <v>1.21005E-4</v>
      </c>
    </row>
    <row r="2340" spans="3:4" x14ac:dyDescent="0.25">
      <c r="C2340">
        <v>713.57916</v>
      </c>
      <c r="D2340" s="4">
        <v>1.1466199999999999E-4</v>
      </c>
    </row>
    <row r="2341" spans="3:4" x14ac:dyDescent="0.25">
      <c r="C2341">
        <v>713.81457999999998</v>
      </c>
      <c r="D2341" s="4">
        <v>1.08535E-4</v>
      </c>
    </row>
    <row r="2342" spans="3:4" x14ac:dyDescent="0.25">
      <c r="C2342">
        <v>714.04993000000002</v>
      </c>
      <c r="D2342" s="4">
        <v>1.02878E-4</v>
      </c>
    </row>
    <row r="2343" spans="3:4" x14ac:dyDescent="0.25">
      <c r="C2343">
        <v>714.28534000000002</v>
      </c>
      <c r="D2343" s="4">
        <v>9.7907599999999998E-5</v>
      </c>
    </row>
    <row r="2344" spans="3:4" x14ac:dyDescent="0.25">
      <c r="C2344">
        <v>714.52068999999995</v>
      </c>
      <c r="D2344" s="4">
        <v>9.3725800000000003E-5</v>
      </c>
    </row>
    <row r="2345" spans="3:4" x14ac:dyDescent="0.25">
      <c r="C2345">
        <v>714.75609999999995</v>
      </c>
      <c r="D2345" s="4">
        <v>9.0399400000000001E-5</v>
      </c>
    </row>
    <row r="2346" spans="3:4" x14ac:dyDescent="0.25">
      <c r="C2346">
        <v>714.99152000000004</v>
      </c>
      <c r="D2346" s="4">
        <v>8.7934000000000002E-5</v>
      </c>
    </row>
    <row r="2347" spans="3:4" x14ac:dyDescent="0.25">
      <c r="C2347">
        <v>715.22699</v>
      </c>
      <c r="D2347" s="4">
        <v>8.6340899999999999E-5</v>
      </c>
    </row>
    <row r="2348" spans="3:4" x14ac:dyDescent="0.25">
      <c r="C2348">
        <v>715.4624</v>
      </c>
      <c r="D2348" s="4">
        <v>8.5629400000000004E-5</v>
      </c>
    </row>
    <row r="2349" spans="3:4" x14ac:dyDescent="0.25">
      <c r="C2349">
        <v>715.69788000000005</v>
      </c>
      <c r="D2349" s="4">
        <v>8.5860500000000002E-5</v>
      </c>
    </row>
    <row r="2350" spans="3:4" x14ac:dyDescent="0.25">
      <c r="C2350">
        <v>715.93329000000006</v>
      </c>
      <c r="D2350" s="4">
        <v>8.7128500000000004E-5</v>
      </c>
    </row>
    <row r="2351" spans="3:4" x14ac:dyDescent="0.25">
      <c r="C2351">
        <v>716.16876000000002</v>
      </c>
      <c r="D2351" s="4">
        <v>8.9606900000000004E-5</v>
      </c>
    </row>
    <row r="2352" spans="3:4" x14ac:dyDescent="0.25">
      <c r="C2352">
        <v>716.40423999999996</v>
      </c>
      <c r="D2352" s="4">
        <v>9.3445999999999999E-5</v>
      </c>
    </row>
    <row r="2353" spans="3:4" x14ac:dyDescent="0.25">
      <c r="C2353">
        <v>716.63977</v>
      </c>
      <c r="D2353" s="4">
        <v>9.8759199999999995E-5</v>
      </c>
    </row>
    <row r="2354" spans="3:4" x14ac:dyDescent="0.25">
      <c r="C2354">
        <v>716.87523999999996</v>
      </c>
      <c r="D2354" s="4">
        <v>1.05542E-4</v>
      </c>
    </row>
    <row r="2355" spans="3:4" x14ac:dyDescent="0.25">
      <c r="C2355">
        <v>717.11077999999998</v>
      </c>
      <c r="D2355" s="4">
        <v>1.13708E-4</v>
      </c>
    </row>
    <row r="2356" spans="3:4" x14ac:dyDescent="0.25">
      <c r="C2356">
        <v>717.34625000000005</v>
      </c>
      <c r="D2356" s="4">
        <v>1.2303499999999999E-4</v>
      </c>
    </row>
    <row r="2357" spans="3:4" x14ac:dyDescent="0.25">
      <c r="C2357">
        <v>717.58178999999996</v>
      </c>
      <c r="D2357" s="4">
        <v>1.33196E-4</v>
      </c>
    </row>
    <row r="2358" spans="3:4" x14ac:dyDescent="0.25">
      <c r="C2358">
        <v>717.81737999999996</v>
      </c>
      <c r="D2358" s="4">
        <v>1.4372899999999999E-4</v>
      </c>
    </row>
    <row r="2359" spans="3:4" x14ac:dyDescent="0.25">
      <c r="C2359">
        <v>718.05291999999997</v>
      </c>
      <c r="D2359" s="4">
        <v>1.54151E-4</v>
      </c>
    </row>
    <row r="2360" spans="3:4" x14ac:dyDescent="0.25">
      <c r="C2360">
        <v>718.28845000000001</v>
      </c>
      <c r="D2360" s="4">
        <v>1.63991E-4</v>
      </c>
    </row>
    <row r="2361" spans="3:4" x14ac:dyDescent="0.25">
      <c r="C2361">
        <v>718.52404999999999</v>
      </c>
      <c r="D2361" s="4">
        <v>1.72881E-4</v>
      </c>
    </row>
    <row r="2362" spans="3:4" x14ac:dyDescent="0.25">
      <c r="C2362">
        <v>718.75963999999999</v>
      </c>
      <c r="D2362" s="4">
        <v>1.8050400000000001E-4</v>
      </c>
    </row>
    <row r="2363" spans="3:4" x14ac:dyDescent="0.25">
      <c r="C2363">
        <v>718.99523999999997</v>
      </c>
      <c r="D2363" s="4">
        <v>1.86641E-4</v>
      </c>
    </row>
    <row r="2364" spans="3:4" x14ac:dyDescent="0.25">
      <c r="C2364">
        <v>719.23083999999994</v>
      </c>
      <c r="D2364" s="4">
        <v>1.91132E-4</v>
      </c>
    </row>
    <row r="2365" spans="3:4" x14ac:dyDescent="0.25">
      <c r="C2365">
        <v>719.46642999999995</v>
      </c>
      <c r="D2365" s="4">
        <v>1.9393700000000001E-4</v>
      </c>
    </row>
    <row r="2366" spans="3:4" x14ac:dyDescent="0.25">
      <c r="C2366">
        <v>719.70209</v>
      </c>
      <c r="D2366" s="4">
        <v>1.95045E-4</v>
      </c>
    </row>
    <row r="2367" spans="3:4" x14ac:dyDescent="0.25">
      <c r="C2367">
        <v>719.93768</v>
      </c>
      <c r="D2367" s="4">
        <v>1.9447E-4</v>
      </c>
    </row>
    <row r="2368" spans="3:4" x14ac:dyDescent="0.25">
      <c r="C2368">
        <v>720.17334000000005</v>
      </c>
      <c r="D2368" s="4">
        <v>1.9218699999999999E-4</v>
      </c>
    </row>
    <row r="2369" spans="3:4" x14ac:dyDescent="0.25">
      <c r="C2369">
        <v>720.40899999999999</v>
      </c>
      <c r="D2369" s="4">
        <v>1.88214E-4</v>
      </c>
    </row>
    <row r="2370" spans="3:4" x14ac:dyDescent="0.25">
      <c r="C2370">
        <v>720.64464999999996</v>
      </c>
      <c r="D2370" s="4">
        <v>1.8259E-4</v>
      </c>
    </row>
    <row r="2371" spans="3:4" x14ac:dyDescent="0.25">
      <c r="C2371">
        <v>720.88031000000001</v>
      </c>
      <c r="D2371" s="4">
        <v>1.75453E-4</v>
      </c>
    </row>
    <row r="2372" spans="3:4" x14ac:dyDescent="0.25">
      <c r="C2372">
        <v>721.11603000000002</v>
      </c>
      <c r="D2372" s="4">
        <v>1.66961E-4</v>
      </c>
    </row>
    <row r="2373" spans="3:4" x14ac:dyDescent="0.25">
      <c r="C2373">
        <v>721.35175000000004</v>
      </c>
      <c r="D2373" s="4">
        <v>1.5737300000000001E-4</v>
      </c>
    </row>
    <row r="2374" spans="3:4" x14ac:dyDescent="0.25">
      <c r="C2374">
        <v>721.5874</v>
      </c>
      <c r="D2374" s="4">
        <v>1.47019E-4</v>
      </c>
    </row>
    <row r="2375" spans="3:4" x14ac:dyDescent="0.25">
      <c r="C2375">
        <v>721.82312000000002</v>
      </c>
      <c r="D2375" s="4">
        <v>1.36358E-4</v>
      </c>
    </row>
    <row r="2376" spans="3:4" x14ac:dyDescent="0.25">
      <c r="C2376">
        <v>722.05889999999999</v>
      </c>
      <c r="D2376" s="4">
        <v>1.2587199999999999E-4</v>
      </c>
    </row>
    <row r="2377" spans="3:4" x14ac:dyDescent="0.25">
      <c r="C2377">
        <v>722.29462000000001</v>
      </c>
      <c r="D2377" s="4">
        <v>1.1606499999999999E-4</v>
      </c>
    </row>
    <row r="2378" spans="3:4" x14ac:dyDescent="0.25">
      <c r="C2378">
        <v>722.53033000000005</v>
      </c>
      <c r="D2378" s="4">
        <v>1.07358E-4</v>
      </c>
    </row>
    <row r="2379" spans="3:4" x14ac:dyDescent="0.25">
      <c r="C2379">
        <v>722.76611000000003</v>
      </c>
      <c r="D2379" s="4">
        <v>1.00146E-4</v>
      </c>
    </row>
    <row r="2380" spans="3:4" x14ac:dyDescent="0.25">
      <c r="C2380">
        <v>723.00189</v>
      </c>
      <c r="D2380" s="4">
        <v>9.4697800000000007E-5</v>
      </c>
    </row>
    <row r="2381" spans="3:4" x14ac:dyDescent="0.25">
      <c r="C2381">
        <v>723.23766999999998</v>
      </c>
      <c r="D2381" s="4">
        <v>9.1184699999999995E-5</v>
      </c>
    </row>
    <row r="2382" spans="3:4" x14ac:dyDescent="0.25">
      <c r="C2382">
        <v>723.47344999999996</v>
      </c>
      <c r="D2382" s="4">
        <v>8.9609000000000002E-5</v>
      </c>
    </row>
    <row r="2383" spans="3:4" x14ac:dyDescent="0.25">
      <c r="C2383">
        <v>723.70929000000001</v>
      </c>
      <c r="D2383" s="4">
        <v>8.9875000000000003E-5</v>
      </c>
    </row>
    <row r="2384" spans="3:4" x14ac:dyDescent="0.25">
      <c r="C2384">
        <v>723.94506999999999</v>
      </c>
      <c r="D2384" s="4">
        <v>9.1775900000000003E-5</v>
      </c>
    </row>
    <row r="2385" spans="3:4" x14ac:dyDescent="0.25">
      <c r="C2385">
        <v>724.18091000000004</v>
      </c>
      <c r="D2385" s="4">
        <v>9.5081199999999994E-5</v>
      </c>
    </row>
    <row r="2386" spans="3:4" x14ac:dyDescent="0.25">
      <c r="C2386">
        <v>724.41674999999998</v>
      </c>
      <c r="D2386" s="4">
        <v>9.9490399999999999E-5</v>
      </c>
    </row>
    <row r="2387" spans="3:4" x14ac:dyDescent="0.25">
      <c r="C2387">
        <v>724.65259000000003</v>
      </c>
      <c r="D2387" s="4">
        <v>1.0474100000000001E-4</v>
      </c>
    </row>
    <row r="2388" spans="3:4" x14ac:dyDescent="0.25">
      <c r="C2388">
        <v>724.88842999999997</v>
      </c>
      <c r="D2388" s="4">
        <v>1.10561E-4</v>
      </c>
    </row>
    <row r="2389" spans="3:4" x14ac:dyDescent="0.25">
      <c r="C2389">
        <v>725.12427000000002</v>
      </c>
      <c r="D2389" s="4">
        <v>1.16753E-4</v>
      </c>
    </row>
    <row r="2390" spans="3:4" x14ac:dyDescent="0.25">
      <c r="C2390">
        <v>725.36017000000004</v>
      </c>
      <c r="D2390" s="4">
        <v>1.2315399999999999E-4</v>
      </c>
    </row>
    <row r="2391" spans="3:4" x14ac:dyDescent="0.25">
      <c r="C2391">
        <v>725.59600999999998</v>
      </c>
      <c r="D2391" s="4">
        <v>1.2967100000000001E-4</v>
      </c>
    </row>
    <row r="2392" spans="3:4" x14ac:dyDescent="0.25">
      <c r="C2392">
        <v>725.83190999999999</v>
      </c>
      <c r="D2392" s="4">
        <v>1.3621999999999999E-4</v>
      </c>
    </row>
    <row r="2393" spans="3:4" x14ac:dyDescent="0.25">
      <c r="C2393">
        <v>726.06781000000001</v>
      </c>
      <c r="D2393" s="4">
        <v>1.4278000000000001E-4</v>
      </c>
    </row>
    <row r="2394" spans="3:4" x14ac:dyDescent="0.25">
      <c r="C2394">
        <v>726.30376999999999</v>
      </c>
      <c r="D2394" s="4">
        <v>1.4930100000000001E-4</v>
      </c>
    </row>
    <row r="2395" spans="3:4" x14ac:dyDescent="0.25">
      <c r="C2395">
        <v>726.53967</v>
      </c>
      <c r="D2395" s="4">
        <v>1.5578E-4</v>
      </c>
    </row>
    <row r="2396" spans="3:4" x14ac:dyDescent="0.25">
      <c r="C2396">
        <v>726.77557000000002</v>
      </c>
      <c r="D2396" s="4">
        <v>1.6217400000000001E-4</v>
      </c>
    </row>
    <row r="2397" spans="3:4" x14ac:dyDescent="0.25">
      <c r="C2397">
        <v>727.01153999999997</v>
      </c>
      <c r="D2397" s="4">
        <v>1.68429E-4</v>
      </c>
    </row>
    <row r="2398" spans="3:4" x14ac:dyDescent="0.25">
      <c r="C2398">
        <v>727.24749999999995</v>
      </c>
      <c r="D2398" s="4">
        <v>1.7443299999999999E-4</v>
      </c>
    </row>
    <row r="2399" spans="3:4" x14ac:dyDescent="0.25">
      <c r="C2399">
        <v>727.48346000000004</v>
      </c>
      <c r="D2399" s="4">
        <v>1.80063E-4</v>
      </c>
    </row>
    <row r="2400" spans="3:4" x14ac:dyDescent="0.25">
      <c r="C2400">
        <v>727.71942000000001</v>
      </c>
      <c r="D2400" s="4">
        <v>1.8513000000000001E-4</v>
      </c>
    </row>
    <row r="2401" spans="3:4" x14ac:dyDescent="0.25">
      <c r="C2401">
        <v>727.95543999999995</v>
      </c>
      <c r="D2401" s="4">
        <v>1.89443E-4</v>
      </c>
    </row>
    <row r="2402" spans="3:4" x14ac:dyDescent="0.25">
      <c r="C2402">
        <v>728.19141000000002</v>
      </c>
      <c r="D2402" s="4">
        <v>1.9273599999999999E-4</v>
      </c>
    </row>
    <row r="2403" spans="3:4" x14ac:dyDescent="0.25">
      <c r="C2403">
        <v>728.42742999999996</v>
      </c>
      <c r="D2403" s="4">
        <v>1.9477399999999999E-4</v>
      </c>
    </row>
    <row r="2404" spans="3:4" x14ac:dyDescent="0.25">
      <c r="C2404">
        <v>728.66345000000001</v>
      </c>
      <c r="D2404" s="4">
        <v>1.9535E-4</v>
      </c>
    </row>
    <row r="2405" spans="3:4" x14ac:dyDescent="0.25">
      <c r="C2405">
        <v>728.89948000000004</v>
      </c>
      <c r="D2405" s="4">
        <v>1.9436E-4</v>
      </c>
    </row>
    <row r="2406" spans="3:4" x14ac:dyDescent="0.25">
      <c r="C2406">
        <v>729.13549999999998</v>
      </c>
      <c r="D2406" s="4">
        <v>1.9178700000000001E-4</v>
      </c>
    </row>
    <row r="2407" spans="3:4" x14ac:dyDescent="0.25">
      <c r="C2407">
        <v>729.37157999999999</v>
      </c>
      <c r="D2407" s="4">
        <v>1.87772E-4</v>
      </c>
    </row>
    <row r="2408" spans="3:4" x14ac:dyDescent="0.25">
      <c r="C2408">
        <v>729.60761000000002</v>
      </c>
      <c r="D2408" s="4">
        <v>1.8257700000000001E-4</v>
      </c>
    </row>
    <row r="2409" spans="3:4" x14ac:dyDescent="0.25">
      <c r="C2409">
        <v>729.84369000000004</v>
      </c>
      <c r="D2409" s="4">
        <v>1.7665700000000001E-4</v>
      </c>
    </row>
    <row r="2410" spans="3:4" x14ac:dyDescent="0.25">
      <c r="C2410">
        <v>730.07977000000005</v>
      </c>
      <c r="D2410" s="4">
        <v>1.7054E-4</v>
      </c>
    </row>
    <row r="2411" spans="3:4" x14ac:dyDescent="0.25">
      <c r="C2411">
        <v>730.31586000000004</v>
      </c>
      <c r="D2411" s="4">
        <v>1.64814E-4</v>
      </c>
    </row>
    <row r="2412" spans="3:4" x14ac:dyDescent="0.25">
      <c r="C2412">
        <v>730.55193999999995</v>
      </c>
      <c r="D2412" s="4">
        <v>1.6002E-4</v>
      </c>
    </row>
    <row r="2413" spans="3:4" x14ac:dyDescent="0.25">
      <c r="C2413">
        <v>730.78809000000001</v>
      </c>
      <c r="D2413" s="4">
        <v>1.56644E-4</v>
      </c>
    </row>
    <row r="2414" spans="3:4" x14ac:dyDescent="0.25">
      <c r="C2414">
        <v>731.02417000000003</v>
      </c>
      <c r="D2414" s="4">
        <v>1.5501299999999999E-4</v>
      </c>
    </row>
    <row r="2415" spans="3:4" x14ac:dyDescent="0.25">
      <c r="C2415">
        <v>731.26031</v>
      </c>
      <c r="D2415" s="4">
        <v>1.5531599999999999E-4</v>
      </c>
    </row>
    <row r="2416" spans="3:4" x14ac:dyDescent="0.25">
      <c r="C2416">
        <v>731.49645999999996</v>
      </c>
      <c r="D2416" s="4">
        <v>1.5751299999999999E-4</v>
      </c>
    </row>
    <row r="2417" spans="3:4" x14ac:dyDescent="0.25">
      <c r="C2417">
        <v>731.73261000000002</v>
      </c>
      <c r="D2417" s="4">
        <v>1.6142500000000001E-4</v>
      </c>
    </row>
    <row r="2418" spans="3:4" x14ac:dyDescent="0.25">
      <c r="C2418">
        <v>731.96875</v>
      </c>
      <c r="D2418" s="4">
        <v>1.66723E-4</v>
      </c>
    </row>
    <row r="2419" spans="3:4" x14ac:dyDescent="0.25">
      <c r="C2419">
        <v>732.20496000000003</v>
      </c>
      <c r="D2419" s="4">
        <v>1.72993E-4</v>
      </c>
    </row>
    <row r="2420" spans="3:4" x14ac:dyDescent="0.25">
      <c r="C2420">
        <v>732.44110000000001</v>
      </c>
      <c r="D2420" s="4">
        <v>1.79746E-4</v>
      </c>
    </row>
    <row r="2421" spans="3:4" x14ac:dyDescent="0.25">
      <c r="C2421">
        <v>732.67731000000003</v>
      </c>
      <c r="D2421" s="4">
        <v>1.86517E-4</v>
      </c>
    </row>
    <row r="2422" spans="3:4" x14ac:dyDescent="0.25">
      <c r="C2422">
        <v>732.91350999999997</v>
      </c>
      <c r="D2422" s="4">
        <v>1.9283599999999999E-4</v>
      </c>
    </row>
    <row r="2423" spans="3:4" x14ac:dyDescent="0.25">
      <c r="C2423">
        <v>733.14972</v>
      </c>
      <c r="D2423" s="4">
        <v>1.98331E-4</v>
      </c>
    </row>
    <row r="2424" spans="3:4" x14ac:dyDescent="0.25">
      <c r="C2424">
        <v>733.38593000000003</v>
      </c>
      <c r="D2424" s="4">
        <v>2.02685E-4</v>
      </c>
    </row>
    <row r="2425" spans="3:4" x14ac:dyDescent="0.25">
      <c r="C2425">
        <v>733.62219000000005</v>
      </c>
      <c r="D2425" s="4">
        <v>2.0570500000000001E-4</v>
      </c>
    </row>
    <row r="2426" spans="3:4" x14ac:dyDescent="0.25">
      <c r="C2426">
        <v>733.85839999999996</v>
      </c>
      <c r="D2426" s="4">
        <v>2.0730799999999999E-4</v>
      </c>
    </row>
    <row r="2427" spans="3:4" x14ac:dyDescent="0.25">
      <c r="C2427">
        <v>734.09466999999995</v>
      </c>
      <c r="D2427" s="4">
        <v>2.0756E-4</v>
      </c>
    </row>
    <row r="2428" spans="3:4" x14ac:dyDescent="0.25">
      <c r="C2428">
        <v>734.33092999999997</v>
      </c>
      <c r="D2428" s="4">
        <v>2.06615E-4</v>
      </c>
    </row>
    <row r="2429" spans="3:4" x14ac:dyDescent="0.25">
      <c r="C2429">
        <v>734.56719999999996</v>
      </c>
      <c r="D2429" s="4">
        <v>2.0475800000000001E-4</v>
      </c>
    </row>
    <row r="2430" spans="3:4" x14ac:dyDescent="0.25">
      <c r="C2430">
        <v>734.80346999999995</v>
      </c>
      <c r="D2430" s="4">
        <v>2.0232599999999999E-4</v>
      </c>
    </row>
    <row r="2431" spans="3:4" x14ac:dyDescent="0.25">
      <c r="C2431">
        <v>735.03979000000004</v>
      </c>
      <c r="D2431" s="4">
        <v>1.9973699999999999E-4</v>
      </c>
    </row>
    <row r="2432" spans="3:4" x14ac:dyDescent="0.25">
      <c r="C2432">
        <v>735.27606000000003</v>
      </c>
      <c r="D2432" s="4">
        <v>1.9740299999999999E-4</v>
      </c>
    </row>
    <row r="2433" spans="3:4" x14ac:dyDescent="0.25">
      <c r="C2433">
        <v>735.51238999999998</v>
      </c>
      <c r="D2433" s="4">
        <v>1.95737E-4</v>
      </c>
    </row>
    <row r="2434" spans="3:4" x14ac:dyDescent="0.25">
      <c r="C2434">
        <v>735.74872000000005</v>
      </c>
      <c r="D2434" s="4">
        <v>1.95081E-4</v>
      </c>
    </row>
    <row r="2435" spans="3:4" x14ac:dyDescent="0.25">
      <c r="C2435">
        <v>735.98505</v>
      </c>
      <c r="D2435" s="4">
        <v>1.9572900000000001E-4</v>
      </c>
    </row>
    <row r="2436" spans="3:4" x14ac:dyDescent="0.25">
      <c r="C2436">
        <v>736.22136999999998</v>
      </c>
      <c r="D2436" s="4">
        <v>1.97892E-4</v>
      </c>
    </row>
    <row r="2437" spans="3:4" x14ac:dyDescent="0.25">
      <c r="C2437">
        <v>736.45776000000001</v>
      </c>
      <c r="D2437" s="4">
        <v>2.0172199999999999E-4</v>
      </c>
    </row>
    <row r="2438" spans="3:4" x14ac:dyDescent="0.25">
      <c r="C2438">
        <v>736.69408999999996</v>
      </c>
      <c r="D2438" s="4">
        <v>2.07266E-4</v>
      </c>
    </row>
    <row r="2439" spans="3:4" x14ac:dyDescent="0.25">
      <c r="C2439">
        <v>736.93047999999999</v>
      </c>
      <c r="D2439" s="4">
        <v>2.14501E-4</v>
      </c>
    </row>
    <row r="2440" spans="3:4" x14ac:dyDescent="0.25">
      <c r="C2440">
        <v>737.16687000000002</v>
      </c>
      <c r="D2440" s="4">
        <v>2.2328800000000001E-4</v>
      </c>
    </row>
    <row r="2441" spans="3:4" x14ac:dyDescent="0.25">
      <c r="C2441">
        <v>737.40326000000005</v>
      </c>
      <c r="D2441" s="4">
        <v>2.33432E-4</v>
      </c>
    </row>
    <row r="2442" spans="3:4" x14ac:dyDescent="0.25">
      <c r="C2442">
        <v>737.63964999999996</v>
      </c>
      <c r="D2442" s="4">
        <v>2.4463700000000002E-4</v>
      </c>
    </row>
    <row r="2443" spans="3:4" x14ac:dyDescent="0.25">
      <c r="C2443">
        <v>737.87609999999995</v>
      </c>
      <c r="D2443" s="4">
        <v>2.5654900000000001E-4</v>
      </c>
    </row>
    <row r="2444" spans="3:4" x14ac:dyDescent="0.25">
      <c r="C2444">
        <v>738.11255000000006</v>
      </c>
      <c r="D2444" s="4">
        <v>2.6872499999999999E-4</v>
      </c>
    </row>
    <row r="2445" spans="3:4" x14ac:dyDescent="0.25">
      <c r="C2445">
        <v>738.34893999999997</v>
      </c>
      <c r="D2445" s="4">
        <v>2.8071900000000002E-4</v>
      </c>
    </row>
    <row r="2446" spans="3:4" x14ac:dyDescent="0.25">
      <c r="C2446">
        <v>738.58538999999996</v>
      </c>
      <c r="D2446" s="4">
        <v>2.9208499999999998E-4</v>
      </c>
    </row>
    <row r="2447" spans="3:4" x14ac:dyDescent="0.25">
      <c r="C2447">
        <v>738.82183999999995</v>
      </c>
      <c r="D2447" s="4">
        <v>3.0246100000000002E-4</v>
      </c>
    </row>
    <row r="2448" spans="3:4" x14ac:dyDescent="0.25">
      <c r="C2448">
        <v>739.05835000000002</v>
      </c>
      <c r="D2448" s="4">
        <v>3.1154400000000002E-4</v>
      </c>
    </row>
    <row r="2449" spans="3:4" x14ac:dyDescent="0.25">
      <c r="C2449">
        <v>739.29480000000001</v>
      </c>
      <c r="D2449" s="4">
        <v>3.1917099999999998E-4</v>
      </c>
    </row>
    <row r="2450" spans="3:4" x14ac:dyDescent="0.25">
      <c r="C2450">
        <v>739.53130999999996</v>
      </c>
      <c r="D2450" s="4">
        <v>3.2528800000000002E-4</v>
      </c>
    </row>
    <row r="2451" spans="3:4" x14ac:dyDescent="0.25">
      <c r="C2451">
        <v>739.76775999999995</v>
      </c>
      <c r="D2451" s="4">
        <v>3.30014E-4</v>
      </c>
    </row>
    <row r="2452" spans="3:4" x14ac:dyDescent="0.25">
      <c r="C2452">
        <v>740.00427000000002</v>
      </c>
      <c r="D2452" s="4">
        <v>3.33567E-4</v>
      </c>
    </row>
    <row r="2453" spans="3:4" x14ac:dyDescent="0.25">
      <c r="C2453">
        <v>740.24084000000005</v>
      </c>
      <c r="D2453" s="4">
        <v>3.3627E-4</v>
      </c>
    </row>
    <row r="2454" spans="3:4" x14ac:dyDescent="0.25">
      <c r="C2454">
        <v>740.47735999999998</v>
      </c>
      <c r="D2454" s="4">
        <v>3.3845700000000002E-4</v>
      </c>
    </row>
    <row r="2455" spans="3:4" x14ac:dyDescent="0.25">
      <c r="C2455">
        <v>740.71387000000004</v>
      </c>
      <c r="D2455" s="4">
        <v>3.40491E-4</v>
      </c>
    </row>
    <row r="2456" spans="3:4" x14ac:dyDescent="0.25">
      <c r="C2456">
        <v>740.95043999999996</v>
      </c>
      <c r="D2456" s="4">
        <v>3.4267299999999999E-4</v>
      </c>
    </row>
    <row r="2457" spans="3:4" x14ac:dyDescent="0.25">
      <c r="C2457">
        <v>741.18700999999999</v>
      </c>
      <c r="D2457" s="4">
        <v>3.4525000000000002E-4</v>
      </c>
    </row>
    <row r="2458" spans="3:4" x14ac:dyDescent="0.25">
      <c r="C2458">
        <v>741.42358000000002</v>
      </c>
      <c r="D2458" s="4">
        <v>3.4833100000000001E-4</v>
      </c>
    </row>
    <row r="2459" spans="3:4" x14ac:dyDescent="0.25">
      <c r="C2459">
        <v>741.66016000000002</v>
      </c>
      <c r="D2459" s="4">
        <v>3.5194399999999998E-4</v>
      </c>
    </row>
    <row r="2460" spans="3:4" x14ac:dyDescent="0.25">
      <c r="C2460">
        <v>741.89673000000005</v>
      </c>
      <c r="D2460" s="4">
        <v>3.5600699999999998E-4</v>
      </c>
    </row>
    <row r="2461" spans="3:4" x14ac:dyDescent="0.25">
      <c r="C2461">
        <v>742.13336000000004</v>
      </c>
      <c r="D2461" s="4">
        <v>3.6041600000000001E-4</v>
      </c>
    </row>
    <row r="2462" spans="3:4" x14ac:dyDescent="0.25">
      <c r="C2462">
        <v>742.36992999999995</v>
      </c>
      <c r="D2462" s="4">
        <v>3.6502600000000001E-4</v>
      </c>
    </row>
    <row r="2463" spans="3:4" x14ac:dyDescent="0.25">
      <c r="C2463">
        <v>742.60657000000003</v>
      </c>
      <c r="D2463" s="4">
        <v>3.6975400000000002E-4</v>
      </c>
    </row>
    <row r="2464" spans="3:4" x14ac:dyDescent="0.25">
      <c r="C2464">
        <v>742.84320000000002</v>
      </c>
      <c r="D2464" s="4">
        <v>3.74569E-4</v>
      </c>
    </row>
    <row r="2465" spans="3:4" x14ac:dyDescent="0.25">
      <c r="C2465">
        <v>743.07983000000002</v>
      </c>
      <c r="D2465" s="4">
        <v>3.7956300000000002E-4</v>
      </c>
    </row>
    <row r="2466" spans="3:4" x14ac:dyDescent="0.25">
      <c r="C2466">
        <v>743.31646999999998</v>
      </c>
      <c r="D2466" s="4">
        <v>3.8490300000000002E-4</v>
      </c>
    </row>
    <row r="2467" spans="3:4" x14ac:dyDescent="0.25">
      <c r="C2467">
        <v>743.55316000000005</v>
      </c>
      <c r="D2467" s="4">
        <v>3.9084100000000001E-4</v>
      </c>
    </row>
    <row r="2468" spans="3:4" x14ac:dyDescent="0.25">
      <c r="C2468">
        <v>743.78979000000004</v>
      </c>
      <c r="D2468" s="4">
        <v>3.9763E-4</v>
      </c>
    </row>
    <row r="2469" spans="3:4" x14ac:dyDescent="0.25">
      <c r="C2469">
        <v>744.02648999999997</v>
      </c>
      <c r="D2469" s="4">
        <v>4.05528E-4</v>
      </c>
    </row>
    <row r="2470" spans="3:4" x14ac:dyDescent="0.25">
      <c r="C2470">
        <v>744.26318000000003</v>
      </c>
      <c r="D2470" s="4">
        <v>4.1468400000000002E-4</v>
      </c>
    </row>
    <row r="2471" spans="3:4" x14ac:dyDescent="0.25">
      <c r="C2471">
        <v>744.49987999999996</v>
      </c>
      <c r="D2471" s="4">
        <v>4.2514400000000002E-4</v>
      </c>
    </row>
    <row r="2472" spans="3:4" x14ac:dyDescent="0.25">
      <c r="C2472">
        <v>744.73662999999999</v>
      </c>
      <c r="D2472" s="4">
        <v>4.3679400000000001E-4</v>
      </c>
    </row>
    <row r="2473" spans="3:4" x14ac:dyDescent="0.25">
      <c r="C2473">
        <v>744.97333000000003</v>
      </c>
      <c r="D2473" s="4">
        <v>4.4942199999999999E-4</v>
      </c>
    </row>
    <row r="2474" spans="3:4" x14ac:dyDescent="0.25">
      <c r="C2474">
        <v>745.21007999999995</v>
      </c>
      <c r="D2474" s="4">
        <v>4.6270699999999997E-4</v>
      </c>
    </row>
    <row r="2475" spans="3:4" x14ac:dyDescent="0.25">
      <c r="C2475">
        <v>745.44677999999999</v>
      </c>
      <c r="D2475" s="4">
        <v>4.76312E-4</v>
      </c>
    </row>
    <row r="2476" spans="3:4" x14ac:dyDescent="0.25">
      <c r="C2476">
        <v>745.68353000000002</v>
      </c>
      <c r="D2476" s="4">
        <v>4.8985900000000004E-4</v>
      </c>
    </row>
    <row r="2477" spans="3:4" x14ac:dyDescent="0.25">
      <c r="C2477">
        <v>745.92029000000002</v>
      </c>
      <c r="D2477" s="4">
        <v>5.0305700000000001E-4</v>
      </c>
    </row>
    <row r="2478" spans="3:4" x14ac:dyDescent="0.25">
      <c r="C2478">
        <v>746.15710000000001</v>
      </c>
      <c r="D2478" s="4">
        <v>5.15699E-4</v>
      </c>
    </row>
    <row r="2479" spans="3:4" x14ac:dyDescent="0.25">
      <c r="C2479">
        <v>746.39386000000002</v>
      </c>
      <c r="D2479" s="4">
        <v>5.2769999999999998E-4</v>
      </c>
    </row>
    <row r="2480" spans="3:4" x14ac:dyDescent="0.25">
      <c r="C2480">
        <v>746.63067999999998</v>
      </c>
      <c r="D2480" s="4">
        <v>5.3904199999999999E-4</v>
      </c>
    </row>
    <row r="2481" spans="3:4" x14ac:dyDescent="0.25">
      <c r="C2481">
        <v>746.86748999999998</v>
      </c>
      <c r="D2481" s="4">
        <v>5.4978500000000001E-4</v>
      </c>
    </row>
    <row r="2482" spans="3:4" x14ac:dyDescent="0.25">
      <c r="C2482">
        <v>747.10431000000005</v>
      </c>
      <c r="D2482" s="4">
        <v>5.5998899999999999E-4</v>
      </c>
    </row>
    <row r="2483" spans="3:4" x14ac:dyDescent="0.25">
      <c r="C2483">
        <v>747.34113000000002</v>
      </c>
      <c r="D2483" s="4">
        <v>5.69774E-4</v>
      </c>
    </row>
    <row r="2484" spans="3:4" x14ac:dyDescent="0.25">
      <c r="C2484">
        <v>747.57794000000001</v>
      </c>
      <c r="D2484" s="4">
        <v>5.7921700000000003E-4</v>
      </c>
    </row>
    <row r="2485" spans="3:4" x14ac:dyDescent="0.25">
      <c r="C2485">
        <v>747.81475999999998</v>
      </c>
      <c r="D2485" s="4">
        <v>5.8835599999999995E-4</v>
      </c>
    </row>
    <row r="2486" spans="3:4" x14ac:dyDescent="0.25">
      <c r="C2486">
        <v>748.05164000000002</v>
      </c>
      <c r="D2486" s="4">
        <v>5.9718300000000005E-4</v>
      </c>
    </row>
    <row r="2487" spans="3:4" x14ac:dyDescent="0.25">
      <c r="C2487">
        <v>748.28850999999997</v>
      </c>
      <c r="D2487" s="4">
        <v>6.0571099999999999E-4</v>
      </c>
    </row>
    <row r="2488" spans="3:4" x14ac:dyDescent="0.25">
      <c r="C2488">
        <v>748.52539000000002</v>
      </c>
      <c r="D2488" s="4">
        <v>6.1395700000000004E-4</v>
      </c>
    </row>
    <row r="2489" spans="3:4" x14ac:dyDescent="0.25">
      <c r="C2489">
        <v>748.76226999999994</v>
      </c>
      <c r="D2489" s="4">
        <v>6.2202000000000004E-4</v>
      </c>
    </row>
    <row r="2490" spans="3:4" x14ac:dyDescent="0.25">
      <c r="C2490">
        <v>748.99914999999999</v>
      </c>
      <c r="D2490" s="4">
        <v>6.2999599999999996E-4</v>
      </c>
    </row>
    <row r="2491" spans="3:4" x14ac:dyDescent="0.25">
      <c r="C2491">
        <v>749.23608000000002</v>
      </c>
      <c r="D2491" s="4">
        <v>6.3804599999999997E-4</v>
      </c>
    </row>
    <row r="2492" spans="3:4" x14ac:dyDescent="0.25">
      <c r="C2492">
        <v>749.47295999999994</v>
      </c>
      <c r="D2492" s="4">
        <v>6.4637699999999995E-4</v>
      </c>
    </row>
    <row r="2493" spans="3:4" x14ac:dyDescent="0.25">
      <c r="C2493">
        <v>749.70989999999995</v>
      </c>
      <c r="D2493" s="4">
        <v>6.5521700000000004E-4</v>
      </c>
    </row>
    <row r="2494" spans="3:4" x14ac:dyDescent="0.25">
      <c r="C2494">
        <v>749.94683999999995</v>
      </c>
      <c r="D2494" s="4">
        <v>6.6474000000000004E-4</v>
      </c>
    </row>
    <row r="2495" spans="3:4" x14ac:dyDescent="0.25">
      <c r="C2495">
        <v>750.18377999999996</v>
      </c>
      <c r="D2495" s="4">
        <v>6.75094E-4</v>
      </c>
    </row>
    <row r="2496" spans="3:4" x14ac:dyDescent="0.25">
      <c r="C2496">
        <v>750.42071999999996</v>
      </c>
      <c r="D2496" s="4">
        <v>6.8630899999999996E-4</v>
      </c>
    </row>
    <row r="2497" spans="3:4" x14ac:dyDescent="0.25">
      <c r="C2497">
        <v>750.65770999999995</v>
      </c>
      <c r="D2497" s="4">
        <v>6.98403E-4</v>
      </c>
    </row>
    <row r="2498" spans="3:4" x14ac:dyDescent="0.25">
      <c r="C2498">
        <v>750.89464999999996</v>
      </c>
      <c r="D2498" s="4">
        <v>7.11321E-4</v>
      </c>
    </row>
    <row r="2499" spans="3:4" x14ac:dyDescent="0.25">
      <c r="C2499">
        <v>751.13165000000004</v>
      </c>
      <c r="D2499" s="4">
        <v>7.2497700000000002E-4</v>
      </c>
    </row>
    <row r="2500" spans="3:4" x14ac:dyDescent="0.25">
      <c r="C2500">
        <v>751.36865</v>
      </c>
      <c r="D2500" s="4">
        <v>7.3927300000000004E-4</v>
      </c>
    </row>
    <row r="2501" spans="3:4" x14ac:dyDescent="0.25">
      <c r="C2501">
        <v>751.60564999999997</v>
      </c>
      <c r="D2501" s="4">
        <v>7.5415599999999997E-4</v>
      </c>
    </row>
    <row r="2502" spans="3:4" x14ac:dyDescent="0.25">
      <c r="C2502">
        <v>751.84271000000001</v>
      </c>
      <c r="D2502" s="4">
        <v>7.6956300000000002E-4</v>
      </c>
    </row>
    <row r="2503" spans="3:4" x14ac:dyDescent="0.25">
      <c r="C2503">
        <v>752.07970999999998</v>
      </c>
      <c r="D2503" s="4">
        <v>7.8549299999999996E-4</v>
      </c>
    </row>
    <row r="2504" spans="3:4" x14ac:dyDescent="0.25">
      <c r="C2504">
        <v>752.31677000000002</v>
      </c>
      <c r="D2504" s="4">
        <v>8.01919E-4</v>
      </c>
    </row>
    <row r="2505" spans="3:4" x14ac:dyDescent="0.25">
      <c r="C2505">
        <v>752.55376999999999</v>
      </c>
      <c r="D2505" s="4">
        <v>8.1882799999999996E-4</v>
      </c>
    </row>
    <row r="2506" spans="3:4" x14ac:dyDescent="0.25">
      <c r="C2506">
        <v>752.79083000000003</v>
      </c>
      <c r="D2506" s="4">
        <v>8.3619E-4</v>
      </c>
    </row>
    <row r="2507" spans="3:4" x14ac:dyDescent="0.25">
      <c r="C2507">
        <v>753.02788999999996</v>
      </c>
      <c r="D2507" s="4">
        <v>8.5397900000000004E-4</v>
      </c>
    </row>
    <row r="2508" spans="3:4" x14ac:dyDescent="0.25">
      <c r="C2508">
        <v>753.26500999999996</v>
      </c>
      <c r="D2508" s="4">
        <v>8.7214200000000001E-4</v>
      </c>
    </row>
    <row r="2509" spans="3:4" x14ac:dyDescent="0.25">
      <c r="C2509">
        <v>753.50207999999998</v>
      </c>
      <c r="D2509" s="4">
        <v>8.9066700000000004E-4</v>
      </c>
    </row>
    <row r="2510" spans="3:4" x14ac:dyDescent="0.25">
      <c r="C2510">
        <v>753.73919999999998</v>
      </c>
      <c r="D2510" s="4">
        <v>9.0951699999999999E-4</v>
      </c>
    </row>
    <row r="2511" spans="3:4" x14ac:dyDescent="0.25">
      <c r="C2511">
        <v>753.97626000000002</v>
      </c>
      <c r="D2511" s="4">
        <v>9.28695E-4</v>
      </c>
    </row>
    <row r="2512" spans="3:4" x14ac:dyDescent="0.25">
      <c r="C2512">
        <v>754.21338000000003</v>
      </c>
      <c r="D2512" s="4">
        <v>9.48196E-4</v>
      </c>
    </row>
    <row r="2513" spans="3:4" x14ac:dyDescent="0.25">
      <c r="C2513">
        <v>754.45050000000003</v>
      </c>
      <c r="D2513" s="4">
        <v>9.6800499999999997E-4</v>
      </c>
    </row>
    <row r="2514" spans="3:4" x14ac:dyDescent="0.25">
      <c r="C2514">
        <v>754.68768</v>
      </c>
      <c r="D2514" s="4">
        <v>9.8803499999999995E-4</v>
      </c>
    </row>
    <row r="2515" spans="3:4" x14ac:dyDescent="0.25">
      <c r="C2515">
        <v>754.9248</v>
      </c>
      <c r="D2515" s="4">
        <v>1.01E-3</v>
      </c>
    </row>
    <row r="2516" spans="3:4" x14ac:dyDescent="0.25">
      <c r="C2516">
        <v>755.16198999999995</v>
      </c>
      <c r="D2516" s="4">
        <v>1.0300000000000001E-3</v>
      </c>
    </row>
    <row r="2517" spans="3:4" x14ac:dyDescent="0.25">
      <c r="C2517">
        <v>755.39917000000003</v>
      </c>
      <c r="D2517" s="4">
        <v>1.0499999999999999E-3</v>
      </c>
    </row>
    <row r="2518" spans="3:4" x14ac:dyDescent="0.25">
      <c r="C2518">
        <v>755.63629000000003</v>
      </c>
      <c r="D2518" s="4">
        <v>1.07E-3</v>
      </c>
    </row>
    <row r="2519" spans="3:4" x14ac:dyDescent="0.25">
      <c r="C2519">
        <v>755.87354000000005</v>
      </c>
      <c r="D2519" s="4">
        <v>1.09E-3</v>
      </c>
    </row>
    <row r="2520" spans="3:4" x14ac:dyDescent="0.25">
      <c r="C2520">
        <v>756.11072000000001</v>
      </c>
      <c r="D2520" s="4">
        <v>1.1000000000000001E-3</v>
      </c>
    </row>
    <row r="2521" spans="3:4" x14ac:dyDescent="0.25">
      <c r="C2521">
        <v>756.34789999999998</v>
      </c>
      <c r="D2521" s="4">
        <v>1.1199999999999999E-3</v>
      </c>
    </row>
    <row r="2522" spans="3:4" x14ac:dyDescent="0.25">
      <c r="C2522">
        <v>756.58514000000002</v>
      </c>
      <c r="D2522" s="4">
        <v>1.14E-3</v>
      </c>
    </row>
    <row r="2523" spans="3:4" x14ac:dyDescent="0.25">
      <c r="C2523">
        <v>756.82239000000004</v>
      </c>
      <c r="D2523" s="4">
        <v>1.16E-3</v>
      </c>
    </row>
    <row r="2524" spans="3:4" x14ac:dyDescent="0.25">
      <c r="C2524">
        <v>757.05957000000001</v>
      </c>
      <c r="D2524" s="4">
        <v>1.1800000000000001E-3</v>
      </c>
    </row>
    <row r="2525" spans="3:4" x14ac:dyDescent="0.25">
      <c r="C2525">
        <v>757.29687999999999</v>
      </c>
      <c r="D2525" s="4">
        <v>1.1999999999999999E-3</v>
      </c>
    </row>
    <row r="2526" spans="3:4" x14ac:dyDescent="0.25">
      <c r="C2526">
        <v>757.53412000000003</v>
      </c>
      <c r="D2526" s="4">
        <v>1.23E-3</v>
      </c>
    </row>
    <row r="2527" spans="3:4" x14ac:dyDescent="0.25">
      <c r="C2527">
        <v>757.77135999999996</v>
      </c>
      <c r="D2527" s="4">
        <v>1.2600000000000001E-3</v>
      </c>
    </row>
    <row r="2528" spans="3:4" x14ac:dyDescent="0.25">
      <c r="C2528">
        <v>758.00867000000005</v>
      </c>
      <c r="D2528" s="4">
        <v>1.2899999999999999E-3</v>
      </c>
    </row>
    <row r="2529" spans="3:4" x14ac:dyDescent="0.25">
      <c r="C2529">
        <v>758.24597000000006</v>
      </c>
      <c r="D2529" s="4">
        <v>1.33E-3</v>
      </c>
    </row>
    <row r="2530" spans="3:4" x14ac:dyDescent="0.25">
      <c r="C2530">
        <v>758.48321999999996</v>
      </c>
      <c r="D2530" s="4">
        <v>1.3699999999999999E-3</v>
      </c>
    </row>
    <row r="2531" spans="3:4" x14ac:dyDescent="0.25">
      <c r="C2531">
        <v>758.72058000000004</v>
      </c>
      <c r="D2531" s="4">
        <v>1.41E-3</v>
      </c>
    </row>
    <row r="2532" spans="3:4" x14ac:dyDescent="0.25">
      <c r="C2532">
        <v>758.95789000000002</v>
      </c>
      <c r="D2532" s="4">
        <v>1.4499999999999999E-3</v>
      </c>
    </row>
    <row r="2533" spans="3:4" x14ac:dyDescent="0.25">
      <c r="C2533">
        <v>759.19519000000003</v>
      </c>
      <c r="D2533" s="4">
        <v>1.5E-3</v>
      </c>
    </row>
    <row r="2534" spans="3:4" x14ac:dyDescent="0.25">
      <c r="C2534">
        <v>759.43255999999997</v>
      </c>
      <c r="D2534" s="4">
        <v>1.5399999999999999E-3</v>
      </c>
    </row>
    <row r="2535" spans="3:4" x14ac:dyDescent="0.25">
      <c r="C2535">
        <v>759.66985999999997</v>
      </c>
      <c r="D2535" s="4">
        <v>1.58E-3</v>
      </c>
    </row>
    <row r="2536" spans="3:4" x14ac:dyDescent="0.25">
      <c r="C2536">
        <v>759.90723000000003</v>
      </c>
      <c r="D2536" s="4">
        <v>1.6199999999999999E-3</v>
      </c>
    </row>
    <row r="2537" spans="3:4" x14ac:dyDescent="0.25">
      <c r="C2537">
        <v>760.14458999999999</v>
      </c>
      <c r="D2537" s="4">
        <v>1.66E-3</v>
      </c>
    </row>
    <row r="2538" spans="3:4" x14ac:dyDescent="0.25">
      <c r="C2538">
        <v>760.38202000000001</v>
      </c>
      <c r="D2538" s="4">
        <v>1.6900000000000001E-3</v>
      </c>
    </row>
    <row r="2539" spans="3:4" x14ac:dyDescent="0.25">
      <c r="C2539">
        <v>760.61937999999998</v>
      </c>
      <c r="D2539" s="4">
        <v>1.73E-3</v>
      </c>
    </row>
    <row r="2540" spans="3:4" x14ac:dyDescent="0.25">
      <c r="C2540">
        <v>760.85681</v>
      </c>
      <c r="D2540" s="4">
        <v>1.7600000000000001E-3</v>
      </c>
    </row>
    <row r="2541" spans="3:4" x14ac:dyDescent="0.25">
      <c r="C2541">
        <v>761.09418000000005</v>
      </c>
      <c r="D2541" s="4">
        <v>1.8E-3</v>
      </c>
    </row>
    <row r="2542" spans="3:4" x14ac:dyDescent="0.25">
      <c r="C2542">
        <v>761.33159999999998</v>
      </c>
      <c r="D2542" s="4">
        <v>1.83E-3</v>
      </c>
    </row>
    <row r="2543" spans="3:4" x14ac:dyDescent="0.25">
      <c r="C2543">
        <v>761.56903</v>
      </c>
      <c r="D2543" s="4">
        <v>1.8600000000000001E-3</v>
      </c>
    </row>
    <row r="2544" spans="3:4" x14ac:dyDescent="0.25">
      <c r="C2544">
        <v>761.80651999999998</v>
      </c>
      <c r="D2544" s="4">
        <v>1.9E-3</v>
      </c>
    </row>
    <row r="2545" spans="3:4" x14ac:dyDescent="0.25">
      <c r="C2545">
        <v>762.04395</v>
      </c>
      <c r="D2545" s="4">
        <v>1.9300000000000001E-3</v>
      </c>
    </row>
    <row r="2546" spans="3:4" x14ac:dyDescent="0.25">
      <c r="C2546">
        <v>762.28137000000004</v>
      </c>
      <c r="D2546" s="4">
        <v>1.97E-3</v>
      </c>
    </row>
    <row r="2547" spans="3:4" x14ac:dyDescent="0.25">
      <c r="C2547">
        <v>762.51886000000002</v>
      </c>
      <c r="D2547" s="4">
        <v>2E-3</v>
      </c>
    </row>
    <row r="2548" spans="3:4" x14ac:dyDescent="0.25">
      <c r="C2548">
        <v>762.75635</v>
      </c>
      <c r="D2548" s="4">
        <v>2.0400000000000001E-3</v>
      </c>
    </row>
    <row r="2549" spans="3:4" x14ac:dyDescent="0.25">
      <c r="C2549">
        <v>762.99383999999998</v>
      </c>
      <c r="D2549" s="4">
        <v>2.0699999999999998E-3</v>
      </c>
    </row>
    <row r="2550" spans="3:4" x14ac:dyDescent="0.25">
      <c r="C2550">
        <v>763.23131999999998</v>
      </c>
      <c r="D2550" s="4">
        <v>2.1099999999999999E-3</v>
      </c>
    </row>
    <row r="2551" spans="3:4" x14ac:dyDescent="0.25">
      <c r="C2551">
        <v>763.46887000000004</v>
      </c>
      <c r="D2551" s="4">
        <v>2.14E-3</v>
      </c>
    </row>
    <row r="2552" spans="3:4" x14ac:dyDescent="0.25">
      <c r="C2552">
        <v>763.70636000000002</v>
      </c>
      <c r="D2552" s="4">
        <v>2.1700000000000001E-3</v>
      </c>
    </row>
    <row r="2553" spans="3:4" x14ac:dyDescent="0.25">
      <c r="C2553">
        <v>763.94390999999996</v>
      </c>
      <c r="D2553" s="4">
        <v>2.1900000000000001E-3</v>
      </c>
    </row>
    <row r="2554" spans="3:4" x14ac:dyDescent="0.25">
      <c r="C2554">
        <v>764.18146000000002</v>
      </c>
      <c r="D2554" s="4">
        <v>2.2200000000000002E-3</v>
      </c>
    </row>
    <row r="2555" spans="3:4" x14ac:dyDescent="0.25">
      <c r="C2555">
        <v>764.41900999999996</v>
      </c>
      <c r="D2555" s="4">
        <v>2.2399999999999998E-3</v>
      </c>
    </row>
    <row r="2556" spans="3:4" x14ac:dyDescent="0.25">
      <c r="C2556">
        <v>764.65656000000001</v>
      </c>
      <c r="D2556" s="4">
        <v>2.2599999999999999E-3</v>
      </c>
    </row>
    <row r="2557" spans="3:4" x14ac:dyDescent="0.25">
      <c r="C2557">
        <v>764.89409999999998</v>
      </c>
      <c r="D2557" s="4">
        <v>2.2899999999999999E-3</v>
      </c>
    </row>
    <row r="2558" spans="3:4" x14ac:dyDescent="0.25">
      <c r="C2558">
        <v>765.13171</v>
      </c>
      <c r="D2558" s="4">
        <v>2.31E-3</v>
      </c>
    </row>
    <row r="2559" spans="3:4" x14ac:dyDescent="0.25">
      <c r="C2559">
        <v>765.36932000000002</v>
      </c>
      <c r="D2559" s="4">
        <v>2.3400000000000001E-3</v>
      </c>
    </row>
    <row r="2560" spans="3:4" x14ac:dyDescent="0.25">
      <c r="C2560">
        <v>765.60686999999996</v>
      </c>
      <c r="D2560" s="4">
        <v>2.3800000000000002E-3</v>
      </c>
    </row>
    <row r="2561" spans="3:4" x14ac:dyDescent="0.25">
      <c r="C2561">
        <v>765.84447999999998</v>
      </c>
      <c r="D2561" s="4">
        <v>2.4099999999999998E-3</v>
      </c>
    </row>
    <row r="2562" spans="3:4" x14ac:dyDescent="0.25">
      <c r="C2562">
        <v>766.08214999999996</v>
      </c>
      <c r="D2562" s="4">
        <v>2.4499999999999999E-3</v>
      </c>
    </row>
    <row r="2563" spans="3:4" x14ac:dyDescent="0.25">
      <c r="C2563">
        <v>766.31975999999997</v>
      </c>
      <c r="D2563" s="4">
        <v>2.5000000000000001E-3</v>
      </c>
    </row>
    <row r="2564" spans="3:4" x14ac:dyDescent="0.25">
      <c r="C2564">
        <v>766.55736999999999</v>
      </c>
      <c r="D2564" s="4">
        <v>2.5400000000000002E-3</v>
      </c>
    </row>
    <row r="2565" spans="3:4" x14ac:dyDescent="0.25">
      <c r="C2565">
        <v>766.79503999999997</v>
      </c>
      <c r="D2565" s="4">
        <v>2.5899999999999999E-3</v>
      </c>
    </row>
    <row r="2566" spans="3:4" x14ac:dyDescent="0.25">
      <c r="C2566">
        <v>767.03270999999995</v>
      </c>
      <c r="D2566" s="4">
        <v>2.64E-3</v>
      </c>
    </row>
    <row r="2567" spans="3:4" x14ac:dyDescent="0.25">
      <c r="C2567">
        <v>767.27039000000002</v>
      </c>
      <c r="D2567" s="4">
        <v>2.6900000000000001E-3</v>
      </c>
    </row>
    <row r="2568" spans="3:4" x14ac:dyDescent="0.25">
      <c r="C2568">
        <v>767.50806</v>
      </c>
      <c r="D2568" s="4">
        <v>2.7399999999999998E-3</v>
      </c>
    </row>
    <row r="2569" spans="3:4" x14ac:dyDescent="0.25">
      <c r="C2569">
        <v>767.74572999999998</v>
      </c>
      <c r="D2569" s="4">
        <v>2.7899999999999999E-3</v>
      </c>
    </row>
    <row r="2570" spans="3:4" x14ac:dyDescent="0.25">
      <c r="C2570">
        <v>767.98346000000004</v>
      </c>
      <c r="D2570" s="4">
        <v>2.8400000000000001E-3</v>
      </c>
    </row>
    <row r="2571" spans="3:4" x14ac:dyDescent="0.25">
      <c r="C2571">
        <v>768.22118999999998</v>
      </c>
      <c r="D2571" s="4">
        <v>2.8800000000000002E-3</v>
      </c>
    </row>
    <row r="2572" spans="3:4" x14ac:dyDescent="0.25">
      <c r="C2572">
        <v>768.45885999999996</v>
      </c>
      <c r="D2572" s="4">
        <v>2.9199999999999999E-3</v>
      </c>
    </row>
    <row r="2573" spans="3:4" x14ac:dyDescent="0.25">
      <c r="C2573">
        <v>768.69659000000001</v>
      </c>
      <c r="D2573" s="4">
        <v>2.97E-3</v>
      </c>
    </row>
    <row r="2574" spans="3:4" x14ac:dyDescent="0.25">
      <c r="C2574">
        <v>768.93439000000001</v>
      </c>
      <c r="D2574" s="4">
        <v>3.0100000000000001E-3</v>
      </c>
    </row>
    <row r="2575" spans="3:4" x14ac:dyDescent="0.25">
      <c r="C2575">
        <v>769.17211999999995</v>
      </c>
      <c r="D2575" s="4">
        <v>3.0400000000000002E-3</v>
      </c>
    </row>
    <row r="2576" spans="3:4" x14ac:dyDescent="0.25">
      <c r="C2576">
        <v>769.40985000000001</v>
      </c>
      <c r="D2576" s="4">
        <v>3.0699999999999998E-3</v>
      </c>
    </row>
    <row r="2577" spans="3:4" x14ac:dyDescent="0.25">
      <c r="C2577">
        <v>769.64764000000002</v>
      </c>
      <c r="D2577" s="4">
        <v>3.1099999999999999E-3</v>
      </c>
    </row>
    <row r="2578" spans="3:4" x14ac:dyDescent="0.25">
      <c r="C2578">
        <v>769.88544000000002</v>
      </c>
      <c r="D2578" s="4">
        <v>3.13E-3</v>
      </c>
    </row>
    <row r="2579" spans="3:4" x14ac:dyDescent="0.25">
      <c r="C2579">
        <v>770.12323000000004</v>
      </c>
      <c r="D2579" s="4">
        <v>3.16E-3</v>
      </c>
    </row>
    <row r="2580" spans="3:4" x14ac:dyDescent="0.25">
      <c r="C2580">
        <v>770.36102000000005</v>
      </c>
      <c r="D2580" s="4">
        <v>3.1800000000000001E-3</v>
      </c>
    </row>
    <row r="2581" spans="3:4" x14ac:dyDescent="0.25">
      <c r="C2581">
        <v>770.59882000000005</v>
      </c>
      <c r="D2581" s="4">
        <v>3.2100000000000002E-3</v>
      </c>
    </row>
    <row r="2582" spans="3:4" x14ac:dyDescent="0.25">
      <c r="C2582">
        <v>770.83667000000003</v>
      </c>
      <c r="D2582" s="4">
        <v>3.2399999999999998E-3</v>
      </c>
    </row>
    <row r="2583" spans="3:4" x14ac:dyDescent="0.25">
      <c r="C2583">
        <v>771.07446000000004</v>
      </c>
      <c r="D2583" s="4">
        <v>3.2699999999999999E-3</v>
      </c>
    </row>
    <row r="2584" spans="3:4" x14ac:dyDescent="0.25">
      <c r="C2584">
        <v>771.31232</v>
      </c>
      <c r="D2584" s="4">
        <v>3.3E-3</v>
      </c>
    </row>
    <row r="2585" spans="3:4" x14ac:dyDescent="0.25">
      <c r="C2585">
        <v>771.55016999999998</v>
      </c>
      <c r="D2585" s="4">
        <v>3.3400000000000001E-3</v>
      </c>
    </row>
    <row r="2586" spans="3:4" x14ac:dyDescent="0.25">
      <c r="C2586">
        <v>771.78801999999996</v>
      </c>
      <c r="D2586" s="4">
        <v>3.3899999999999998E-3</v>
      </c>
    </row>
    <row r="2587" spans="3:4" x14ac:dyDescent="0.25">
      <c r="C2587">
        <v>772.02588000000003</v>
      </c>
      <c r="D2587" s="4">
        <v>3.4499999999999999E-3</v>
      </c>
    </row>
    <row r="2588" spans="3:4" x14ac:dyDescent="0.25">
      <c r="C2588">
        <v>772.26378999999997</v>
      </c>
      <c r="D2588" s="4">
        <v>3.5100000000000001E-3</v>
      </c>
    </row>
    <row r="2589" spans="3:4" x14ac:dyDescent="0.25">
      <c r="C2589">
        <v>772.50165000000004</v>
      </c>
      <c r="D2589" s="4">
        <v>3.5699999999999998E-3</v>
      </c>
    </row>
    <row r="2590" spans="3:4" x14ac:dyDescent="0.25">
      <c r="C2590">
        <v>772.73955999999998</v>
      </c>
      <c r="D2590" s="4">
        <v>3.64E-3</v>
      </c>
    </row>
    <row r="2591" spans="3:4" x14ac:dyDescent="0.25">
      <c r="C2591">
        <v>772.97748000000001</v>
      </c>
      <c r="D2591" s="4">
        <v>3.7200000000000002E-3</v>
      </c>
    </row>
    <row r="2592" spans="3:4" x14ac:dyDescent="0.25">
      <c r="C2592">
        <v>773.21538999999996</v>
      </c>
      <c r="D2592" s="4">
        <v>3.79E-3</v>
      </c>
    </row>
    <row r="2593" spans="3:4" x14ac:dyDescent="0.25">
      <c r="C2593">
        <v>773.45336999999995</v>
      </c>
      <c r="D2593" s="4">
        <v>3.8700000000000002E-3</v>
      </c>
    </row>
    <row r="2594" spans="3:4" x14ac:dyDescent="0.25">
      <c r="C2594">
        <v>773.69128000000001</v>
      </c>
      <c r="D2594" s="4">
        <v>3.9399999999999999E-3</v>
      </c>
    </row>
    <row r="2595" spans="3:4" x14ac:dyDescent="0.25">
      <c r="C2595">
        <v>773.92926</v>
      </c>
      <c r="D2595" s="4">
        <v>4.0099999999999997E-3</v>
      </c>
    </row>
    <row r="2596" spans="3:4" x14ac:dyDescent="0.25">
      <c r="C2596">
        <v>774.16718000000003</v>
      </c>
      <c r="D2596" s="4">
        <v>4.0800000000000003E-3</v>
      </c>
    </row>
    <row r="2597" spans="3:4" x14ac:dyDescent="0.25">
      <c r="C2597">
        <v>774.40515000000005</v>
      </c>
      <c r="D2597" s="4">
        <v>4.15E-3</v>
      </c>
    </row>
    <row r="2598" spans="3:4" x14ac:dyDescent="0.25">
      <c r="C2598">
        <v>774.64313000000004</v>
      </c>
      <c r="D2598" s="4">
        <v>4.2199999999999998E-3</v>
      </c>
    </row>
    <row r="2599" spans="3:4" x14ac:dyDescent="0.25">
      <c r="C2599">
        <v>774.88116000000002</v>
      </c>
      <c r="D2599" s="4">
        <v>4.28E-3</v>
      </c>
    </row>
    <row r="2600" spans="3:4" x14ac:dyDescent="0.25">
      <c r="C2600">
        <v>775.11914000000002</v>
      </c>
      <c r="D2600" s="4">
        <v>4.3400000000000001E-3</v>
      </c>
    </row>
    <row r="2601" spans="3:4" x14ac:dyDescent="0.25">
      <c r="C2601">
        <v>775.35712000000001</v>
      </c>
      <c r="D2601" s="4">
        <v>4.4099999999999999E-3</v>
      </c>
    </row>
    <row r="2602" spans="3:4" x14ac:dyDescent="0.25">
      <c r="C2602">
        <v>775.59514999999999</v>
      </c>
      <c r="D2602" s="4">
        <v>4.4799999999999996E-3</v>
      </c>
    </row>
    <row r="2603" spans="3:4" x14ac:dyDescent="0.25">
      <c r="C2603">
        <v>775.83318999999995</v>
      </c>
      <c r="D2603" s="4">
        <v>4.5500000000000002E-3</v>
      </c>
    </row>
    <row r="2604" spans="3:4" x14ac:dyDescent="0.25">
      <c r="C2604">
        <v>776.07123000000001</v>
      </c>
      <c r="D2604" s="4">
        <v>4.6299999999999996E-3</v>
      </c>
    </row>
    <row r="2605" spans="3:4" x14ac:dyDescent="0.25">
      <c r="C2605">
        <v>776.30926999999997</v>
      </c>
      <c r="D2605" s="4">
        <v>4.7099999999999998E-3</v>
      </c>
    </row>
    <row r="2606" spans="3:4" x14ac:dyDescent="0.25">
      <c r="C2606">
        <v>776.54736000000003</v>
      </c>
      <c r="D2606" s="4">
        <v>4.7999999999999996E-3</v>
      </c>
    </row>
    <row r="2607" spans="3:4" x14ac:dyDescent="0.25">
      <c r="C2607">
        <v>776.78539999999998</v>
      </c>
      <c r="D2607" s="4">
        <v>4.8999999999999998E-3</v>
      </c>
    </row>
    <row r="2608" spans="3:4" x14ac:dyDescent="0.25">
      <c r="C2608">
        <v>777.02350000000001</v>
      </c>
      <c r="D2608" s="4">
        <v>5.0000000000000001E-3</v>
      </c>
    </row>
    <row r="2609" spans="3:4" x14ac:dyDescent="0.25">
      <c r="C2609">
        <v>777.26160000000004</v>
      </c>
      <c r="D2609" s="4">
        <v>5.11E-3</v>
      </c>
    </row>
    <row r="2610" spans="3:4" x14ac:dyDescent="0.25">
      <c r="C2610">
        <v>777.49968999999999</v>
      </c>
      <c r="D2610" s="4">
        <v>5.2100000000000002E-3</v>
      </c>
    </row>
    <row r="2611" spans="3:4" x14ac:dyDescent="0.25">
      <c r="C2611">
        <v>777.73779000000002</v>
      </c>
      <c r="D2611" s="4">
        <v>5.3200000000000001E-3</v>
      </c>
    </row>
    <row r="2612" spans="3:4" x14ac:dyDescent="0.25">
      <c r="C2612">
        <v>777.97589000000005</v>
      </c>
      <c r="D2612" s="4">
        <v>5.4299999999999999E-3</v>
      </c>
    </row>
    <row r="2613" spans="3:4" x14ac:dyDescent="0.25">
      <c r="C2613">
        <v>778.21405000000004</v>
      </c>
      <c r="D2613" s="4">
        <v>5.5300000000000002E-3</v>
      </c>
    </row>
    <row r="2614" spans="3:4" x14ac:dyDescent="0.25">
      <c r="C2614">
        <v>778.45221000000004</v>
      </c>
      <c r="D2614" s="4">
        <v>5.64E-3</v>
      </c>
    </row>
    <row r="2615" spans="3:4" x14ac:dyDescent="0.25">
      <c r="C2615">
        <v>778.69037000000003</v>
      </c>
      <c r="D2615" s="4">
        <v>5.7400000000000003E-3</v>
      </c>
    </row>
    <row r="2616" spans="3:4" x14ac:dyDescent="0.25">
      <c r="C2616">
        <v>778.92853000000002</v>
      </c>
      <c r="D2616" s="4">
        <v>5.8300000000000001E-3</v>
      </c>
    </row>
    <row r="2617" spans="3:4" x14ac:dyDescent="0.25">
      <c r="C2617">
        <v>779.16669000000002</v>
      </c>
      <c r="D2617" s="4">
        <v>5.9300000000000004E-3</v>
      </c>
    </row>
    <row r="2618" spans="3:4" x14ac:dyDescent="0.25">
      <c r="C2618">
        <v>779.40485000000001</v>
      </c>
      <c r="D2618" s="4">
        <v>6.0200000000000002E-3</v>
      </c>
    </row>
    <row r="2619" spans="3:4" x14ac:dyDescent="0.25">
      <c r="C2619">
        <v>779.64306999999997</v>
      </c>
      <c r="D2619" s="4">
        <v>6.11E-3</v>
      </c>
    </row>
    <row r="2620" spans="3:4" x14ac:dyDescent="0.25">
      <c r="C2620">
        <v>779.88122999999996</v>
      </c>
      <c r="D2620" s="4">
        <v>6.1999999999999998E-3</v>
      </c>
    </row>
    <row r="2621" spans="3:4" x14ac:dyDescent="0.25">
      <c r="C2621">
        <v>780.11945000000003</v>
      </c>
      <c r="D2621" s="4">
        <v>6.2899999999999996E-3</v>
      </c>
    </row>
    <row r="2622" spans="3:4" x14ac:dyDescent="0.25">
      <c r="C2622">
        <v>780.35766999999998</v>
      </c>
      <c r="D2622" s="4">
        <v>6.3899999999999998E-3</v>
      </c>
    </row>
    <row r="2623" spans="3:4" x14ac:dyDescent="0.25">
      <c r="C2623">
        <v>780.59589000000005</v>
      </c>
      <c r="D2623" s="4">
        <v>6.4999999999999997E-3</v>
      </c>
    </row>
    <row r="2624" spans="3:4" x14ac:dyDescent="0.25">
      <c r="C2624">
        <v>780.83416999999997</v>
      </c>
      <c r="D2624" s="4">
        <v>6.6100000000000004E-3</v>
      </c>
    </row>
    <row r="2625" spans="3:4" x14ac:dyDescent="0.25">
      <c r="C2625">
        <v>781.07239000000004</v>
      </c>
      <c r="D2625" s="4">
        <v>6.7400000000000003E-3</v>
      </c>
    </row>
    <row r="2626" spans="3:4" x14ac:dyDescent="0.25">
      <c r="C2626">
        <v>781.31066999999996</v>
      </c>
      <c r="D2626" s="4">
        <v>6.8700000000000002E-3</v>
      </c>
    </row>
    <row r="2627" spans="3:4" x14ac:dyDescent="0.25">
      <c r="C2627">
        <v>781.54889000000003</v>
      </c>
      <c r="D2627" s="4">
        <v>7.0200000000000002E-3</v>
      </c>
    </row>
    <row r="2628" spans="3:4" x14ac:dyDescent="0.25">
      <c r="C2628">
        <v>781.78716999999995</v>
      </c>
      <c r="D2628" s="4">
        <v>7.1799999999999998E-3</v>
      </c>
    </row>
    <row r="2629" spans="3:4" x14ac:dyDescent="0.25">
      <c r="C2629">
        <v>782.02551000000005</v>
      </c>
      <c r="D2629" s="4">
        <v>7.3400000000000002E-3</v>
      </c>
    </row>
    <row r="2630" spans="3:4" x14ac:dyDescent="0.25">
      <c r="C2630">
        <v>782.26378999999997</v>
      </c>
      <c r="D2630" s="4">
        <v>7.4999999999999997E-3</v>
      </c>
    </row>
    <row r="2631" spans="3:4" x14ac:dyDescent="0.25">
      <c r="C2631">
        <v>782.50207999999998</v>
      </c>
      <c r="D2631" s="4">
        <v>7.6699999999999997E-3</v>
      </c>
    </row>
    <row r="2632" spans="3:4" x14ac:dyDescent="0.25">
      <c r="C2632">
        <v>782.74041999999997</v>
      </c>
      <c r="D2632" s="4">
        <v>7.8399999999999997E-3</v>
      </c>
    </row>
    <row r="2633" spans="3:4" x14ac:dyDescent="0.25">
      <c r="C2633">
        <v>782.97875999999997</v>
      </c>
      <c r="D2633" s="4">
        <v>8.0000000000000002E-3</v>
      </c>
    </row>
    <row r="2634" spans="3:4" x14ac:dyDescent="0.25">
      <c r="C2634">
        <v>783.21709999999996</v>
      </c>
      <c r="D2634" s="4">
        <v>8.1600000000000006E-3</v>
      </c>
    </row>
    <row r="2635" spans="3:4" x14ac:dyDescent="0.25">
      <c r="C2635">
        <v>783.45543999999995</v>
      </c>
      <c r="D2635" s="4">
        <v>8.3199999999999993E-3</v>
      </c>
    </row>
    <row r="2636" spans="3:4" x14ac:dyDescent="0.25">
      <c r="C2636">
        <v>783.69379000000004</v>
      </c>
      <c r="D2636" s="4">
        <v>8.4799999999999997E-3</v>
      </c>
    </row>
    <row r="2637" spans="3:4" x14ac:dyDescent="0.25">
      <c r="C2637">
        <v>783.93213000000003</v>
      </c>
      <c r="D2637" s="4">
        <v>8.6400000000000001E-3</v>
      </c>
    </row>
    <row r="2638" spans="3:4" x14ac:dyDescent="0.25">
      <c r="C2638">
        <v>784.17052999999999</v>
      </c>
      <c r="D2638" s="4">
        <v>8.8000000000000005E-3</v>
      </c>
    </row>
    <row r="2639" spans="3:4" x14ac:dyDescent="0.25">
      <c r="C2639">
        <v>784.40894000000003</v>
      </c>
      <c r="D2639" s="4">
        <v>8.9599999999999992E-3</v>
      </c>
    </row>
    <row r="2640" spans="3:4" x14ac:dyDescent="0.25">
      <c r="C2640">
        <v>784.64733999999999</v>
      </c>
      <c r="D2640" s="4">
        <v>9.1299999999999992E-3</v>
      </c>
    </row>
    <row r="2641" spans="3:4" x14ac:dyDescent="0.25">
      <c r="C2641">
        <v>784.88574000000006</v>
      </c>
      <c r="D2641" s="4">
        <v>9.3100000000000006E-3</v>
      </c>
    </row>
    <row r="2642" spans="3:4" x14ac:dyDescent="0.25">
      <c r="C2642">
        <v>785.12414999999999</v>
      </c>
      <c r="D2642" s="4">
        <v>9.4900000000000002E-3</v>
      </c>
    </row>
    <row r="2643" spans="3:4" x14ac:dyDescent="0.25">
      <c r="C2643">
        <v>785.36255000000006</v>
      </c>
      <c r="D2643" s="4">
        <v>9.6799999999999994E-3</v>
      </c>
    </row>
    <row r="2644" spans="3:4" x14ac:dyDescent="0.25">
      <c r="C2644">
        <v>785.60100999999997</v>
      </c>
      <c r="D2644" s="4">
        <v>9.8799999999999999E-3</v>
      </c>
    </row>
    <row r="2645" spans="3:4" x14ac:dyDescent="0.25">
      <c r="C2645">
        <v>785.83947999999998</v>
      </c>
      <c r="D2645" s="4">
        <v>1.0070000000000001E-2</v>
      </c>
    </row>
    <row r="2646" spans="3:4" x14ac:dyDescent="0.25">
      <c r="C2646">
        <v>786.07794000000001</v>
      </c>
      <c r="D2646" s="4">
        <v>1.0279999999999999E-2</v>
      </c>
    </row>
    <row r="2647" spans="3:4" x14ac:dyDescent="0.25">
      <c r="C2647">
        <v>786.31641000000002</v>
      </c>
      <c r="D2647" s="4">
        <v>1.048E-2</v>
      </c>
    </row>
    <row r="2648" spans="3:4" x14ac:dyDescent="0.25">
      <c r="C2648">
        <v>786.55487000000005</v>
      </c>
      <c r="D2648" s="4">
        <v>1.069E-2</v>
      </c>
    </row>
    <row r="2649" spans="3:4" x14ac:dyDescent="0.25">
      <c r="C2649">
        <v>786.79333999999994</v>
      </c>
      <c r="D2649" s="4">
        <v>1.091E-2</v>
      </c>
    </row>
    <row r="2650" spans="3:4" x14ac:dyDescent="0.25">
      <c r="C2650">
        <v>787.03186000000005</v>
      </c>
      <c r="D2650" s="4">
        <v>1.1129999999999999E-2</v>
      </c>
    </row>
    <row r="2651" spans="3:4" x14ac:dyDescent="0.25">
      <c r="C2651">
        <v>787.27031999999997</v>
      </c>
      <c r="D2651" s="4">
        <v>1.1350000000000001E-2</v>
      </c>
    </row>
    <row r="2652" spans="3:4" x14ac:dyDescent="0.25">
      <c r="C2652">
        <v>787.50885000000005</v>
      </c>
      <c r="D2652" s="4">
        <v>1.158E-2</v>
      </c>
    </row>
    <row r="2653" spans="3:4" x14ac:dyDescent="0.25">
      <c r="C2653">
        <v>787.74738000000002</v>
      </c>
      <c r="D2653" s="4">
        <v>1.1820000000000001E-2</v>
      </c>
    </row>
    <row r="2654" spans="3:4" x14ac:dyDescent="0.25">
      <c r="C2654">
        <v>787.98590000000002</v>
      </c>
      <c r="D2654" s="4">
        <v>1.206E-2</v>
      </c>
    </row>
    <row r="2655" spans="3:4" x14ac:dyDescent="0.25">
      <c r="C2655">
        <v>788.22448999999995</v>
      </c>
      <c r="D2655" s="4">
        <v>1.231E-2</v>
      </c>
    </row>
    <row r="2656" spans="3:4" x14ac:dyDescent="0.25">
      <c r="C2656">
        <v>788.46301000000005</v>
      </c>
      <c r="D2656" s="4">
        <v>1.255E-2</v>
      </c>
    </row>
    <row r="2657" spans="3:4" x14ac:dyDescent="0.25">
      <c r="C2657">
        <v>788.70159999999998</v>
      </c>
      <c r="D2657" s="4">
        <v>1.2800000000000001E-2</v>
      </c>
    </row>
    <row r="2658" spans="3:4" x14ac:dyDescent="0.25">
      <c r="C2658">
        <v>788.94019000000003</v>
      </c>
      <c r="D2658" s="4">
        <v>1.3050000000000001E-2</v>
      </c>
    </row>
    <row r="2659" spans="3:4" x14ac:dyDescent="0.25">
      <c r="C2659">
        <v>789.17876999999999</v>
      </c>
      <c r="D2659" s="4">
        <v>1.329E-2</v>
      </c>
    </row>
    <row r="2660" spans="3:4" x14ac:dyDescent="0.25">
      <c r="C2660">
        <v>789.41736000000003</v>
      </c>
      <c r="D2660" s="4">
        <v>1.354E-2</v>
      </c>
    </row>
    <row r="2661" spans="3:4" x14ac:dyDescent="0.25">
      <c r="C2661">
        <v>789.65593999999999</v>
      </c>
      <c r="D2661" s="4">
        <v>1.379E-2</v>
      </c>
    </row>
    <row r="2662" spans="3:4" x14ac:dyDescent="0.25">
      <c r="C2662">
        <v>789.89458999999999</v>
      </c>
      <c r="D2662" s="4">
        <v>1.4030000000000001E-2</v>
      </c>
    </row>
    <row r="2663" spans="3:4" x14ac:dyDescent="0.25">
      <c r="C2663">
        <v>790.13318000000004</v>
      </c>
      <c r="D2663" s="4">
        <v>1.4290000000000001E-2</v>
      </c>
    </row>
    <row r="2664" spans="3:4" x14ac:dyDescent="0.25">
      <c r="C2664">
        <v>790.37183000000005</v>
      </c>
      <c r="D2664" s="4">
        <v>1.4540000000000001E-2</v>
      </c>
    </row>
    <row r="2665" spans="3:4" x14ac:dyDescent="0.25">
      <c r="C2665">
        <v>790.61046999999996</v>
      </c>
      <c r="D2665" s="4">
        <v>1.481E-2</v>
      </c>
    </row>
    <row r="2666" spans="3:4" x14ac:dyDescent="0.25">
      <c r="C2666">
        <v>790.84911999999997</v>
      </c>
      <c r="D2666" s="4">
        <v>1.508E-2</v>
      </c>
    </row>
    <row r="2667" spans="3:4" x14ac:dyDescent="0.25">
      <c r="C2667">
        <v>791.08783000000005</v>
      </c>
      <c r="D2667" s="4">
        <v>1.5350000000000001E-2</v>
      </c>
    </row>
    <row r="2668" spans="3:4" x14ac:dyDescent="0.25">
      <c r="C2668">
        <v>791.32647999999995</v>
      </c>
      <c r="D2668" s="4">
        <v>1.5640000000000001E-2</v>
      </c>
    </row>
    <row r="2669" spans="3:4" x14ac:dyDescent="0.25">
      <c r="C2669">
        <v>791.56519000000003</v>
      </c>
      <c r="D2669" s="4">
        <v>1.5939999999999999E-2</v>
      </c>
    </row>
    <row r="2670" spans="3:4" x14ac:dyDescent="0.25">
      <c r="C2670">
        <v>791.80382999999995</v>
      </c>
      <c r="D2670" s="4">
        <v>1.6250000000000001E-2</v>
      </c>
    </row>
    <row r="2671" spans="3:4" x14ac:dyDescent="0.25">
      <c r="C2671">
        <v>792.04254000000003</v>
      </c>
      <c r="D2671" s="4">
        <v>1.6559999999999998E-2</v>
      </c>
    </row>
    <row r="2672" spans="3:4" x14ac:dyDescent="0.25">
      <c r="C2672">
        <v>792.28125</v>
      </c>
      <c r="D2672" s="4">
        <v>1.6879999999999999E-2</v>
      </c>
    </row>
    <row r="2673" spans="3:4" x14ac:dyDescent="0.25">
      <c r="C2673">
        <v>792.52002000000005</v>
      </c>
      <c r="D2673" s="4">
        <v>1.72E-2</v>
      </c>
    </row>
    <row r="2674" spans="3:4" x14ac:dyDescent="0.25">
      <c r="C2674">
        <v>792.75873000000001</v>
      </c>
      <c r="D2674" s="4">
        <v>1.753E-2</v>
      </c>
    </row>
    <row r="2675" spans="3:4" x14ac:dyDescent="0.25">
      <c r="C2675">
        <v>792.99749999999995</v>
      </c>
      <c r="D2675" s="4">
        <v>1.7850000000000001E-2</v>
      </c>
    </row>
    <row r="2676" spans="3:4" x14ac:dyDescent="0.25">
      <c r="C2676">
        <v>793.23621000000003</v>
      </c>
      <c r="D2676" s="4">
        <v>1.8180000000000002E-2</v>
      </c>
    </row>
    <row r="2677" spans="3:4" x14ac:dyDescent="0.25">
      <c r="C2677">
        <v>793.47497999999996</v>
      </c>
      <c r="D2677" s="4">
        <v>1.8519999999999998E-2</v>
      </c>
    </row>
    <row r="2678" spans="3:4" x14ac:dyDescent="0.25">
      <c r="C2678">
        <v>793.71375</v>
      </c>
      <c r="D2678" s="4">
        <v>1.8849999999999999E-2</v>
      </c>
    </row>
    <row r="2679" spans="3:4" x14ac:dyDescent="0.25">
      <c r="C2679">
        <v>793.95258000000001</v>
      </c>
      <c r="D2679" s="4">
        <v>1.9189999999999999E-2</v>
      </c>
    </row>
    <row r="2680" spans="3:4" x14ac:dyDescent="0.25">
      <c r="C2680">
        <v>794.19135000000006</v>
      </c>
      <c r="D2680" s="4">
        <v>1.9529999999999999E-2</v>
      </c>
    </row>
    <row r="2681" spans="3:4" x14ac:dyDescent="0.25">
      <c r="C2681">
        <v>794.43011000000001</v>
      </c>
      <c r="D2681" s="4">
        <v>1.9879999999999998E-2</v>
      </c>
    </row>
    <row r="2682" spans="3:4" x14ac:dyDescent="0.25">
      <c r="C2682">
        <v>794.66895</v>
      </c>
      <c r="D2682" s="4">
        <v>2.0230000000000001E-2</v>
      </c>
    </row>
    <row r="2683" spans="3:4" x14ac:dyDescent="0.25">
      <c r="C2683">
        <v>794.90778</v>
      </c>
      <c r="D2683" s="4">
        <v>2.0590000000000001E-2</v>
      </c>
    </row>
    <row r="2684" spans="3:4" x14ac:dyDescent="0.25">
      <c r="C2684">
        <v>795.14661000000001</v>
      </c>
      <c r="D2684" s="4">
        <v>2.095E-2</v>
      </c>
    </row>
    <row r="2685" spans="3:4" x14ac:dyDescent="0.25">
      <c r="C2685">
        <v>795.38544000000002</v>
      </c>
      <c r="D2685" s="4">
        <v>2.1319999999999999E-2</v>
      </c>
    </row>
    <row r="2686" spans="3:4" x14ac:dyDescent="0.25">
      <c r="C2686">
        <v>795.62432999999999</v>
      </c>
      <c r="D2686" s="4">
        <v>2.1700000000000001E-2</v>
      </c>
    </row>
    <row r="2687" spans="3:4" x14ac:dyDescent="0.25">
      <c r="C2687">
        <v>795.86315999999999</v>
      </c>
      <c r="D2687" s="4">
        <v>2.2079999999999999E-2</v>
      </c>
    </row>
    <row r="2688" spans="3:4" x14ac:dyDescent="0.25">
      <c r="C2688">
        <v>796.10204999999996</v>
      </c>
      <c r="D2688" s="4">
        <v>2.2450000000000001E-2</v>
      </c>
    </row>
    <row r="2689" spans="3:4" x14ac:dyDescent="0.25">
      <c r="C2689">
        <v>796.34094000000005</v>
      </c>
      <c r="D2689" s="4">
        <v>2.283E-2</v>
      </c>
    </row>
    <row r="2690" spans="3:4" x14ac:dyDescent="0.25">
      <c r="C2690">
        <v>796.57983000000002</v>
      </c>
      <c r="D2690" s="4">
        <v>2.3210000000000001E-2</v>
      </c>
    </row>
    <row r="2691" spans="3:4" x14ac:dyDescent="0.25">
      <c r="C2691">
        <v>796.81872999999996</v>
      </c>
      <c r="D2691" s="4">
        <v>2.359E-2</v>
      </c>
    </row>
    <row r="2692" spans="3:4" x14ac:dyDescent="0.25">
      <c r="C2692">
        <v>797.05762000000004</v>
      </c>
      <c r="D2692" s="4">
        <v>2.3970000000000002E-2</v>
      </c>
    </row>
    <row r="2693" spans="3:4" x14ac:dyDescent="0.25">
      <c r="C2693">
        <v>797.29656999999997</v>
      </c>
      <c r="D2693" s="4">
        <v>2.435E-2</v>
      </c>
    </row>
    <row r="2694" spans="3:4" x14ac:dyDescent="0.25">
      <c r="C2694">
        <v>797.53545999999994</v>
      </c>
      <c r="D2694" s="4">
        <v>2.4740000000000002E-2</v>
      </c>
    </row>
    <row r="2695" spans="3:4" x14ac:dyDescent="0.25">
      <c r="C2695">
        <v>797.77440999999999</v>
      </c>
      <c r="D2695" s="4">
        <v>2.5139999999999999E-2</v>
      </c>
    </row>
    <row r="2696" spans="3:4" x14ac:dyDescent="0.25">
      <c r="C2696">
        <v>798.01337000000001</v>
      </c>
      <c r="D2696" s="4">
        <v>2.554E-2</v>
      </c>
    </row>
    <row r="2697" spans="3:4" x14ac:dyDescent="0.25">
      <c r="C2697">
        <v>798.25232000000005</v>
      </c>
      <c r="D2697" s="4">
        <v>2.5950000000000001E-2</v>
      </c>
    </row>
    <row r="2698" spans="3:4" x14ac:dyDescent="0.25">
      <c r="C2698">
        <v>798.49126999999999</v>
      </c>
      <c r="D2698" s="4">
        <v>2.6370000000000001E-2</v>
      </c>
    </row>
    <row r="2699" spans="3:4" x14ac:dyDescent="0.25">
      <c r="C2699">
        <v>798.73028999999997</v>
      </c>
      <c r="D2699" s="4">
        <v>2.6800000000000001E-2</v>
      </c>
    </row>
    <row r="2700" spans="3:4" x14ac:dyDescent="0.25">
      <c r="C2700">
        <v>798.96924000000001</v>
      </c>
      <c r="D2700" s="4">
        <v>2.724E-2</v>
      </c>
    </row>
    <row r="2701" spans="3:4" x14ac:dyDescent="0.25">
      <c r="C2701">
        <v>799.20825000000002</v>
      </c>
      <c r="D2701" s="4">
        <v>2.768E-2</v>
      </c>
    </row>
    <row r="2702" spans="3:4" x14ac:dyDescent="0.25">
      <c r="C2702">
        <v>799.44727</v>
      </c>
      <c r="D2702" s="4">
        <v>2.8129999999999999E-2</v>
      </c>
    </row>
    <row r="2703" spans="3:4" x14ac:dyDescent="0.25">
      <c r="C2703">
        <v>799.68628000000001</v>
      </c>
      <c r="D2703" s="4">
        <v>2.8580000000000001E-2</v>
      </c>
    </row>
    <row r="2704" spans="3:4" x14ac:dyDescent="0.25">
      <c r="C2704">
        <v>799.92529000000002</v>
      </c>
      <c r="D2704" s="4">
        <v>2.904E-2</v>
      </c>
    </row>
    <row r="2705" spans="3:4" x14ac:dyDescent="0.25">
      <c r="C2705">
        <v>800.16436999999996</v>
      </c>
      <c r="D2705" s="4">
        <v>2.9499999999999998E-2</v>
      </c>
    </row>
    <row r="2706" spans="3:4" x14ac:dyDescent="0.25">
      <c r="C2706">
        <v>800.40337999999997</v>
      </c>
      <c r="D2706" s="4">
        <v>2.997E-2</v>
      </c>
    </row>
    <row r="2707" spans="3:4" x14ac:dyDescent="0.25">
      <c r="C2707">
        <v>800.64246000000003</v>
      </c>
      <c r="D2707" s="4">
        <v>3.0439999999999998E-2</v>
      </c>
    </row>
    <row r="2708" spans="3:4" x14ac:dyDescent="0.25">
      <c r="C2708">
        <v>800.88153</v>
      </c>
      <c r="D2708" s="4">
        <v>3.092E-2</v>
      </c>
    </row>
    <row r="2709" spans="3:4" x14ac:dyDescent="0.25">
      <c r="C2709">
        <v>801.12061000000006</v>
      </c>
      <c r="D2709" s="4">
        <v>3.1419999999999997E-2</v>
      </c>
    </row>
    <row r="2710" spans="3:4" x14ac:dyDescent="0.25">
      <c r="C2710">
        <v>801.35968000000003</v>
      </c>
      <c r="D2710" s="4">
        <v>3.1919999999999997E-2</v>
      </c>
    </row>
    <row r="2711" spans="3:4" x14ac:dyDescent="0.25">
      <c r="C2711">
        <v>801.59882000000005</v>
      </c>
      <c r="D2711" s="4">
        <v>3.2439999999999997E-2</v>
      </c>
    </row>
    <row r="2712" spans="3:4" x14ac:dyDescent="0.25">
      <c r="C2712">
        <v>801.83789000000002</v>
      </c>
      <c r="D2712" s="4">
        <v>3.2980000000000002E-2</v>
      </c>
    </row>
    <row r="2713" spans="3:4" x14ac:dyDescent="0.25">
      <c r="C2713">
        <v>802.07703000000004</v>
      </c>
      <c r="D2713" s="4">
        <v>3.3520000000000001E-2</v>
      </c>
    </row>
    <row r="2714" spans="3:4" x14ac:dyDescent="0.25">
      <c r="C2714">
        <v>802.31615999999997</v>
      </c>
      <c r="D2714" s="4">
        <v>3.4079999999999999E-2</v>
      </c>
    </row>
    <row r="2715" spans="3:4" x14ac:dyDescent="0.25">
      <c r="C2715">
        <v>802.55529999999999</v>
      </c>
      <c r="D2715" s="4">
        <v>3.4639999999999997E-2</v>
      </c>
    </row>
    <row r="2716" spans="3:4" x14ac:dyDescent="0.25">
      <c r="C2716">
        <v>802.79443000000003</v>
      </c>
      <c r="D2716" s="4">
        <v>3.5209999999999998E-2</v>
      </c>
    </row>
    <row r="2717" spans="3:4" x14ac:dyDescent="0.25">
      <c r="C2717">
        <v>803.03357000000005</v>
      </c>
      <c r="D2717" s="4">
        <v>3.5790000000000002E-2</v>
      </c>
    </row>
    <row r="2718" spans="3:4" x14ac:dyDescent="0.25">
      <c r="C2718">
        <v>803.27277000000004</v>
      </c>
      <c r="D2718" s="4">
        <v>3.637E-2</v>
      </c>
    </row>
    <row r="2719" spans="3:4" x14ac:dyDescent="0.25">
      <c r="C2719">
        <v>803.51189999999997</v>
      </c>
      <c r="D2719" s="4">
        <v>3.6949999999999997E-2</v>
      </c>
    </row>
    <row r="2720" spans="3:4" x14ac:dyDescent="0.25">
      <c r="C2720">
        <v>803.75109999999995</v>
      </c>
      <c r="D2720" s="4">
        <v>3.7539999999999997E-2</v>
      </c>
    </row>
    <row r="2721" spans="3:4" x14ac:dyDescent="0.25">
      <c r="C2721">
        <v>803.99030000000005</v>
      </c>
      <c r="D2721" s="4">
        <v>3.8129999999999997E-2</v>
      </c>
    </row>
    <row r="2722" spans="3:4" x14ac:dyDescent="0.25">
      <c r="C2722">
        <v>804.22949000000006</v>
      </c>
      <c r="D2722" s="4">
        <v>3.8719999999999997E-2</v>
      </c>
    </row>
    <row r="2723" spans="3:4" x14ac:dyDescent="0.25">
      <c r="C2723">
        <v>804.46869000000004</v>
      </c>
      <c r="D2723" s="4">
        <v>3.9309999999999998E-2</v>
      </c>
    </row>
    <row r="2724" spans="3:4" x14ac:dyDescent="0.25">
      <c r="C2724">
        <v>804.70794999999998</v>
      </c>
      <c r="D2724" s="4">
        <v>3.9910000000000001E-2</v>
      </c>
    </row>
    <row r="2725" spans="3:4" x14ac:dyDescent="0.25">
      <c r="C2725">
        <v>804.94719999999995</v>
      </c>
      <c r="D2725" s="4">
        <v>4.052E-2</v>
      </c>
    </row>
    <row r="2726" spans="3:4" x14ac:dyDescent="0.25">
      <c r="C2726">
        <v>805.18640000000005</v>
      </c>
      <c r="D2726" s="4">
        <v>4.113E-2</v>
      </c>
    </row>
    <row r="2727" spans="3:4" x14ac:dyDescent="0.25">
      <c r="C2727">
        <v>805.42565999999999</v>
      </c>
      <c r="D2727" s="4">
        <v>4.1759999999999999E-2</v>
      </c>
    </row>
    <row r="2728" spans="3:4" x14ac:dyDescent="0.25">
      <c r="C2728">
        <v>805.66492000000005</v>
      </c>
      <c r="D2728" s="4">
        <v>4.2389999999999997E-2</v>
      </c>
    </row>
    <row r="2729" spans="3:4" x14ac:dyDescent="0.25">
      <c r="C2729">
        <v>805.90423999999996</v>
      </c>
      <c r="D2729" s="4">
        <v>4.3040000000000002E-2</v>
      </c>
    </row>
    <row r="2730" spans="3:4" x14ac:dyDescent="0.25">
      <c r="C2730">
        <v>806.14349000000004</v>
      </c>
      <c r="D2730" s="4">
        <v>4.3700000000000003E-2</v>
      </c>
    </row>
    <row r="2731" spans="3:4" x14ac:dyDescent="0.25">
      <c r="C2731">
        <v>806.38280999999995</v>
      </c>
      <c r="D2731" s="4">
        <v>4.437E-2</v>
      </c>
    </row>
    <row r="2732" spans="3:4" x14ac:dyDescent="0.25">
      <c r="C2732">
        <v>806.62207000000001</v>
      </c>
      <c r="D2732" s="4">
        <v>4.5039999999999997E-2</v>
      </c>
    </row>
    <row r="2733" spans="3:4" x14ac:dyDescent="0.25">
      <c r="C2733">
        <v>806.86139000000003</v>
      </c>
      <c r="D2733" s="4">
        <v>4.573E-2</v>
      </c>
    </row>
    <row r="2734" spans="3:4" x14ac:dyDescent="0.25">
      <c r="C2734">
        <v>807.10071000000005</v>
      </c>
      <c r="D2734" s="4">
        <v>4.6420000000000003E-2</v>
      </c>
    </row>
    <row r="2735" spans="3:4" x14ac:dyDescent="0.25">
      <c r="C2735">
        <v>807.34002999999996</v>
      </c>
      <c r="D2735" s="4">
        <v>4.7120000000000002E-2</v>
      </c>
    </row>
    <row r="2736" spans="3:4" x14ac:dyDescent="0.25">
      <c r="C2736">
        <v>807.57941000000005</v>
      </c>
      <c r="D2736" s="4">
        <v>4.7829999999999998E-2</v>
      </c>
    </row>
    <row r="2737" spans="3:4" x14ac:dyDescent="0.25">
      <c r="C2737">
        <v>807.81872999999996</v>
      </c>
      <c r="D2737" s="4">
        <v>4.8550000000000003E-2</v>
      </c>
    </row>
    <row r="2738" spans="3:4" x14ac:dyDescent="0.25">
      <c r="C2738">
        <v>808.05811000000006</v>
      </c>
      <c r="D2738" s="4">
        <v>4.9279999999999997E-2</v>
      </c>
    </row>
    <row r="2739" spans="3:4" x14ac:dyDescent="0.25">
      <c r="C2739">
        <v>808.29749000000004</v>
      </c>
      <c r="D2739" s="4">
        <v>5.0020000000000002E-2</v>
      </c>
    </row>
    <row r="2740" spans="3:4" x14ac:dyDescent="0.25">
      <c r="C2740">
        <v>808.53687000000002</v>
      </c>
      <c r="D2740" s="4">
        <v>5.0790000000000002E-2</v>
      </c>
    </row>
    <row r="2741" spans="3:4" x14ac:dyDescent="0.25">
      <c r="C2741">
        <v>808.77625</v>
      </c>
      <c r="D2741" s="4">
        <v>5.1569999999999998E-2</v>
      </c>
    </row>
    <row r="2742" spans="3:4" x14ac:dyDescent="0.25">
      <c r="C2742">
        <v>809.01562999999999</v>
      </c>
      <c r="D2742" s="4">
        <v>5.237E-2</v>
      </c>
    </row>
    <row r="2743" spans="3:4" x14ac:dyDescent="0.25">
      <c r="C2743">
        <v>809.25507000000005</v>
      </c>
      <c r="D2743" s="4">
        <v>5.3199999999999997E-2</v>
      </c>
    </row>
    <row r="2744" spans="3:4" x14ac:dyDescent="0.25">
      <c r="C2744">
        <v>809.49445000000003</v>
      </c>
      <c r="D2744" s="4">
        <v>5.4050000000000001E-2</v>
      </c>
    </row>
    <row r="2745" spans="3:4" x14ac:dyDescent="0.25">
      <c r="C2745">
        <v>809.73388999999997</v>
      </c>
      <c r="D2745" s="4">
        <v>5.493E-2</v>
      </c>
    </row>
    <row r="2746" spans="3:4" x14ac:dyDescent="0.25">
      <c r="C2746">
        <v>809.97333000000003</v>
      </c>
      <c r="D2746" s="4">
        <v>5.5820000000000002E-2</v>
      </c>
    </row>
    <row r="2747" spans="3:4" x14ac:dyDescent="0.25">
      <c r="C2747">
        <v>810.21276999999998</v>
      </c>
      <c r="D2747" s="4">
        <v>5.6739999999999999E-2</v>
      </c>
    </row>
    <row r="2748" spans="3:4" x14ac:dyDescent="0.25">
      <c r="C2748">
        <v>810.45227</v>
      </c>
      <c r="D2748" s="4">
        <v>5.7669999999999999E-2</v>
      </c>
    </row>
    <row r="2749" spans="3:4" x14ac:dyDescent="0.25">
      <c r="C2749">
        <v>810.69170999999994</v>
      </c>
      <c r="D2749" s="4">
        <v>5.8610000000000002E-2</v>
      </c>
    </row>
    <row r="2750" spans="3:4" x14ac:dyDescent="0.25">
      <c r="C2750">
        <v>810.93120999999996</v>
      </c>
      <c r="D2750" s="4">
        <v>5.9560000000000002E-2</v>
      </c>
    </row>
    <row r="2751" spans="3:4" x14ac:dyDescent="0.25">
      <c r="C2751">
        <v>811.17065000000002</v>
      </c>
      <c r="D2751" s="4">
        <v>6.0519999999999997E-2</v>
      </c>
    </row>
    <row r="2752" spans="3:4" x14ac:dyDescent="0.25">
      <c r="C2752">
        <v>811.41016000000002</v>
      </c>
      <c r="D2752" s="4">
        <v>6.148E-2</v>
      </c>
    </row>
    <row r="2753" spans="3:4" x14ac:dyDescent="0.25">
      <c r="C2753">
        <v>811.64966000000004</v>
      </c>
      <c r="D2753" s="4">
        <v>6.2449999999999999E-2</v>
      </c>
    </row>
    <row r="2754" spans="3:4" x14ac:dyDescent="0.25">
      <c r="C2754">
        <v>811.88922000000002</v>
      </c>
      <c r="D2754" s="4">
        <v>6.343E-2</v>
      </c>
    </row>
    <row r="2755" spans="3:4" x14ac:dyDescent="0.25">
      <c r="C2755">
        <v>812.12872000000004</v>
      </c>
      <c r="D2755" s="4">
        <v>6.4409999999999995E-2</v>
      </c>
    </row>
    <row r="2756" spans="3:4" x14ac:dyDescent="0.25">
      <c r="C2756">
        <v>812.36829</v>
      </c>
      <c r="D2756" s="4">
        <v>6.5409999999999996E-2</v>
      </c>
    </row>
    <row r="2757" spans="3:4" x14ac:dyDescent="0.25">
      <c r="C2757">
        <v>812.60779000000002</v>
      </c>
      <c r="D2757" s="4">
        <v>6.6409999999999997E-2</v>
      </c>
    </row>
    <row r="2758" spans="3:4" x14ac:dyDescent="0.25">
      <c r="C2758">
        <v>812.84735000000001</v>
      </c>
      <c r="D2758" s="4">
        <v>6.7430000000000004E-2</v>
      </c>
    </row>
    <row r="2759" spans="3:4" x14ac:dyDescent="0.25">
      <c r="C2759">
        <v>813.08690999999999</v>
      </c>
      <c r="D2759" s="4">
        <v>6.8449999999999997E-2</v>
      </c>
    </row>
    <row r="2760" spans="3:4" x14ac:dyDescent="0.25">
      <c r="C2760">
        <v>813.32647999999995</v>
      </c>
      <c r="D2760" s="4">
        <v>6.948E-2</v>
      </c>
    </row>
    <row r="2761" spans="3:4" x14ac:dyDescent="0.25">
      <c r="C2761">
        <v>813.56610000000001</v>
      </c>
      <c r="D2761" s="4">
        <v>7.0529999999999995E-2</v>
      </c>
    </row>
    <row r="2762" spans="3:4" x14ac:dyDescent="0.25">
      <c r="C2762">
        <v>813.80565999999999</v>
      </c>
      <c r="D2762" s="4">
        <v>7.1580000000000005E-2</v>
      </c>
    </row>
    <row r="2763" spans="3:4" x14ac:dyDescent="0.25">
      <c r="C2763">
        <v>814.04529000000002</v>
      </c>
      <c r="D2763" s="4">
        <v>7.2650000000000006E-2</v>
      </c>
    </row>
    <row r="2764" spans="3:4" x14ac:dyDescent="0.25">
      <c r="C2764">
        <v>814.28490999999997</v>
      </c>
      <c r="D2764" s="4">
        <v>7.3719999999999994E-2</v>
      </c>
    </row>
    <row r="2765" spans="3:4" x14ac:dyDescent="0.25">
      <c r="C2765">
        <v>814.52454</v>
      </c>
      <c r="D2765" s="4">
        <v>7.4819999999999998E-2</v>
      </c>
    </row>
    <row r="2766" spans="3:4" x14ac:dyDescent="0.25">
      <c r="C2766">
        <v>814.76415999999995</v>
      </c>
      <c r="D2766" s="4">
        <v>7.5929999999999997E-2</v>
      </c>
    </row>
    <row r="2767" spans="3:4" x14ac:dyDescent="0.25">
      <c r="C2767">
        <v>815.00378000000001</v>
      </c>
      <c r="D2767" s="4">
        <v>7.7060000000000003E-2</v>
      </c>
    </row>
    <row r="2768" spans="3:4" x14ac:dyDescent="0.25">
      <c r="C2768">
        <v>815.24347</v>
      </c>
      <c r="D2768" s="4">
        <v>7.8210000000000002E-2</v>
      </c>
    </row>
    <row r="2769" spans="3:4" x14ac:dyDescent="0.25">
      <c r="C2769">
        <v>815.48308999999995</v>
      </c>
      <c r="D2769" s="4">
        <v>7.9380000000000006E-2</v>
      </c>
    </row>
    <row r="2770" spans="3:4" x14ac:dyDescent="0.25">
      <c r="C2770">
        <v>815.72277999999994</v>
      </c>
      <c r="D2770" s="4">
        <v>8.0579999999999999E-2</v>
      </c>
    </row>
    <row r="2771" spans="3:4" x14ac:dyDescent="0.25">
      <c r="C2771">
        <v>815.96245999999996</v>
      </c>
      <c r="D2771" s="4">
        <v>8.1790000000000002E-2</v>
      </c>
    </row>
    <row r="2772" spans="3:4" x14ac:dyDescent="0.25">
      <c r="C2772">
        <v>816.20214999999996</v>
      </c>
      <c r="D2772" s="4">
        <v>8.3040000000000003E-2</v>
      </c>
    </row>
    <row r="2773" spans="3:4" x14ac:dyDescent="0.25">
      <c r="C2773">
        <v>816.44182999999998</v>
      </c>
      <c r="D2773" s="4">
        <v>8.4309999999999996E-2</v>
      </c>
    </row>
    <row r="2774" spans="3:4" x14ac:dyDescent="0.25">
      <c r="C2774">
        <v>816.68158000000005</v>
      </c>
      <c r="D2774" s="4">
        <v>8.5610000000000006E-2</v>
      </c>
    </row>
    <row r="2775" spans="3:4" x14ac:dyDescent="0.25">
      <c r="C2775">
        <v>816.92125999999996</v>
      </c>
      <c r="D2775" s="4">
        <v>8.695E-2</v>
      </c>
    </row>
    <row r="2776" spans="3:4" x14ac:dyDescent="0.25">
      <c r="C2776">
        <v>817.16101000000003</v>
      </c>
      <c r="D2776" s="4">
        <v>8.8330000000000006E-2</v>
      </c>
    </row>
    <row r="2777" spans="3:4" x14ac:dyDescent="0.25">
      <c r="C2777">
        <v>817.40075999999999</v>
      </c>
      <c r="D2777" s="4">
        <v>8.9749999999999996E-2</v>
      </c>
    </row>
    <row r="2778" spans="3:4" x14ac:dyDescent="0.25">
      <c r="C2778">
        <v>817.64049999999997</v>
      </c>
      <c r="D2778" s="4">
        <v>9.1219999999999996E-2</v>
      </c>
    </row>
    <row r="2779" spans="3:4" x14ac:dyDescent="0.25">
      <c r="C2779">
        <v>817.88025000000005</v>
      </c>
      <c r="D2779" s="4">
        <v>9.2759999999999995E-2</v>
      </c>
    </row>
    <row r="2780" spans="3:4" x14ac:dyDescent="0.25">
      <c r="C2780">
        <v>818.12005999999997</v>
      </c>
      <c r="D2780" s="4">
        <v>9.4350000000000003E-2</v>
      </c>
    </row>
    <row r="2781" spans="3:4" x14ac:dyDescent="0.25">
      <c r="C2781">
        <v>818.35979999999995</v>
      </c>
      <c r="D2781" s="4">
        <v>9.6000000000000002E-2</v>
      </c>
    </row>
    <row r="2782" spans="3:4" x14ac:dyDescent="0.25">
      <c r="C2782">
        <v>818.59960999999998</v>
      </c>
      <c r="D2782" s="4">
        <v>9.7720000000000001E-2</v>
      </c>
    </row>
    <row r="2783" spans="3:4" x14ac:dyDescent="0.25">
      <c r="C2783">
        <v>818.83942000000002</v>
      </c>
      <c r="D2783" s="4">
        <v>9.9500000000000005E-2</v>
      </c>
    </row>
    <row r="2784" spans="3:4" x14ac:dyDescent="0.25">
      <c r="C2784">
        <v>819.07921999999996</v>
      </c>
      <c r="D2784" s="4">
        <v>0.10134</v>
      </c>
    </row>
    <row r="2785" spans="3:4" x14ac:dyDescent="0.25">
      <c r="C2785">
        <v>819.31903</v>
      </c>
      <c r="D2785" s="4">
        <v>0.10324</v>
      </c>
    </row>
    <row r="2786" spans="3:4" x14ac:dyDescent="0.25">
      <c r="C2786">
        <v>819.55884000000003</v>
      </c>
      <c r="D2786" s="4">
        <v>0.10518</v>
      </c>
    </row>
    <row r="2787" spans="3:4" x14ac:dyDescent="0.25">
      <c r="C2787">
        <v>819.79871000000003</v>
      </c>
      <c r="D2787" s="4">
        <v>0.10717</v>
      </c>
    </row>
    <row r="2788" spans="3:4" x14ac:dyDescent="0.25">
      <c r="C2788">
        <v>820.03850999999997</v>
      </c>
      <c r="D2788" s="4">
        <v>0.10920000000000001</v>
      </c>
    </row>
    <row r="2789" spans="3:4" x14ac:dyDescent="0.25">
      <c r="C2789">
        <v>820.27837999999997</v>
      </c>
      <c r="D2789" s="4">
        <v>0.11126</v>
      </c>
    </row>
    <row r="2790" spans="3:4" x14ac:dyDescent="0.25">
      <c r="C2790">
        <v>820.51824999999997</v>
      </c>
      <c r="D2790" s="4">
        <v>0.11335000000000001</v>
      </c>
    </row>
    <row r="2791" spans="3:4" x14ac:dyDescent="0.25">
      <c r="C2791">
        <v>820.75811999999996</v>
      </c>
      <c r="D2791" s="4">
        <v>0.11547</v>
      </c>
    </row>
    <row r="2792" spans="3:4" x14ac:dyDescent="0.25">
      <c r="C2792">
        <v>820.99798999999996</v>
      </c>
      <c r="D2792" s="4">
        <v>0.11762</v>
      </c>
    </row>
    <row r="2793" spans="3:4" x14ac:dyDescent="0.25">
      <c r="C2793">
        <v>821.23792000000003</v>
      </c>
      <c r="D2793" s="4">
        <v>0.11978999999999999</v>
      </c>
    </row>
    <row r="2794" spans="3:4" x14ac:dyDescent="0.25">
      <c r="C2794">
        <v>821.47778000000005</v>
      </c>
      <c r="D2794" s="4">
        <v>0.122</v>
      </c>
    </row>
    <row r="2795" spans="3:4" x14ac:dyDescent="0.25">
      <c r="C2795">
        <v>821.71771000000001</v>
      </c>
      <c r="D2795" s="4">
        <v>0.12425</v>
      </c>
    </row>
    <row r="2796" spans="3:4" x14ac:dyDescent="0.25">
      <c r="C2796">
        <v>821.95763999999997</v>
      </c>
      <c r="D2796" s="4">
        <v>0.12654000000000001</v>
      </c>
    </row>
    <row r="2797" spans="3:4" x14ac:dyDescent="0.25">
      <c r="C2797">
        <v>822.19757000000004</v>
      </c>
      <c r="D2797" s="4">
        <v>0.12887999999999999</v>
      </c>
    </row>
    <row r="2798" spans="3:4" x14ac:dyDescent="0.25">
      <c r="C2798">
        <v>822.4375</v>
      </c>
      <c r="D2798" s="4">
        <v>0.13125999999999999</v>
      </c>
    </row>
    <row r="2799" spans="3:4" x14ac:dyDescent="0.25">
      <c r="C2799">
        <v>822.67749000000003</v>
      </c>
      <c r="D2799" s="4">
        <v>0.13369</v>
      </c>
    </row>
    <row r="2800" spans="3:4" x14ac:dyDescent="0.25">
      <c r="C2800">
        <v>822.91741999999999</v>
      </c>
      <c r="D2800" s="4">
        <v>0.13618</v>
      </c>
    </row>
    <row r="2801" spans="3:4" x14ac:dyDescent="0.25">
      <c r="C2801">
        <v>823.15741000000003</v>
      </c>
      <c r="D2801" s="4">
        <v>0.13871</v>
      </c>
    </row>
    <row r="2802" spans="3:4" x14ac:dyDescent="0.25">
      <c r="C2802">
        <v>823.39739999999995</v>
      </c>
      <c r="D2802" s="4">
        <v>0.14129</v>
      </c>
    </row>
    <row r="2803" spans="3:4" x14ac:dyDescent="0.25">
      <c r="C2803">
        <v>823.63738999999998</v>
      </c>
      <c r="D2803" s="4">
        <v>0.14393</v>
      </c>
    </row>
    <row r="2804" spans="3:4" x14ac:dyDescent="0.25">
      <c r="C2804">
        <v>823.87738000000002</v>
      </c>
      <c r="D2804" s="4">
        <v>0.14662</v>
      </c>
    </row>
    <row r="2805" spans="3:4" x14ac:dyDescent="0.25">
      <c r="C2805">
        <v>824.11737000000005</v>
      </c>
      <c r="D2805" s="4">
        <v>0.14935000000000001</v>
      </c>
    </row>
    <row r="2806" spans="3:4" x14ac:dyDescent="0.25">
      <c r="C2806">
        <v>824.35742000000005</v>
      </c>
      <c r="D2806" s="4">
        <v>0.15214</v>
      </c>
    </row>
    <row r="2807" spans="3:4" x14ac:dyDescent="0.25">
      <c r="C2807">
        <v>824.59740999999997</v>
      </c>
      <c r="D2807" s="4">
        <v>0.15498999999999999</v>
      </c>
    </row>
    <row r="2808" spans="3:4" x14ac:dyDescent="0.25">
      <c r="C2808">
        <v>824.83745999999996</v>
      </c>
      <c r="D2808" s="4">
        <v>0.15789</v>
      </c>
    </row>
    <row r="2809" spans="3:4" x14ac:dyDescent="0.25">
      <c r="C2809">
        <v>825.07750999999996</v>
      </c>
      <c r="D2809" s="4">
        <v>0.16084000000000001</v>
      </c>
    </row>
    <row r="2810" spans="3:4" x14ac:dyDescent="0.25">
      <c r="C2810">
        <v>825.31757000000005</v>
      </c>
      <c r="D2810" s="4">
        <v>0.16386000000000001</v>
      </c>
    </row>
    <row r="2811" spans="3:4" x14ac:dyDescent="0.25">
      <c r="C2811">
        <v>825.55762000000004</v>
      </c>
      <c r="D2811" s="4">
        <v>0.16692000000000001</v>
      </c>
    </row>
    <row r="2812" spans="3:4" x14ac:dyDescent="0.25">
      <c r="C2812">
        <v>825.79773</v>
      </c>
      <c r="D2812" s="4">
        <v>0.17004</v>
      </c>
    </row>
    <row r="2813" spans="3:4" x14ac:dyDescent="0.25">
      <c r="C2813">
        <v>826.03778</v>
      </c>
      <c r="D2813" s="4">
        <v>0.17322000000000001</v>
      </c>
    </row>
    <row r="2814" spans="3:4" x14ac:dyDescent="0.25">
      <c r="C2814">
        <v>826.27788999999996</v>
      </c>
      <c r="D2814" s="4">
        <v>0.17643</v>
      </c>
    </row>
    <row r="2815" spans="3:4" x14ac:dyDescent="0.25">
      <c r="C2815">
        <v>826.51801</v>
      </c>
      <c r="D2815" s="4">
        <v>0.17968999999999999</v>
      </c>
    </row>
    <row r="2816" spans="3:4" x14ac:dyDescent="0.25">
      <c r="C2816">
        <v>826.75811999999996</v>
      </c>
      <c r="D2816" s="4">
        <v>0.18299000000000001</v>
      </c>
    </row>
    <row r="2817" spans="3:4" x14ac:dyDescent="0.25">
      <c r="C2817">
        <v>826.99823000000004</v>
      </c>
      <c r="D2817" s="4">
        <v>0.18633</v>
      </c>
    </row>
    <row r="2818" spans="3:4" x14ac:dyDescent="0.25">
      <c r="C2818">
        <v>827.23839999999996</v>
      </c>
      <c r="D2818" s="4">
        <v>0.18970000000000001</v>
      </c>
    </row>
    <row r="2819" spans="3:4" x14ac:dyDescent="0.25">
      <c r="C2819">
        <v>827.47852</v>
      </c>
      <c r="D2819" s="4">
        <v>0.19309999999999999</v>
      </c>
    </row>
    <row r="2820" spans="3:4" x14ac:dyDescent="0.25">
      <c r="C2820">
        <v>827.71869000000004</v>
      </c>
      <c r="D2820" s="4">
        <v>0.19655</v>
      </c>
    </row>
    <row r="2821" spans="3:4" x14ac:dyDescent="0.25">
      <c r="C2821">
        <v>827.95885999999996</v>
      </c>
      <c r="D2821" s="4">
        <v>0.20003000000000001</v>
      </c>
    </row>
    <row r="2822" spans="3:4" x14ac:dyDescent="0.25">
      <c r="C2822">
        <v>828.19903999999997</v>
      </c>
      <c r="D2822" s="4">
        <v>0.20355000000000001</v>
      </c>
    </row>
    <row r="2823" spans="3:4" x14ac:dyDescent="0.25">
      <c r="C2823">
        <v>828.43921</v>
      </c>
      <c r="D2823" s="4">
        <v>0.20712</v>
      </c>
    </row>
    <row r="2824" spans="3:4" x14ac:dyDescent="0.25">
      <c r="C2824">
        <v>828.67938000000004</v>
      </c>
      <c r="D2824" s="4">
        <v>0.21074000000000001</v>
      </c>
    </row>
    <row r="2825" spans="3:4" x14ac:dyDescent="0.25">
      <c r="C2825">
        <v>828.91962000000001</v>
      </c>
      <c r="D2825" s="4">
        <v>0.21442</v>
      </c>
    </row>
    <row r="2826" spans="3:4" x14ac:dyDescent="0.25">
      <c r="C2826">
        <v>829.15979000000004</v>
      </c>
      <c r="D2826" s="4">
        <v>0.21815000000000001</v>
      </c>
    </row>
    <row r="2827" spans="3:4" x14ac:dyDescent="0.25">
      <c r="C2827">
        <v>829.40002000000004</v>
      </c>
      <c r="D2827" s="4">
        <v>0.22194</v>
      </c>
    </row>
    <row r="2828" spans="3:4" x14ac:dyDescent="0.25">
      <c r="C2828">
        <v>829.64026000000001</v>
      </c>
      <c r="D2828" s="4">
        <v>0.22578999999999999</v>
      </c>
    </row>
    <row r="2829" spans="3:4" x14ac:dyDescent="0.25">
      <c r="C2829">
        <v>829.88049000000001</v>
      </c>
      <c r="D2829" s="4">
        <v>0.22968</v>
      </c>
    </row>
    <row r="2830" spans="3:4" x14ac:dyDescent="0.25">
      <c r="C2830">
        <v>830.12079000000006</v>
      </c>
      <c r="D2830" s="4">
        <v>0.23361999999999999</v>
      </c>
    </row>
    <row r="2831" spans="3:4" x14ac:dyDescent="0.25">
      <c r="C2831">
        <v>830.36102000000005</v>
      </c>
      <c r="D2831" s="4">
        <v>0.23760999999999999</v>
      </c>
    </row>
    <row r="2832" spans="3:4" x14ac:dyDescent="0.25">
      <c r="C2832">
        <v>830.60126000000002</v>
      </c>
      <c r="D2832" s="4">
        <v>0.24163999999999999</v>
      </c>
    </row>
    <row r="2833" spans="3:4" x14ac:dyDescent="0.25">
      <c r="C2833">
        <v>830.84154999999998</v>
      </c>
      <c r="D2833" s="4">
        <v>0.2457</v>
      </c>
    </row>
    <row r="2834" spans="3:4" x14ac:dyDescent="0.25">
      <c r="C2834">
        <v>831.08185000000003</v>
      </c>
      <c r="D2834" s="4">
        <v>0.24981</v>
      </c>
    </row>
    <row r="2835" spans="3:4" x14ac:dyDescent="0.25">
      <c r="C2835">
        <v>831.32213999999999</v>
      </c>
      <c r="D2835" s="4">
        <v>0.25394</v>
      </c>
    </row>
    <row r="2836" spans="3:4" x14ac:dyDescent="0.25">
      <c r="C2836">
        <v>831.56244000000004</v>
      </c>
      <c r="D2836" s="4">
        <v>0.25811000000000001</v>
      </c>
    </row>
    <row r="2837" spans="3:4" x14ac:dyDescent="0.25">
      <c r="C2837">
        <v>831.80280000000005</v>
      </c>
      <c r="D2837" s="4">
        <v>0.26232</v>
      </c>
    </row>
    <row r="2838" spans="3:4" x14ac:dyDescent="0.25">
      <c r="C2838">
        <v>832.04309000000001</v>
      </c>
      <c r="D2838" s="4">
        <v>0.26656999999999997</v>
      </c>
    </row>
    <row r="2839" spans="3:4" x14ac:dyDescent="0.25">
      <c r="C2839">
        <v>832.28345000000002</v>
      </c>
      <c r="D2839" s="4">
        <v>0.27084999999999998</v>
      </c>
    </row>
    <row r="2840" spans="3:4" x14ac:dyDescent="0.25">
      <c r="C2840">
        <v>832.52380000000005</v>
      </c>
      <c r="D2840" s="4">
        <v>0.27517000000000003</v>
      </c>
    </row>
    <row r="2841" spans="3:4" x14ac:dyDescent="0.25">
      <c r="C2841">
        <v>832.76415999999995</v>
      </c>
      <c r="D2841" s="4">
        <v>0.27953</v>
      </c>
    </row>
    <row r="2842" spans="3:4" x14ac:dyDescent="0.25">
      <c r="C2842">
        <v>833.00451999999996</v>
      </c>
      <c r="D2842" s="4">
        <v>0.28392000000000001</v>
      </c>
    </row>
    <row r="2843" spans="3:4" x14ac:dyDescent="0.25">
      <c r="C2843">
        <v>833.24486999999999</v>
      </c>
      <c r="D2843" s="4">
        <v>0.28833999999999999</v>
      </c>
    </row>
    <row r="2844" spans="3:4" x14ac:dyDescent="0.25">
      <c r="C2844">
        <v>833.48528999999996</v>
      </c>
      <c r="D2844" s="4">
        <v>0.29278999999999999</v>
      </c>
    </row>
    <row r="2845" spans="3:4" x14ac:dyDescent="0.25">
      <c r="C2845">
        <v>833.72564999999997</v>
      </c>
      <c r="D2845" s="4">
        <v>0.29725000000000001</v>
      </c>
    </row>
    <row r="2846" spans="3:4" x14ac:dyDescent="0.25">
      <c r="C2846">
        <v>833.96605999999997</v>
      </c>
      <c r="D2846" s="4">
        <v>0.30174000000000001</v>
      </c>
    </row>
    <row r="2847" spans="3:4" x14ac:dyDescent="0.25">
      <c r="C2847">
        <v>834.20648000000006</v>
      </c>
      <c r="D2847" s="4">
        <v>0.30625000000000002</v>
      </c>
    </row>
    <row r="2848" spans="3:4" x14ac:dyDescent="0.25">
      <c r="C2848">
        <v>834.44690000000003</v>
      </c>
      <c r="D2848" s="4">
        <v>0.31076999999999999</v>
      </c>
    </row>
    <row r="2849" spans="3:4" x14ac:dyDescent="0.25">
      <c r="C2849">
        <v>834.68732</v>
      </c>
      <c r="D2849" s="4">
        <v>0.31530999999999998</v>
      </c>
    </row>
    <row r="2850" spans="3:4" x14ac:dyDescent="0.25">
      <c r="C2850">
        <v>834.92780000000005</v>
      </c>
      <c r="D2850" s="4">
        <v>0.31985999999999998</v>
      </c>
    </row>
    <row r="2851" spans="3:4" x14ac:dyDescent="0.25">
      <c r="C2851">
        <v>835.16821000000004</v>
      </c>
      <c r="D2851" s="4">
        <v>0.32443</v>
      </c>
    </row>
    <row r="2852" spans="3:4" x14ac:dyDescent="0.25">
      <c r="C2852">
        <v>835.40868999999998</v>
      </c>
      <c r="D2852" s="4">
        <v>0.32901999999999998</v>
      </c>
    </row>
    <row r="2853" spans="3:4" x14ac:dyDescent="0.25">
      <c r="C2853">
        <v>835.64917000000003</v>
      </c>
      <c r="D2853" s="4">
        <v>0.33362999999999998</v>
      </c>
    </row>
    <row r="2854" spans="3:4" x14ac:dyDescent="0.25">
      <c r="C2854">
        <v>835.88964999999996</v>
      </c>
      <c r="D2854" s="4">
        <v>0.33825</v>
      </c>
    </row>
    <row r="2855" spans="3:4" x14ac:dyDescent="0.25">
      <c r="C2855">
        <v>836.13013000000001</v>
      </c>
      <c r="D2855" s="4">
        <v>0.34289999999999998</v>
      </c>
    </row>
    <row r="2856" spans="3:4" x14ac:dyDescent="0.25">
      <c r="C2856">
        <v>836.37061000000006</v>
      </c>
      <c r="D2856" s="4">
        <v>0.34755999999999998</v>
      </c>
    </row>
    <row r="2857" spans="3:4" x14ac:dyDescent="0.25">
      <c r="C2857">
        <v>836.61114999999995</v>
      </c>
      <c r="D2857" s="4">
        <v>0.35225000000000001</v>
      </c>
    </row>
    <row r="2858" spans="3:4" x14ac:dyDescent="0.25">
      <c r="C2858">
        <v>836.85167999999999</v>
      </c>
      <c r="D2858" s="4">
        <v>0.35694999999999999</v>
      </c>
    </row>
    <row r="2859" spans="3:4" x14ac:dyDescent="0.25">
      <c r="C2859">
        <v>837.09216000000004</v>
      </c>
      <c r="D2859" s="4">
        <v>0.36168</v>
      </c>
    </row>
    <row r="2860" spans="3:4" x14ac:dyDescent="0.25">
      <c r="C2860">
        <v>837.33270000000005</v>
      </c>
      <c r="D2860" s="4">
        <v>0.36642999999999998</v>
      </c>
    </row>
    <row r="2861" spans="3:4" x14ac:dyDescent="0.25">
      <c r="C2861">
        <v>837.57324000000006</v>
      </c>
      <c r="D2861" s="4">
        <v>0.37119999999999997</v>
      </c>
    </row>
    <row r="2862" spans="3:4" x14ac:dyDescent="0.25">
      <c r="C2862">
        <v>837.81384000000003</v>
      </c>
      <c r="D2862" s="4">
        <v>0.37598999999999999</v>
      </c>
    </row>
    <row r="2863" spans="3:4" x14ac:dyDescent="0.25">
      <c r="C2863">
        <v>838.05438000000004</v>
      </c>
      <c r="D2863" s="4">
        <v>0.38080999999999998</v>
      </c>
    </row>
    <row r="2864" spans="3:4" x14ac:dyDescent="0.25">
      <c r="C2864">
        <v>838.29498000000001</v>
      </c>
      <c r="D2864" s="4">
        <v>0.38566</v>
      </c>
    </row>
    <row r="2865" spans="3:4" x14ac:dyDescent="0.25">
      <c r="C2865">
        <v>838.53552000000002</v>
      </c>
      <c r="D2865" s="4">
        <v>0.39052999999999999</v>
      </c>
    </row>
    <row r="2866" spans="3:4" x14ac:dyDescent="0.25">
      <c r="C2866">
        <v>838.77611999999999</v>
      </c>
      <c r="D2866" s="4">
        <v>0.39543</v>
      </c>
    </row>
    <row r="2867" spans="3:4" x14ac:dyDescent="0.25">
      <c r="C2867">
        <v>839.01671999999996</v>
      </c>
      <c r="D2867" s="4">
        <v>0.40037</v>
      </c>
    </row>
    <row r="2868" spans="3:4" x14ac:dyDescent="0.25">
      <c r="C2868">
        <v>839.25738999999999</v>
      </c>
      <c r="D2868" s="4">
        <v>0.40534999999999999</v>
      </c>
    </row>
    <row r="2869" spans="3:4" x14ac:dyDescent="0.25">
      <c r="C2869">
        <v>839.49798999999996</v>
      </c>
      <c r="D2869" s="4">
        <v>0.41037000000000001</v>
      </c>
    </row>
    <row r="2870" spans="3:4" x14ac:dyDescent="0.25">
      <c r="C2870">
        <v>839.73865000000001</v>
      </c>
      <c r="D2870" s="4">
        <v>0.41543000000000002</v>
      </c>
    </row>
    <row r="2871" spans="3:4" x14ac:dyDescent="0.25">
      <c r="C2871">
        <v>839.97924999999998</v>
      </c>
      <c r="D2871" s="4">
        <v>0.42054000000000002</v>
      </c>
    </row>
    <row r="2872" spans="3:4" x14ac:dyDescent="0.25">
      <c r="C2872">
        <v>840.21991000000003</v>
      </c>
      <c r="D2872" s="4">
        <v>0.42569000000000001</v>
      </c>
    </row>
    <row r="2873" spans="3:4" x14ac:dyDescent="0.25">
      <c r="C2873">
        <v>840.46056999999996</v>
      </c>
      <c r="D2873" s="4">
        <v>0.43087999999999999</v>
      </c>
    </row>
    <row r="2874" spans="3:4" x14ac:dyDescent="0.25">
      <c r="C2874">
        <v>840.70123000000001</v>
      </c>
      <c r="D2874" s="4">
        <v>0.43611</v>
      </c>
    </row>
    <row r="2875" spans="3:4" x14ac:dyDescent="0.25">
      <c r="C2875">
        <v>840.94195999999999</v>
      </c>
      <c r="D2875" s="4">
        <v>0.44137999999999999</v>
      </c>
    </row>
    <row r="2876" spans="3:4" x14ac:dyDescent="0.25">
      <c r="C2876">
        <v>841.18262000000004</v>
      </c>
      <c r="D2876" s="4">
        <v>0.44668000000000002</v>
      </c>
    </row>
    <row r="2877" spans="3:4" x14ac:dyDescent="0.25">
      <c r="C2877">
        <v>841.42334000000005</v>
      </c>
      <c r="D2877" s="4">
        <v>0.45200000000000001</v>
      </c>
    </row>
    <row r="2878" spans="3:4" x14ac:dyDescent="0.25">
      <c r="C2878">
        <v>841.66399999999999</v>
      </c>
      <c r="D2878" s="4">
        <v>0.45734999999999998</v>
      </c>
    </row>
    <row r="2879" spans="3:4" x14ac:dyDescent="0.25">
      <c r="C2879">
        <v>841.90472</v>
      </c>
      <c r="D2879" s="4">
        <v>0.4627</v>
      </c>
    </row>
    <row r="2880" spans="3:4" x14ac:dyDescent="0.25">
      <c r="C2880">
        <v>842.14544999999998</v>
      </c>
      <c r="D2880" s="4">
        <v>0.46806999999999999</v>
      </c>
    </row>
    <row r="2881" spans="3:4" x14ac:dyDescent="0.25">
      <c r="C2881">
        <v>842.38622999999995</v>
      </c>
      <c r="D2881" s="4">
        <v>0.47344999999999998</v>
      </c>
    </row>
    <row r="2882" spans="3:4" x14ac:dyDescent="0.25">
      <c r="C2882">
        <v>842.62694999999997</v>
      </c>
      <c r="D2882" s="4">
        <v>0.47883999999999999</v>
      </c>
    </row>
    <row r="2883" spans="3:4" x14ac:dyDescent="0.25">
      <c r="C2883">
        <v>842.86774000000003</v>
      </c>
      <c r="D2883" s="4">
        <v>0.48422999999999999</v>
      </c>
    </row>
    <row r="2884" spans="3:4" x14ac:dyDescent="0.25">
      <c r="C2884">
        <v>843.10846000000004</v>
      </c>
      <c r="D2884" s="4">
        <v>0.48962</v>
      </c>
    </row>
    <row r="2885" spans="3:4" x14ac:dyDescent="0.25">
      <c r="C2885">
        <v>843.34924000000001</v>
      </c>
      <c r="D2885" s="4">
        <v>0.49503000000000003</v>
      </c>
    </row>
    <row r="2886" spans="3:4" x14ac:dyDescent="0.25">
      <c r="C2886">
        <v>843.59002999999996</v>
      </c>
      <c r="D2886" s="4">
        <v>0.50044999999999995</v>
      </c>
    </row>
    <row r="2887" spans="3:4" x14ac:dyDescent="0.25">
      <c r="C2887">
        <v>843.83081000000004</v>
      </c>
      <c r="D2887" s="4">
        <v>0.50588999999999995</v>
      </c>
    </row>
    <row r="2888" spans="3:4" x14ac:dyDescent="0.25">
      <c r="C2888">
        <v>844.07165999999995</v>
      </c>
      <c r="D2888" s="4">
        <v>0.51134999999999997</v>
      </c>
    </row>
    <row r="2889" spans="3:4" x14ac:dyDescent="0.25">
      <c r="C2889">
        <v>844.31244000000004</v>
      </c>
      <c r="D2889" s="4">
        <v>0.51685000000000003</v>
      </c>
    </row>
    <row r="2890" spans="3:4" x14ac:dyDescent="0.25">
      <c r="C2890">
        <v>844.55327999999997</v>
      </c>
      <c r="D2890" s="4">
        <v>0.52237999999999996</v>
      </c>
    </row>
    <row r="2891" spans="3:4" x14ac:dyDescent="0.25">
      <c r="C2891">
        <v>844.79413</v>
      </c>
      <c r="D2891" s="4">
        <v>0.52797000000000005</v>
      </c>
    </row>
    <row r="2892" spans="3:4" x14ac:dyDescent="0.25">
      <c r="C2892">
        <v>845.03497000000004</v>
      </c>
      <c r="D2892" s="4">
        <v>0.53361000000000003</v>
      </c>
    </row>
    <row r="2893" spans="3:4" x14ac:dyDescent="0.25">
      <c r="C2893">
        <v>845.27581999999995</v>
      </c>
      <c r="D2893" s="4">
        <v>0.53932000000000002</v>
      </c>
    </row>
    <row r="2894" spans="3:4" x14ac:dyDescent="0.25">
      <c r="C2894">
        <v>845.51666</v>
      </c>
      <c r="D2894" s="4">
        <v>0.54508999999999996</v>
      </c>
    </row>
    <row r="2895" spans="3:4" x14ac:dyDescent="0.25">
      <c r="C2895">
        <v>845.75751000000002</v>
      </c>
      <c r="D2895" s="4">
        <v>0.55091999999999997</v>
      </c>
    </row>
    <row r="2896" spans="3:4" x14ac:dyDescent="0.25">
      <c r="C2896">
        <v>845.99841000000004</v>
      </c>
      <c r="D2896" s="4">
        <v>0.55683000000000005</v>
      </c>
    </row>
    <row r="2897" spans="3:4" x14ac:dyDescent="0.25">
      <c r="C2897">
        <v>846.23932000000002</v>
      </c>
      <c r="D2897" s="4">
        <v>0.56279000000000001</v>
      </c>
    </row>
    <row r="2898" spans="3:4" x14ac:dyDescent="0.25">
      <c r="C2898">
        <v>846.48022000000003</v>
      </c>
      <c r="D2898" s="4">
        <v>0.56881999999999999</v>
      </c>
    </row>
    <row r="2899" spans="3:4" x14ac:dyDescent="0.25">
      <c r="C2899">
        <v>846.72113000000002</v>
      </c>
      <c r="D2899" s="4">
        <v>0.57491000000000003</v>
      </c>
    </row>
    <row r="2900" spans="3:4" x14ac:dyDescent="0.25">
      <c r="C2900">
        <v>846.96204</v>
      </c>
      <c r="D2900" s="4">
        <v>0.58104</v>
      </c>
    </row>
    <row r="2901" spans="3:4" x14ac:dyDescent="0.25">
      <c r="C2901">
        <v>847.20294000000001</v>
      </c>
      <c r="D2901" s="4">
        <v>0.58721000000000001</v>
      </c>
    </row>
    <row r="2902" spans="3:4" x14ac:dyDescent="0.25">
      <c r="C2902">
        <v>847.44390999999996</v>
      </c>
      <c r="D2902" s="4">
        <v>0.59340999999999999</v>
      </c>
    </row>
    <row r="2903" spans="3:4" x14ac:dyDescent="0.25">
      <c r="C2903">
        <v>847.68480999999997</v>
      </c>
      <c r="D2903" s="4">
        <v>0.59963</v>
      </c>
    </row>
    <row r="2904" spans="3:4" x14ac:dyDescent="0.25">
      <c r="C2904">
        <v>847.92578000000003</v>
      </c>
      <c r="D2904" s="4">
        <v>0.60587000000000002</v>
      </c>
    </row>
    <row r="2905" spans="3:4" x14ac:dyDescent="0.25">
      <c r="C2905">
        <v>848.16674999999998</v>
      </c>
      <c r="D2905" s="4">
        <v>0.61212</v>
      </c>
    </row>
    <row r="2906" spans="3:4" x14ac:dyDescent="0.25">
      <c r="C2906">
        <v>848.40770999999995</v>
      </c>
      <c r="D2906" s="4">
        <v>0.61836000000000002</v>
      </c>
    </row>
    <row r="2907" spans="3:4" x14ac:dyDescent="0.25">
      <c r="C2907">
        <v>848.64873999999998</v>
      </c>
      <c r="D2907" s="4">
        <v>0.62460000000000004</v>
      </c>
    </row>
    <row r="2908" spans="3:4" x14ac:dyDescent="0.25">
      <c r="C2908">
        <v>848.88971000000004</v>
      </c>
      <c r="D2908" s="4">
        <v>0.63083</v>
      </c>
    </row>
    <row r="2909" spans="3:4" x14ac:dyDescent="0.25">
      <c r="C2909">
        <v>849.13073999999995</v>
      </c>
      <c r="D2909" s="4">
        <v>0.63705000000000001</v>
      </c>
    </row>
    <row r="2910" spans="3:4" x14ac:dyDescent="0.25">
      <c r="C2910">
        <v>849.37170000000003</v>
      </c>
      <c r="D2910" s="4">
        <v>0.64324000000000003</v>
      </c>
    </row>
    <row r="2911" spans="3:4" x14ac:dyDescent="0.25">
      <c r="C2911">
        <v>849.61273000000006</v>
      </c>
      <c r="D2911" s="4">
        <v>0.64942</v>
      </c>
    </row>
    <row r="2912" spans="3:4" x14ac:dyDescent="0.25">
      <c r="C2912">
        <v>849.85375999999997</v>
      </c>
      <c r="D2912" s="4">
        <v>0.65559000000000001</v>
      </c>
    </row>
    <row r="2913" spans="3:4" x14ac:dyDescent="0.25">
      <c r="C2913">
        <v>850.09484999999995</v>
      </c>
      <c r="D2913" s="4">
        <v>0.66174999999999995</v>
      </c>
    </row>
    <row r="2914" spans="3:4" x14ac:dyDescent="0.25">
      <c r="C2914">
        <v>850.33587999999997</v>
      </c>
      <c r="D2914" s="4">
        <v>0.66791</v>
      </c>
    </row>
    <row r="2915" spans="3:4" x14ac:dyDescent="0.25">
      <c r="C2915">
        <v>850.57696999999996</v>
      </c>
      <c r="D2915" s="4">
        <v>0.67406999999999995</v>
      </c>
    </row>
    <row r="2916" spans="3:4" x14ac:dyDescent="0.25">
      <c r="C2916">
        <v>850.81799000000001</v>
      </c>
      <c r="D2916" s="4">
        <v>0.68025999999999998</v>
      </c>
    </row>
    <row r="2917" spans="3:4" x14ac:dyDescent="0.25">
      <c r="C2917">
        <v>851.05907999999999</v>
      </c>
      <c r="D2917" s="4">
        <v>0.68645999999999996</v>
      </c>
    </row>
    <row r="2918" spans="3:4" x14ac:dyDescent="0.25">
      <c r="C2918">
        <v>851.30016999999998</v>
      </c>
      <c r="D2918" s="4">
        <v>0.69269000000000003</v>
      </c>
    </row>
    <row r="2919" spans="3:4" x14ac:dyDescent="0.25">
      <c r="C2919">
        <v>851.54125999999997</v>
      </c>
      <c r="D2919" s="4">
        <v>0.69894000000000001</v>
      </c>
    </row>
    <row r="2920" spans="3:4" x14ac:dyDescent="0.25">
      <c r="C2920">
        <v>851.78241000000003</v>
      </c>
      <c r="D2920" s="4">
        <v>0.70521</v>
      </c>
    </row>
    <row r="2921" spans="3:4" x14ac:dyDescent="0.25">
      <c r="C2921">
        <v>852.02350000000001</v>
      </c>
      <c r="D2921" s="4">
        <v>0.71148999999999996</v>
      </c>
    </row>
    <row r="2922" spans="3:4" x14ac:dyDescent="0.25">
      <c r="C2922">
        <v>852.26464999999996</v>
      </c>
      <c r="D2922" s="4">
        <v>0.71777000000000002</v>
      </c>
    </row>
    <row r="2923" spans="3:4" x14ac:dyDescent="0.25">
      <c r="C2923">
        <v>852.50573999999995</v>
      </c>
      <c r="D2923" s="4">
        <v>0.72402999999999995</v>
      </c>
    </row>
    <row r="2924" spans="3:4" x14ac:dyDescent="0.25">
      <c r="C2924">
        <v>852.74689000000001</v>
      </c>
      <c r="D2924" s="4">
        <v>0.73028000000000004</v>
      </c>
    </row>
    <row r="2925" spans="3:4" x14ac:dyDescent="0.25">
      <c r="C2925">
        <v>852.98803999999996</v>
      </c>
      <c r="D2925" s="4">
        <v>0.73648999999999998</v>
      </c>
    </row>
    <row r="2926" spans="3:4" x14ac:dyDescent="0.25">
      <c r="C2926">
        <v>853.22924999999998</v>
      </c>
      <c r="D2926" s="4">
        <v>0.74265000000000003</v>
      </c>
    </row>
    <row r="2927" spans="3:4" x14ac:dyDescent="0.25">
      <c r="C2927">
        <v>853.47040000000004</v>
      </c>
      <c r="D2927" s="4">
        <v>0.74878</v>
      </c>
    </row>
    <row r="2928" spans="3:4" x14ac:dyDescent="0.25">
      <c r="C2928">
        <v>853.71160999999995</v>
      </c>
      <c r="D2928" s="4">
        <v>0.75485999999999998</v>
      </c>
    </row>
    <row r="2929" spans="3:4" x14ac:dyDescent="0.25">
      <c r="C2929">
        <v>853.95276000000001</v>
      </c>
      <c r="D2929" s="4">
        <v>0.76090000000000002</v>
      </c>
    </row>
    <row r="2930" spans="3:4" x14ac:dyDescent="0.25">
      <c r="C2930">
        <v>854.19397000000004</v>
      </c>
      <c r="D2930" s="4">
        <v>0.76690999999999998</v>
      </c>
    </row>
    <row r="2931" spans="3:4" x14ac:dyDescent="0.25">
      <c r="C2931">
        <v>854.43517999999995</v>
      </c>
      <c r="D2931" s="4">
        <v>0.77290000000000003</v>
      </c>
    </row>
    <row r="2932" spans="3:4" x14ac:dyDescent="0.25">
      <c r="C2932">
        <v>854.67638999999997</v>
      </c>
      <c r="D2932" s="4">
        <v>0.77888000000000002</v>
      </c>
    </row>
    <row r="2933" spans="3:4" x14ac:dyDescent="0.25">
      <c r="C2933">
        <v>854.91765999999996</v>
      </c>
      <c r="D2933" s="4">
        <v>0.78486999999999996</v>
      </c>
    </row>
    <row r="2934" spans="3:4" x14ac:dyDescent="0.25">
      <c r="C2934">
        <v>855.15886999999998</v>
      </c>
      <c r="D2934" s="4">
        <v>0.79086000000000001</v>
      </c>
    </row>
    <row r="2935" spans="3:4" x14ac:dyDescent="0.25">
      <c r="C2935">
        <v>855.40015000000005</v>
      </c>
      <c r="D2935" s="4">
        <v>0.79688000000000003</v>
      </c>
    </row>
    <row r="2936" spans="3:4" x14ac:dyDescent="0.25">
      <c r="C2936">
        <v>855.64135999999996</v>
      </c>
      <c r="D2936" s="4">
        <v>0.80291000000000001</v>
      </c>
    </row>
    <row r="2937" spans="3:4" x14ac:dyDescent="0.25">
      <c r="C2937">
        <v>855.88262999999995</v>
      </c>
      <c r="D2937" s="4">
        <v>0.80894999999999995</v>
      </c>
    </row>
    <row r="2938" spans="3:4" x14ac:dyDescent="0.25">
      <c r="C2938">
        <v>856.12390000000005</v>
      </c>
      <c r="D2938" s="4">
        <v>0.81498000000000004</v>
      </c>
    </row>
    <row r="2939" spans="3:4" x14ac:dyDescent="0.25">
      <c r="C2939">
        <v>856.36523</v>
      </c>
      <c r="D2939" s="4">
        <v>0.82099999999999995</v>
      </c>
    </row>
    <row r="2940" spans="3:4" x14ac:dyDescent="0.25">
      <c r="C2940">
        <v>856.60650999999996</v>
      </c>
      <c r="D2940" s="4">
        <v>0.82696999999999998</v>
      </c>
    </row>
    <row r="2941" spans="3:4" x14ac:dyDescent="0.25">
      <c r="C2941">
        <v>856.84784000000002</v>
      </c>
      <c r="D2941" s="4">
        <v>0.83287999999999995</v>
      </c>
    </row>
    <row r="2942" spans="3:4" x14ac:dyDescent="0.25">
      <c r="C2942">
        <v>857.08911000000001</v>
      </c>
      <c r="D2942" s="4">
        <v>0.83870999999999996</v>
      </c>
    </row>
    <row r="2943" spans="3:4" x14ac:dyDescent="0.25">
      <c r="C2943">
        <v>857.33043999999995</v>
      </c>
      <c r="D2943" s="4">
        <v>0.84443999999999997</v>
      </c>
    </row>
    <row r="2944" spans="3:4" x14ac:dyDescent="0.25">
      <c r="C2944">
        <v>857.57177999999999</v>
      </c>
      <c r="D2944" s="4">
        <v>0.85007999999999995</v>
      </c>
    </row>
    <row r="2945" spans="3:4" x14ac:dyDescent="0.25">
      <c r="C2945">
        <v>857.81311000000005</v>
      </c>
      <c r="D2945" s="4">
        <v>0.85560999999999998</v>
      </c>
    </row>
    <row r="2946" spans="3:4" x14ac:dyDescent="0.25">
      <c r="C2946">
        <v>858.05449999999996</v>
      </c>
      <c r="D2946" s="4">
        <v>0.86102999999999996</v>
      </c>
    </row>
    <row r="2947" spans="3:4" x14ac:dyDescent="0.25">
      <c r="C2947">
        <v>858.29584</v>
      </c>
      <c r="D2947" s="4">
        <v>0.86636000000000002</v>
      </c>
    </row>
    <row r="2948" spans="3:4" x14ac:dyDescent="0.25">
      <c r="C2948">
        <v>858.53723000000002</v>
      </c>
      <c r="D2948" s="4">
        <v>0.87160000000000004</v>
      </c>
    </row>
    <row r="2949" spans="3:4" x14ac:dyDescent="0.25">
      <c r="C2949">
        <v>858.77863000000002</v>
      </c>
      <c r="D2949" s="4">
        <v>0.87675999999999998</v>
      </c>
    </row>
    <row r="2950" spans="3:4" x14ac:dyDescent="0.25">
      <c r="C2950">
        <v>859.02002000000005</v>
      </c>
      <c r="D2950" s="4">
        <v>0.88183</v>
      </c>
    </row>
    <row r="2951" spans="3:4" x14ac:dyDescent="0.25">
      <c r="C2951">
        <v>859.26140999999996</v>
      </c>
      <c r="D2951" s="4">
        <v>0.88680999999999999</v>
      </c>
    </row>
    <row r="2952" spans="3:4" x14ac:dyDescent="0.25">
      <c r="C2952">
        <v>859.50280999999995</v>
      </c>
      <c r="D2952" s="4">
        <v>0.89171</v>
      </c>
    </row>
    <row r="2953" spans="3:4" x14ac:dyDescent="0.25">
      <c r="C2953">
        <v>859.74419999999998</v>
      </c>
      <c r="D2953" s="4">
        <v>0.89649999999999996</v>
      </c>
    </row>
    <row r="2954" spans="3:4" x14ac:dyDescent="0.25">
      <c r="C2954">
        <v>859.98566000000005</v>
      </c>
      <c r="D2954" s="4">
        <v>0.90117999999999998</v>
      </c>
    </row>
    <row r="2955" spans="3:4" x14ac:dyDescent="0.25">
      <c r="C2955">
        <v>860.22711000000004</v>
      </c>
      <c r="D2955" s="4">
        <v>0.90573999999999999</v>
      </c>
    </row>
    <row r="2956" spans="3:4" x14ac:dyDescent="0.25">
      <c r="C2956">
        <v>860.46851000000004</v>
      </c>
      <c r="D2956" s="4">
        <v>0.91017000000000003</v>
      </c>
    </row>
    <row r="2957" spans="3:4" x14ac:dyDescent="0.25">
      <c r="C2957">
        <v>860.70996000000002</v>
      </c>
      <c r="D2957" s="4">
        <v>0.91447000000000001</v>
      </c>
    </row>
    <row r="2958" spans="3:4" x14ac:dyDescent="0.25">
      <c r="C2958">
        <v>860.95147999999995</v>
      </c>
      <c r="D2958" s="4">
        <v>0.91864000000000001</v>
      </c>
    </row>
    <row r="2959" spans="3:4" x14ac:dyDescent="0.25">
      <c r="C2959">
        <v>861.19293000000005</v>
      </c>
      <c r="D2959" s="4">
        <v>0.92269000000000001</v>
      </c>
    </row>
    <row r="2960" spans="3:4" x14ac:dyDescent="0.25">
      <c r="C2960">
        <v>861.43439000000001</v>
      </c>
      <c r="D2960" s="4">
        <v>0.92662999999999995</v>
      </c>
    </row>
    <row r="2961" spans="3:4" x14ac:dyDescent="0.25">
      <c r="C2961">
        <v>861.67589999999996</v>
      </c>
      <c r="D2961" s="4">
        <v>0.93049000000000004</v>
      </c>
    </row>
    <row r="2962" spans="3:4" x14ac:dyDescent="0.25">
      <c r="C2962">
        <v>861.91741999999999</v>
      </c>
      <c r="D2962" s="4">
        <v>0.93425999999999998</v>
      </c>
    </row>
    <row r="2963" spans="3:4" x14ac:dyDescent="0.25">
      <c r="C2963">
        <v>862.15894000000003</v>
      </c>
      <c r="D2963" s="4">
        <v>0.93798000000000004</v>
      </c>
    </row>
    <row r="2964" spans="3:4" x14ac:dyDescent="0.25">
      <c r="C2964">
        <v>862.40044999999998</v>
      </c>
      <c r="D2964" s="4">
        <v>0.94162999999999997</v>
      </c>
    </row>
    <row r="2965" spans="3:4" x14ac:dyDescent="0.25">
      <c r="C2965">
        <v>862.64197000000001</v>
      </c>
      <c r="D2965" s="4">
        <v>0.94523000000000001</v>
      </c>
    </row>
    <row r="2966" spans="3:4" x14ac:dyDescent="0.25">
      <c r="C2966">
        <v>862.88347999999996</v>
      </c>
      <c r="D2966" s="4">
        <v>0.94877</v>
      </c>
    </row>
    <row r="2967" spans="3:4" x14ac:dyDescent="0.25">
      <c r="C2967">
        <v>863.12505999999996</v>
      </c>
      <c r="D2967" s="4">
        <v>0.95223000000000002</v>
      </c>
    </row>
    <row r="2968" spans="3:4" x14ac:dyDescent="0.25">
      <c r="C2968">
        <v>863.36663999999996</v>
      </c>
      <c r="D2968" s="4">
        <v>0.95560999999999996</v>
      </c>
    </row>
    <row r="2969" spans="3:4" x14ac:dyDescent="0.25">
      <c r="C2969">
        <v>863.60821999999996</v>
      </c>
      <c r="D2969" s="4">
        <v>0.95889000000000002</v>
      </c>
    </row>
    <row r="2970" spans="3:4" x14ac:dyDescent="0.25">
      <c r="C2970">
        <v>863.84978999999998</v>
      </c>
      <c r="D2970" s="4">
        <v>0.96204000000000001</v>
      </c>
    </row>
    <row r="2971" spans="3:4" x14ac:dyDescent="0.25">
      <c r="C2971">
        <v>864.09136999999998</v>
      </c>
      <c r="D2971" s="4">
        <v>0.96506000000000003</v>
      </c>
    </row>
    <row r="2972" spans="3:4" x14ac:dyDescent="0.25">
      <c r="C2972">
        <v>864.33294999999998</v>
      </c>
      <c r="D2972" s="4">
        <v>0.96794000000000002</v>
      </c>
    </row>
    <row r="2973" spans="3:4" x14ac:dyDescent="0.25">
      <c r="C2973">
        <v>864.57458999999994</v>
      </c>
      <c r="D2973" s="4">
        <v>0.97069000000000005</v>
      </c>
    </row>
    <row r="2974" spans="3:4" x14ac:dyDescent="0.25">
      <c r="C2974">
        <v>864.81615999999997</v>
      </c>
      <c r="D2974" s="4">
        <v>0.97331000000000001</v>
      </c>
    </row>
    <row r="2975" spans="3:4" x14ac:dyDescent="0.25">
      <c r="C2975">
        <v>865.05780000000004</v>
      </c>
      <c r="D2975" s="4">
        <v>0.97582000000000002</v>
      </c>
    </row>
    <row r="2976" spans="3:4" x14ac:dyDescent="0.25">
      <c r="C2976">
        <v>865.29944</v>
      </c>
      <c r="D2976" s="4">
        <v>0.97824</v>
      </c>
    </row>
    <row r="2977" spans="3:4" x14ac:dyDescent="0.25">
      <c r="C2977">
        <v>865.54107999999997</v>
      </c>
      <c r="D2977" s="4">
        <v>0.98058000000000001</v>
      </c>
    </row>
    <row r="2978" spans="3:4" x14ac:dyDescent="0.25">
      <c r="C2978">
        <v>865.78270999999995</v>
      </c>
      <c r="D2978" s="4">
        <v>0.98285999999999996</v>
      </c>
    </row>
    <row r="2979" spans="3:4" x14ac:dyDescent="0.25">
      <c r="C2979">
        <v>866.02440999999999</v>
      </c>
      <c r="D2979" s="4">
        <v>0.98507</v>
      </c>
    </row>
    <row r="2980" spans="3:4" x14ac:dyDescent="0.25">
      <c r="C2980">
        <v>866.26604999999995</v>
      </c>
      <c r="D2980" s="4">
        <v>0.98719999999999997</v>
      </c>
    </row>
    <row r="2981" spans="3:4" x14ac:dyDescent="0.25">
      <c r="C2981">
        <v>866.50774999999999</v>
      </c>
      <c r="D2981" s="4">
        <v>0.98924999999999996</v>
      </c>
    </row>
    <row r="2982" spans="3:4" x14ac:dyDescent="0.25">
      <c r="C2982">
        <v>866.74945000000002</v>
      </c>
      <c r="D2982" s="4">
        <v>0.99117999999999995</v>
      </c>
    </row>
    <row r="2983" spans="3:4" x14ac:dyDescent="0.25">
      <c r="C2983">
        <v>866.99114999999995</v>
      </c>
      <c r="D2983" s="4">
        <v>0.99297000000000002</v>
      </c>
    </row>
    <row r="2984" spans="3:4" x14ac:dyDescent="0.25">
      <c r="C2984">
        <v>867.23284999999998</v>
      </c>
      <c r="D2984" s="4">
        <v>0.99458000000000002</v>
      </c>
    </row>
    <row r="2985" spans="3:4" x14ac:dyDescent="0.25">
      <c r="C2985">
        <v>867.47455000000002</v>
      </c>
      <c r="D2985" s="4">
        <v>0.996</v>
      </c>
    </row>
    <row r="2986" spans="3:4" x14ac:dyDescent="0.25">
      <c r="C2986">
        <v>867.71631000000002</v>
      </c>
      <c r="D2986" s="4">
        <v>0.99719999999999998</v>
      </c>
    </row>
    <row r="2987" spans="3:4" x14ac:dyDescent="0.25">
      <c r="C2987">
        <v>867.95800999999994</v>
      </c>
      <c r="D2987" s="4">
        <v>0.99819000000000002</v>
      </c>
    </row>
    <row r="2988" spans="3:4" x14ac:dyDescent="0.25">
      <c r="C2988">
        <v>868.19976999999994</v>
      </c>
      <c r="D2988" s="4">
        <v>0.99895</v>
      </c>
    </row>
    <row r="2989" spans="3:4" x14ac:dyDescent="0.25">
      <c r="C2989">
        <v>868.44152999999994</v>
      </c>
      <c r="D2989" s="4">
        <v>0.99950000000000006</v>
      </c>
    </row>
    <row r="2990" spans="3:4" x14ac:dyDescent="0.25">
      <c r="C2990">
        <v>868.68329000000006</v>
      </c>
      <c r="D2990" s="4">
        <v>0.99985000000000002</v>
      </c>
    </row>
    <row r="2991" spans="3:4" x14ac:dyDescent="0.25">
      <c r="C2991">
        <v>868.92505000000006</v>
      </c>
      <c r="D2991" s="4">
        <v>1</v>
      </c>
    </row>
    <row r="2992" spans="3:4" x14ac:dyDescent="0.25">
      <c r="C2992">
        <v>869.16687000000002</v>
      </c>
      <c r="D2992" s="4">
        <v>0.99997000000000003</v>
      </c>
    </row>
    <row r="2993" spans="3:4" x14ac:dyDescent="0.25">
      <c r="C2993">
        <v>869.40863000000002</v>
      </c>
      <c r="D2993" s="4">
        <v>0.99975999999999998</v>
      </c>
    </row>
    <row r="2994" spans="3:4" x14ac:dyDescent="0.25">
      <c r="C2994">
        <v>869.65044999999998</v>
      </c>
      <c r="D2994" s="4">
        <v>0.99936999999999998</v>
      </c>
    </row>
    <row r="2995" spans="3:4" x14ac:dyDescent="0.25">
      <c r="C2995">
        <v>869.89227000000005</v>
      </c>
      <c r="D2995" s="4">
        <v>0.99880999999999998</v>
      </c>
    </row>
    <row r="2996" spans="3:4" x14ac:dyDescent="0.25">
      <c r="C2996">
        <v>870.13409000000001</v>
      </c>
      <c r="D2996" s="4">
        <v>0.99807000000000001</v>
      </c>
    </row>
    <row r="2997" spans="3:4" x14ac:dyDescent="0.25">
      <c r="C2997">
        <v>870.37591999999995</v>
      </c>
      <c r="D2997" s="4">
        <v>0.99714999999999998</v>
      </c>
    </row>
    <row r="2998" spans="3:4" x14ac:dyDescent="0.25">
      <c r="C2998">
        <v>870.61774000000003</v>
      </c>
      <c r="D2998" s="4">
        <v>0.99604999999999999</v>
      </c>
    </row>
    <row r="2999" spans="3:4" x14ac:dyDescent="0.25">
      <c r="C2999">
        <v>870.85961999999995</v>
      </c>
      <c r="D2999" s="4">
        <v>0.99478</v>
      </c>
    </row>
    <row r="3000" spans="3:4" x14ac:dyDescent="0.25">
      <c r="C3000">
        <v>871.10144000000003</v>
      </c>
      <c r="D3000" s="4">
        <v>0.99334</v>
      </c>
    </row>
    <row r="3001" spans="3:4" x14ac:dyDescent="0.25">
      <c r="C3001">
        <v>871.34331999999995</v>
      </c>
      <c r="D3001" s="4">
        <v>0.99173</v>
      </c>
    </row>
    <row r="3002" spans="3:4" x14ac:dyDescent="0.25">
      <c r="C3002">
        <v>871.58520999999996</v>
      </c>
      <c r="D3002" s="4">
        <v>0.98997999999999997</v>
      </c>
    </row>
    <row r="3003" spans="3:4" x14ac:dyDescent="0.25">
      <c r="C3003">
        <v>871.82709</v>
      </c>
      <c r="D3003" s="4">
        <v>0.98809999999999998</v>
      </c>
    </row>
    <row r="3004" spans="3:4" x14ac:dyDescent="0.25">
      <c r="C3004">
        <v>872.06897000000004</v>
      </c>
      <c r="D3004" s="4">
        <v>0.98611000000000004</v>
      </c>
    </row>
    <row r="3005" spans="3:4" x14ac:dyDescent="0.25">
      <c r="C3005">
        <v>872.31091000000004</v>
      </c>
      <c r="D3005" s="4">
        <v>0.98404000000000003</v>
      </c>
    </row>
    <row r="3006" spans="3:4" x14ac:dyDescent="0.25">
      <c r="C3006">
        <v>872.55280000000005</v>
      </c>
      <c r="D3006" s="4">
        <v>0.9819</v>
      </c>
    </row>
    <row r="3007" spans="3:4" x14ac:dyDescent="0.25">
      <c r="C3007">
        <v>872.79474000000005</v>
      </c>
      <c r="D3007" s="4">
        <v>0.97972000000000004</v>
      </c>
    </row>
    <row r="3008" spans="3:4" x14ac:dyDescent="0.25">
      <c r="C3008">
        <v>873.03668000000005</v>
      </c>
      <c r="D3008" s="4">
        <v>0.97748999999999997</v>
      </c>
    </row>
    <row r="3009" spans="3:4" x14ac:dyDescent="0.25">
      <c r="C3009">
        <v>873.27863000000002</v>
      </c>
      <c r="D3009" s="4">
        <v>0.97523000000000004</v>
      </c>
    </row>
    <row r="3010" spans="3:4" x14ac:dyDescent="0.25">
      <c r="C3010">
        <v>873.52057000000002</v>
      </c>
      <c r="D3010" s="4">
        <v>0.97292999999999996</v>
      </c>
    </row>
    <row r="3011" spans="3:4" x14ac:dyDescent="0.25">
      <c r="C3011">
        <v>873.76251000000002</v>
      </c>
      <c r="D3011" s="4">
        <v>0.97057000000000004</v>
      </c>
    </row>
    <row r="3012" spans="3:4" x14ac:dyDescent="0.25">
      <c r="C3012">
        <v>874.00451999999996</v>
      </c>
      <c r="D3012" s="4">
        <v>0.96814</v>
      </c>
    </row>
    <row r="3013" spans="3:4" x14ac:dyDescent="0.25">
      <c r="C3013">
        <v>874.24645999999996</v>
      </c>
      <c r="D3013" s="4">
        <v>0.96562000000000003</v>
      </c>
    </row>
    <row r="3014" spans="3:4" x14ac:dyDescent="0.25">
      <c r="C3014">
        <v>874.48846000000003</v>
      </c>
      <c r="D3014" s="4">
        <v>0.96296999999999999</v>
      </c>
    </row>
    <row r="3015" spans="3:4" x14ac:dyDescent="0.25">
      <c r="C3015">
        <v>874.73046999999997</v>
      </c>
      <c r="D3015" s="4">
        <v>0.96018000000000003</v>
      </c>
    </row>
    <row r="3016" spans="3:4" x14ac:dyDescent="0.25">
      <c r="C3016">
        <v>874.97247000000004</v>
      </c>
      <c r="D3016" s="4">
        <v>0.95723999999999998</v>
      </c>
    </row>
    <row r="3017" spans="3:4" x14ac:dyDescent="0.25">
      <c r="C3017">
        <v>875.21447999999998</v>
      </c>
      <c r="D3017" s="4">
        <v>0.95413000000000003</v>
      </c>
    </row>
    <row r="3018" spans="3:4" x14ac:dyDescent="0.25">
      <c r="C3018">
        <v>875.45648000000006</v>
      </c>
      <c r="D3018" s="4">
        <v>0.95086000000000004</v>
      </c>
    </row>
    <row r="3019" spans="3:4" x14ac:dyDescent="0.25">
      <c r="C3019">
        <v>875.69854999999995</v>
      </c>
      <c r="D3019" s="4">
        <v>0.94743999999999995</v>
      </c>
    </row>
    <row r="3020" spans="3:4" x14ac:dyDescent="0.25">
      <c r="C3020">
        <v>875.94060999999999</v>
      </c>
      <c r="D3020" s="4">
        <v>0.94386000000000003</v>
      </c>
    </row>
    <row r="3021" spans="3:4" x14ac:dyDescent="0.25">
      <c r="C3021">
        <v>876.18262000000004</v>
      </c>
      <c r="D3021" s="4">
        <v>0.94013999999999998</v>
      </c>
    </row>
    <row r="3022" spans="3:4" x14ac:dyDescent="0.25">
      <c r="C3022">
        <v>876.42467999999997</v>
      </c>
      <c r="D3022" s="4">
        <v>0.93628</v>
      </c>
    </row>
    <row r="3023" spans="3:4" x14ac:dyDescent="0.25">
      <c r="C3023">
        <v>876.66674999999998</v>
      </c>
      <c r="D3023" s="4">
        <v>0.93228999999999995</v>
      </c>
    </row>
    <row r="3024" spans="3:4" x14ac:dyDescent="0.25">
      <c r="C3024">
        <v>876.90886999999998</v>
      </c>
      <c r="D3024" s="4">
        <v>0.92815000000000003</v>
      </c>
    </row>
    <row r="3025" spans="3:4" x14ac:dyDescent="0.25">
      <c r="C3025">
        <v>877.15093999999999</v>
      </c>
      <c r="D3025" s="4">
        <v>0.92386000000000001</v>
      </c>
    </row>
    <row r="3026" spans="3:4" x14ac:dyDescent="0.25">
      <c r="C3026">
        <v>877.39306999999997</v>
      </c>
      <c r="D3026" s="4">
        <v>0.91940999999999995</v>
      </c>
    </row>
    <row r="3027" spans="3:4" x14ac:dyDescent="0.25">
      <c r="C3027">
        <v>877.63513</v>
      </c>
      <c r="D3027" s="4">
        <v>0.91478000000000004</v>
      </c>
    </row>
    <row r="3028" spans="3:4" x14ac:dyDescent="0.25">
      <c r="C3028">
        <v>877.87725999999998</v>
      </c>
      <c r="D3028" s="4">
        <v>0.90996999999999995</v>
      </c>
    </row>
    <row r="3029" spans="3:4" x14ac:dyDescent="0.25">
      <c r="C3029">
        <v>878.11937999999998</v>
      </c>
      <c r="D3029" s="4">
        <v>0.90498000000000001</v>
      </c>
    </row>
    <row r="3030" spans="3:4" x14ac:dyDescent="0.25">
      <c r="C3030">
        <v>878.36150999999995</v>
      </c>
      <c r="D3030" s="4">
        <v>0.89978999999999998</v>
      </c>
    </row>
    <row r="3031" spans="3:4" x14ac:dyDescent="0.25">
      <c r="C3031">
        <v>878.6037</v>
      </c>
      <c r="D3031" s="4">
        <v>0.89441000000000004</v>
      </c>
    </row>
    <row r="3032" spans="3:4" x14ac:dyDescent="0.25">
      <c r="C3032">
        <v>878.84582999999998</v>
      </c>
      <c r="D3032" s="4">
        <v>0.88883000000000001</v>
      </c>
    </row>
    <row r="3033" spans="3:4" x14ac:dyDescent="0.25">
      <c r="C3033">
        <v>879.08801000000005</v>
      </c>
      <c r="D3033" s="4">
        <v>0.88307000000000002</v>
      </c>
    </row>
    <row r="3034" spans="3:4" x14ac:dyDescent="0.25">
      <c r="C3034">
        <v>879.33019999999999</v>
      </c>
      <c r="D3034" s="4">
        <v>0.87710999999999995</v>
      </c>
    </row>
    <row r="3035" spans="3:4" x14ac:dyDescent="0.25">
      <c r="C3035">
        <v>879.57239000000004</v>
      </c>
      <c r="D3035" s="4">
        <v>0.87095999999999996</v>
      </c>
    </row>
    <row r="3036" spans="3:4" x14ac:dyDescent="0.25">
      <c r="C3036">
        <v>879.81457999999998</v>
      </c>
      <c r="D3036" s="4">
        <v>0.86462000000000006</v>
      </c>
    </row>
    <row r="3037" spans="3:4" x14ac:dyDescent="0.25">
      <c r="C3037">
        <v>880.05676000000005</v>
      </c>
      <c r="D3037" s="4">
        <v>0.85807</v>
      </c>
    </row>
    <row r="3038" spans="3:4" x14ac:dyDescent="0.25">
      <c r="C3038">
        <v>880.29894999999999</v>
      </c>
      <c r="D3038" s="4">
        <v>0.85131999999999997</v>
      </c>
    </row>
    <row r="3039" spans="3:4" x14ac:dyDescent="0.25">
      <c r="C3039">
        <v>880.5412</v>
      </c>
      <c r="D3039" s="4">
        <v>0.84436</v>
      </c>
    </row>
    <row r="3040" spans="3:4" x14ac:dyDescent="0.25">
      <c r="C3040">
        <v>880.78345000000002</v>
      </c>
      <c r="D3040" s="4">
        <v>0.83720000000000006</v>
      </c>
    </row>
    <row r="3041" spans="3:4" x14ac:dyDescent="0.25">
      <c r="C3041">
        <v>881.02562999999998</v>
      </c>
      <c r="D3041" s="4">
        <v>0.82987</v>
      </c>
    </row>
    <row r="3042" spans="3:4" x14ac:dyDescent="0.25">
      <c r="C3042">
        <v>881.26787999999999</v>
      </c>
      <c r="D3042" s="4">
        <v>0.82235999999999998</v>
      </c>
    </row>
    <row r="3043" spans="3:4" x14ac:dyDescent="0.25">
      <c r="C3043">
        <v>881.51018999999997</v>
      </c>
      <c r="D3043" s="4">
        <v>0.81472999999999995</v>
      </c>
    </row>
    <row r="3044" spans="3:4" x14ac:dyDescent="0.25">
      <c r="C3044">
        <v>881.75243999999998</v>
      </c>
      <c r="D3044" s="4">
        <v>0.80701000000000001</v>
      </c>
    </row>
    <row r="3045" spans="3:4" x14ac:dyDescent="0.25">
      <c r="C3045">
        <v>881.99468999999999</v>
      </c>
      <c r="D3045" s="4">
        <v>0.79923</v>
      </c>
    </row>
    <row r="3046" spans="3:4" x14ac:dyDescent="0.25">
      <c r="C3046">
        <v>882.23699999999997</v>
      </c>
      <c r="D3046" s="4">
        <v>0.79144999999999999</v>
      </c>
    </row>
    <row r="3047" spans="3:4" x14ac:dyDescent="0.25">
      <c r="C3047">
        <v>882.47931000000005</v>
      </c>
      <c r="D3047" s="4">
        <v>0.78369</v>
      </c>
    </row>
    <row r="3048" spans="3:4" x14ac:dyDescent="0.25">
      <c r="C3048">
        <v>882.72162000000003</v>
      </c>
      <c r="D3048" s="4">
        <v>0.77598999999999996</v>
      </c>
    </row>
    <row r="3049" spans="3:4" x14ac:dyDescent="0.25">
      <c r="C3049">
        <v>882.96393</v>
      </c>
      <c r="D3049" s="4">
        <v>0.76837</v>
      </c>
    </row>
    <row r="3050" spans="3:4" x14ac:dyDescent="0.25">
      <c r="C3050">
        <v>883.20623999999998</v>
      </c>
      <c r="D3050" s="4">
        <v>0.76083000000000001</v>
      </c>
    </row>
    <row r="3051" spans="3:4" x14ac:dyDescent="0.25">
      <c r="C3051">
        <v>883.44854999999995</v>
      </c>
      <c r="D3051" s="4">
        <v>0.75336999999999998</v>
      </c>
    </row>
    <row r="3052" spans="3:4" x14ac:dyDescent="0.25">
      <c r="C3052">
        <v>883.69092000000001</v>
      </c>
      <c r="D3052" s="4">
        <v>0.74595</v>
      </c>
    </row>
    <row r="3053" spans="3:4" x14ac:dyDescent="0.25">
      <c r="C3053">
        <v>883.93322999999998</v>
      </c>
      <c r="D3053" s="4">
        <v>0.73856999999999995</v>
      </c>
    </row>
    <row r="3054" spans="3:4" x14ac:dyDescent="0.25">
      <c r="C3054">
        <v>884.17560000000003</v>
      </c>
      <c r="D3054" s="4">
        <v>0.73116999999999999</v>
      </c>
    </row>
    <row r="3055" spans="3:4" x14ac:dyDescent="0.25">
      <c r="C3055">
        <v>884.41796999999997</v>
      </c>
      <c r="D3055" s="4">
        <v>0.72374000000000005</v>
      </c>
    </row>
    <row r="3056" spans="3:4" x14ac:dyDescent="0.25">
      <c r="C3056">
        <v>884.66034000000002</v>
      </c>
      <c r="D3056" s="4">
        <v>0.71623000000000003</v>
      </c>
    </row>
    <row r="3057" spans="3:4" x14ac:dyDescent="0.25">
      <c r="C3057">
        <v>884.90277000000003</v>
      </c>
      <c r="D3057" s="4">
        <v>0.70862000000000003</v>
      </c>
    </row>
    <row r="3058" spans="3:4" x14ac:dyDescent="0.25">
      <c r="C3058">
        <v>885.14513999999997</v>
      </c>
      <c r="D3058" s="4">
        <v>0.70089000000000001</v>
      </c>
    </row>
    <row r="3059" spans="3:4" x14ac:dyDescent="0.25">
      <c r="C3059">
        <v>885.38756999999998</v>
      </c>
      <c r="D3059" s="4">
        <v>0.69303999999999999</v>
      </c>
    </row>
    <row r="3060" spans="3:4" x14ac:dyDescent="0.25">
      <c r="C3060">
        <v>885.62994000000003</v>
      </c>
      <c r="D3060" s="4">
        <v>0.68506</v>
      </c>
    </row>
    <row r="3061" spans="3:4" x14ac:dyDescent="0.25">
      <c r="C3061">
        <v>885.87238000000002</v>
      </c>
      <c r="D3061" s="4">
        <v>0.67698000000000003</v>
      </c>
    </row>
    <row r="3062" spans="3:4" x14ac:dyDescent="0.25">
      <c r="C3062">
        <v>886.11481000000003</v>
      </c>
      <c r="D3062" s="4">
        <v>0.66879</v>
      </c>
    </row>
    <row r="3063" spans="3:4" x14ac:dyDescent="0.25">
      <c r="C3063">
        <v>886.35724000000005</v>
      </c>
      <c r="D3063" s="4">
        <v>0.66052999999999995</v>
      </c>
    </row>
    <row r="3064" spans="3:4" x14ac:dyDescent="0.25">
      <c r="C3064">
        <v>886.59973000000002</v>
      </c>
      <c r="D3064" s="4">
        <v>0.65222999999999998</v>
      </c>
    </row>
    <row r="3065" spans="3:4" x14ac:dyDescent="0.25">
      <c r="C3065">
        <v>886.84216000000004</v>
      </c>
      <c r="D3065" s="4">
        <v>0.64390000000000003</v>
      </c>
    </row>
    <row r="3066" spans="3:4" x14ac:dyDescent="0.25">
      <c r="C3066">
        <v>887.08465999999999</v>
      </c>
      <c r="D3066" s="4">
        <v>0.63558000000000003</v>
      </c>
    </row>
    <row r="3067" spans="3:4" x14ac:dyDescent="0.25">
      <c r="C3067">
        <v>887.32714999999996</v>
      </c>
      <c r="D3067" s="4">
        <v>0.62729999999999997</v>
      </c>
    </row>
    <row r="3068" spans="3:4" x14ac:dyDescent="0.25">
      <c r="C3068">
        <v>887.56964000000005</v>
      </c>
      <c r="D3068" s="4">
        <v>0.61907000000000001</v>
      </c>
    </row>
    <row r="3069" spans="3:4" x14ac:dyDescent="0.25">
      <c r="C3069">
        <v>887.81213000000002</v>
      </c>
      <c r="D3069" s="4">
        <v>0.61092999999999997</v>
      </c>
    </row>
    <row r="3070" spans="3:4" x14ac:dyDescent="0.25">
      <c r="C3070">
        <v>888.05462999999997</v>
      </c>
      <c r="D3070" s="4">
        <v>0.60287999999999997</v>
      </c>
    </row>
    <row r="3071" spans="3:4" x14ac:dyDescent="0.25">
      <c r="C3071">
        <v>888.29711999999995</v>
      </c>
      <c r="D3071" s="4">
        <v>0.59494000000000002</v>
      </c>
    </row>
    <row r="3072" spans="3:4" x14ac:dyDescent="0.25">
      <c r="C3072">
        <v>888.53967</v>
      </c>
      <c r="D3072" s="4">
        <v>0.58713000000000004</v>
      </c>
    </row>
    <row r="3073" spans="3:4" x14ac:dyDescent="0.25">
      <c r="C3073">
        <v>888.78216999999995</v>
      </c>
      <c r="D3073" s="4">
        <v>0.57943</v>
      </c>
    </row>
    <row r="3074" spans="3:4" x14ac:dyDescent="0.25">
      <c r="C3074">
        <v>889.02472</v>
      </c>
      <c r="D3074" s="4">
        <v>0.57186000000000003</v>
      </c>
    </row>
    <row r="3075" spans="3:4" x14ac:dyDescent="0.25">
      <c r="C3075">
        <v>889.26727000000005</v>
      </c>
      <c r="D3075" s="4">
        <v>0.56440000000000001</v>
      </c>
    </row>
    <row r="3076" spans="3:4" x14ac:dyDescent="0.25">
      <c r="C3076">
        <v>889.50982999999997</v>
      </c>
      <c r="D3076" s="4">
        <v>0.55703000000000003</v>
      </c>
    </row>
    <row r="3077" spans="3:4" x14ac:dyDescent="0.25">
      <c r="C3077">
        <v>889.75243999999998</v>
      </c>
      <c r="D3077" s="4">
        <v>0.54974000000000001</v>
      </c>
    </row>
    <row r="3078" spans="3:4" x14ac:dyDescent="0.25">
      <c r="C3078">
        <v>889.995</v>
      </c>
      <c r="D3078" s="4">
        <v>0.54252</v>
      </c>
    </row>
    <row r="3079" spans="3:4" x14ac:dyDescent="0.25">
      <c r="C3079">
        <v>890.23761000000002</v>
      </c>
      <c r="D3079" s="4">
        <v>0.53534000000000004</v>
      </c>
    </row>
    <row r="3080" spans="3:4" x14ac:dyDescent="0.25">
      <c r="C3080">
        <v>890.48022000000003</v>
      </c>
      <c r="D3080" s="4">
        <v>0.52817999999999998</v>
      </c>
    </row>
    <row r="3081" spans="3:4" x14ac:dyDescent="0.25">
      <c r="C3081">
        <v>890.72277999999994</v>
      </c>
      <c r="D3081" s="4">
        <v>0.52102999999999999</v>
      </c>
    </row>
    <row r="3082" spans="3:4" x14ac:dyDescent="0.25">
      <c r="C3082">
        <v>890.96538999999996</v>
      </c>
      <c r="D3082" s="4">
        <v>0.51388</v>
      </c>
    </row>
    <row r="3083" spans="3:4" x14ac:dyDescent="0.25">
      <c r="C3083">
        <v>891.20807000000002</v>
      </c>
      <c r="D3083" s="4">
        <v>0.50673000000000001</v>
      </c>
    </row>
    <row r="3084" spans="3:4" x14ac:dyDescent="0.25">
      <c r="C3084">
        <v>891.45068000000003</v>
      </c>
      <c r="D3084" s="4">
        <v>0.49957000000000001</v>
      </c>
    </row>
    <row r="3085" spans="3:4" x14ac:dyDescent="0.25">
      <c r="C3085">
        <v>891.69330000000002</v>
      </c>
      <c r="D3085" s="4">
        <v>0.49242000000000002</v>
      </c>
    </row>
    <row r="3086" spans="3:4" x14ac:dyDescent="0.25">
      <c r="C3086">
        <v>891.93597</v>
      </c>
      <c r="D3086" s="4">
        <v>0.48526999999999998</v>
      </c>
    </row>
    <row r="3087" spans="3:4" x14ac:dyDescent="0.25">
      <c r="C3087">
        <v>892.17864999999995</v>
      </c>
      <c r="D3087" s="4">
        <v>0.47815000000000002</v>
      </c>
    </row>
    <row r="3088" spans="3:4" x14ac:dyDescent="0.25">
      <c r="C3088">
        <v>892.42133000000001</v>
      </c>
      <c r="D3088" s="4">
        <v>0.47106999999999999</v>
      </c>
    </row>
    <row r="3089" spans="3:4" x14ac:dyDescent="0.25">
      <c r="C3089">
        <v>892.66399999999999</v>
      </c>
      <c r="D3089" s="4">
        <v>0.46403</v>
      </c>
    </row>
    <row r="3090" spans="3:4" x14ac:dyDescent="0.25">
      <c r="C3090">
        <v>892.90668000000005</v>
      </c>
      <c r="D3090" s="4">
        <v>0.45706000000000002</v>
      </c>
    </row>
    <row r="3091" spans="3:4" x14ac:dyDescent="0.25">
      <c r="C3091">
        <v>893.14940999999999</v>
      </c>
      <c r="D3091" s="4">
        <v>0.45018000000000002</v>
      </c>
    </row>
    <row r="3092" spans="3:4" x14ac:dyDescent="0.25">
      <c r="C3092">
        <v>893.39209000000005</v>
      </c>
      <c r="D3092" s="4">
        <v>0.44339000000000001</v>
      </c>
    </row>
    <row r="3093" spans="3:4" x14ac:dyDescent="0.25">
      <c r="C3093">
        <v>893.63482999999997</v>
      </c>
      <c r="D3093" s="4">
        <v>0.43670999999999999</v>
      </c>
    </row>
    <row r="3094" spans="3:4" x14ac:dyDescent="0.25">
      <c r="C3094">
        <v>893.87756000000002</v>
      </c>
      <c r="D3094" s="4">
        <v>0.43014999999999998</v>
      </c>
    </row>
    <row r="3095" spans="3:4" x14ac:dyDescent="0.25">
      <c r="C3095">
        <v>894.12030000000004</v>
      </c>
      <c r="D3095" s="4">
        <v>0.42371999999999999</v>
      </c>
    </row>
    <row r="3096" spans="3:4" x14ac:dyDescent="0.25">
      <c r="C3096">
        <v>894.36303999999996</v>
      </c>
      <c r="D3096" s="4">
        <v>0.41742000000000001</v>
      </c>
    </row>
    <row r="3097" spans="3:4" x14ac:dyDescent="0.25">
      <c r="C3097">
        <v>894.60577000000001</v>
      </c>
      <c r="D3097" s="4">
        <v>0.41126000000000001</v>
      </c>
    </row>
    <row r="3098" spans="3:4" x14ac:dyDescent="0.25">
      <c r="C3098">
        <v>894.84857</v>
      </c>
      <c r="D3098" s="4">
        <v>0.40522999999999998</v>
      </c>
    </row>
    <row r="3099" spans="3:4" x14ac:dyDescent="0.25">
      <c r="C3099">
        <v>895.09131000000002</v>
      </c>
      <c r="D3099" s="4">
        <v>0.39933000000000002</v>
      </c>
    </row>
    <row r="3100" spans="3:4" x14ac:dyDescent="0.25">
      <c r="C3100">
        <v>895.33411000000001</v>
      </c>
      <c r="D3100" s="4">
        <v>0.39356000000000002</v>
      </c>
    </row>
    <row r="3101" spans="3:4" x14ac:dyDescent="0.25">
      <c r="C3101">
        <v>895.57690000000002</v>
      </c>
      <c r="D3101" s="4">
        <v>0.38789000000000001</v>
      </c>
    </row>
    <row r="3102" spans="3:4" x14ac:dyDescent="0.25">
      <c r="C3102">
        <v>895.81970000000001</v>
      </c>
      <c r="D3102" s="4">
        <v>0.38233</v>
      </c>
    </row>
    <row r="3103" spans="3:4" x14ac:dyDescent="0.25">
      <c r="C3103">
        <v>896.0625</v>
      </c>
      <c r="D3103" s="4">
        <v>0.37685999999999997</v>
      </c>
    </row>
    <row r="3104" spans="3:4" x14ac:dyDescent="0.25">
      <c r="C3104">
        <v>896.30529999999999</v>
      </c>
      <c r="D3104" s="4">
        <v>0.37147000000000002</v>
      </c>
    </row>
    <row r="3105" spans="3:4" x14ac:dyDescent="0.25">
      <c r="C3105">
        <v>896.54816000000005</v>
      </c>
      <c r="D3105" s="4">
        <v>0.36613000000000001</v>
      </c>
    </row>
    <row r="3106" spans="3:4" x14ac:dyDescent="0.25">
      <c r="C3106">
        <v>896.79102</v>
      </c>
      <c r="D3106" s="4">
        <v>0.36085</v>
      </c>
    </row>
    <row r="3107" spans="3:4" x14ac:dyDescent="0.25">
      <c r="C3107">
        <v>897.03381000000002</v>
      </c>
      <c r="D3107" s="4">
        <v>0.35560999999999998</v>
      </c>
    </row>
    <row r="3108" spans="3:4" x14ac:dyDescent="0.25">
      <c r="C3108">
        <v>897.27666999999997</v>
      </c>
      <c r="D3108" s="4">
        <v>0.35039999999999999</v>
      </c>
    </row>
    <row r="3109" spans="3:4" x14ac:dyDescent="0.25">
      <c r="C3109">
        <v>897.51953000000003</v>
      </c>
      <c r="D3109" s="4">
        <v>0.34521000000000002</v>
      </c>
    </row>
    <row r="3110" spans="3:4" x14ac:dyDescent="0.25">
      <c r="C3110">
        <v>897.76244999999994</v>
      </c>
      <c r="D3110" s="4">
        <v>0.34003</v>
      </c>
    </row>
    <row r="3111" spans="3:4" x14ac:dyDescent="0.25">
      <c r="C3111">
        <v>898.00531000000001</v>
      </c>
      <c r="D3111" s="4">
        <v>0.33488000000000001</v>
      </c>
    </row>
    <row r="3112" spans="3:4" x14ac:dyDescent="0.25">
      <c r="C3112">
        <v>898.24823000000004</v>
      </c>
      <c r="D3112" s="4">
        <v>0.32973999999999998</v>
      </c>
    </row>
    <row r="3113" spans="3:4" x14ac:dyDescent="0.25">
      <c r="C3113">
        <v>898.49108999999999</v>
      </c>
      <c r="D3113" s="4">
        <v>0.32462999999999997</v>
      </c>
    </row>
    <row r="3114" spans="3:4" x14ac:dyDescent="0.25">
      <c r="C3114">
        <v>898.73401000000001</v>
      </c>
      <c r="D3114" s="4">
        <v>0.31952999999999998</v>
      </c>
    </row>
    <row r="3115" spans="3:4" x14ac:dyDescent="0.25">
      <c r="C3115">
        <v>898.97693000000004</v>
      </c>
      <c r="D3115" s="4">
        <v>0.31447000000000003</v>
      </c>
    </row>
    <row r="3116" spans="3:4" x14ac:dyDescent="0.25">
      <c r="C3116">
        <v>899.21984999999995</v>
      </c>
      <c r="D3116" s="4">
        <v>0.30945</v>
      </c>
    </row>
    <row r="3117" spans="3:4" x14ac:dyDescent="0.25">
      <c r="C3117">
        <v>899.46283000000005</v>
      </c>
      <c r="D3117" s="4">
        <v>0.30447000000000002</v>
      </c>
    </row>
    <row r="3118" spans="3:4" x14ac:dyDescent="0.25">
      <c r="C3118">
        <v>899.70574999999997</v>
      </c>
      <c r="D3118" s="4">
        <v>0.29954999999999998</v>
      </c>
    </row>
    <row r="3119" spans="3:4" x14ac:dyDescent="0.25">
      <c r="C3119">
        <v>899.94872999999995</v>
      </c>
      <c r="D3119" s="4">
        <v>0.29469000000000001</v>
      </c>
    </row>
    <row r="3120" spans="3:4" x14ac:dyDescent="0.25">
      <c r="C3120">
        <v>900.19164999999998</v>
      </c>
      <c r="D3120" s="4">
        <v>0.28991</v>
      </c>
    </row>
    <row r="3121" spans="3:4" x14ac:dyDescent="0.25">
      <c r="C3121">
        <v>900.43462999999997</v>
      </c>
      <c r="D3121" s="4">
        <v>0.28520000000000001</v>
      </c>
    </row>
    <row r="3122" spans="3:4" x14ac:dyDescent="0.25">
      <c r="C3122">
        <v>900.67760999999996</v>
      </c>
      <c r="D3122" s="4">
        <v>0.28059000000000001</v>
      </c>
    </row>
    <row r="3123" spans="3:4" x14ac:dyDescent="0.25">
      <c r="C3123">
        <v>900.92065000000002</v>
      </c>
      <c r="D3123" s="4">
        <v>0.27606999999999998</v>
      </c>
    </row>
    <row r="3124" spans="3:4" x14ac:dyDescent="0.25">
      <c r="C3124">
        <v>901.16363999999999</v>
      </c>
      <c r="D3124" s="4">
        <v>0.27165</v>
      </c>
    </row>
    <row r="3125" spans="3:4" x14ac:dyDescent="0.25">
      <c r="C3125">
        <v>901.40661999999998</v>
      </c>
      <c r="D3125" s="4">
        <v>0.26733000000000001</v>
      </c>
    </row>
    <row r="3126" spans="3:4" x14ac:dyDescent="0.25">
      <c r="C3126">
        <v>901.64966000000004</v>
      </c>
      <c r="D3126" s="4">
        <v>0.26312000000000002</v>
      </c>
    </row>
    <row r="3127" spans="3:4" x14ac:dyDescent="0.25">
      <c r="C3127">
        <v>901.89269999999999</v>
      </c>
      <c r="D3127" s="4">
        <v>0.25901999999999997</v>
      </c>
    </row>
    <row r="3128" spans="3:4" x14ac:dyDescent="0.25">
      <c r="C3128">
        <v>902.13574000000006</v>
      </c>
      <c r="D3128" s="4">
        <v>0.25502000000000002</v>
      </c>
    </row>
    <row r="3129" spans="3:4" x14ac:dyDescent="0.25">
      <c r="C3129">
        <v>902.37878000000001</v>
      </c>
      <c r="D3129" s="4">
        <v>0.25111</v>
      </c>
    </row>
    <row r="3130" spans="3:4" x14ac:dyDescent="0.25">
      <c r="C3130">
        <v>902.62183000000005</v>
      </c>
      <c r="D3130" s="4">
        <v>0.24729999999999999</v>
      </c>
    </row>
    <row r="3131" spans="3:4" x14ac:dyDescent="0.25">
      <c r="C3131">
        <v>902.86492999999996</v>
      </c>
      <c r="D3131" s="4">
        <v>0.24356</v>
      </c>
    </row>
    <row r="3132" spans="3:4" x14ac:dyDescent="0.25">
      <c r="C3132">
        <v>903.10797000000002</v>
      </c>
      <c r="D3132" s="4">
        <v>0.23988000000000001</v>
      </c>
    </row>
    <row r="3133" spans="3:4" x14ac:dyDescent="0.25">
      <c r="C3133">
        <v>903.35107000000005</v>
      </c>
      <c r="D3133" s="4">
        <v>0.23626</v>
      </c>
    </row>
    <row r="3134" spans="3:4" x14ac:dyDescent="0.25">
      <c r="C3134">
        <v>903.59418000000005</v>
      </c>
      <c r="D3134" s="4">
        <v>0.23268</v>
      </c>
    </row>
    <row r="3135" spans="3:4" x14ac:dyDescent="0.25">
      <c r="C3135">
        <v>903.83727999999996</v>
      </c>
      <c r="D3135" s="4">
        <v>0.22911999999999999</v>
      </c>
    </row>
    <row r="3136" spans="3:4" x14ac:dyDescent="0.25">
      <c r="C3136">
        <v>904.08037999999999</v>
      </c>
      <c r="D3136" s="4">
        <v>0.22559000000000001</v>
      </c>
    </row>
    <row r="3137" spans="3:4" x14ac:dyDescent="0.25">
      <c r="C3137">
        <v>904.32348999999999</v>
      </c>
      <c r="D3137" s="4">
        <v>0.22206000000000001</v>
      </c>
    </row>
    <row r="3138" spans="3:4" x14ac:dyDescent="0.25">
      <c r="C3138">
        <v>904.56659000000002</v>
      </c>
      <c r="D3138" s="4">
        <v>0.21854999999999999</v>
      </c>
    </row>
    <row r="3139" spans="3:4" x14ac:dyDescent="0.25">
      <c r="C3139">
        <v>904.80975000000001</v>
      </c>
      <c r="D3139" s="4">
        <v>0.21504000000000001</v>
      </c>
    </row>
    <row r="3140" spans="3:4" x14ac:dyDescent="0.25">
      <c r="C3140">
        <v>905.05291999999997</v>
      </c>
      <c r="D3140" s="4">
        <v>0.21154000000000001</v>
      </c>
    </row>
    <row r="3141" spans="3:4" x14ac:dyDescent="0.25">
      <c r="C3141">
        <v>905.29607999999996</v>
      </c>
      <c r="D3141" s="4">
        <v>0.20805999999999999</v>
      </c>
    </row>
    <row r="3142" spans="3:4" x14ac:dyDescent="0.25">
      <c r="C3142">
        <v>905.53925000000004</v>
      </c>
      <c r="D3142" s="4">
        <v>0.20460999999999999</v>
      </c>
    </row>
    <row r="3143" spans="3:4" x14ac:dyDescent="0.25">
      <c r="C3143">
        <v>905.78241000000003</v>
      </c>
      <c r="D3143" s="4">
        <v>0.20118</v>
      </c>
    </row>
    <row r="3144" spans="3:4" x14ac:dyDescent="0.25">
      <c r="C3144">
        <v>906.02557000000002</v>
      </c>
      <c r="D3144" s="4">
        <v>0.1978</v>
      </c>
    </row>
    <row r="3145" spans="3:4" x14ac:dyDescent="0.25">
      <c r="C3145">
        <v>906.26880000000006</v>
      </c>
      <c r="D3145" s="4">
        <v>0.19447999999999999</v>
      </c>
    </row>
    <row r="3146" spans="3:4" x14ac:dyDescent="0.25">
      <c r="C3146">
        <v>906.51196000000004</v>
      </c>
      <c r="D3146" s="4">
        <v>0.19120999999999999</v>
      </c>
    </row>
    <row r="3147" spans="3:4" x14ac:dyDescent="0.25">
      <c r="C3147">
        <v>906.75518999999997</v>
      </c>
      <c r="D3147" s="4">
        <v>0.18801999999999999</v>
      </c>
    </row>
    <row r="3148" spans="3:4" x14ac:dyDescent="0.25">
      <c r="C3148">
        <v>906.99841000000004</v>
      </c>
      <c r="D3148" s="4">
        <v>0.18490000000000001</v>
      </c>
    </row>
    <row r="3149" spans="3:4" x14ac:dyDescent="0.25">
      <c r="C3149">
        <v>907.24163999999996</v>
      </c>
      <c r="D3149" s="4">
        <v>0.18187</v>
      </c>
    </row>
    <row r="3150" spans="3:4" x14ac:dyDescent="0.25">
      <c r="C3150">
        <v>907.48486000000003</v>
      </c>
      <c r="D3150" s="4">
        <v>0.17893000000000001</v>
      </c>
    </row>
    <row r="3151" spans="3:4" x14ac:dyDescent="0.25">
      <c r="C3151">
        <v>907.72815000000003</v>
      </c>
      <c r="D3151" s="4">
        <v>0.17605999999999999</v>
      </c>
    </row>
    <row r="3152" spans="3:4" x14ac:dyDescent="0.25">
      <c r="C3152">
        <v>907.97136999999998</v>
      </c>
      <c r="D3152" s="4">
        <v>0.17327999999999999</v>
      </c>
    </row>
    <row r="3153" spans="3:4" x14ac:dyDescent="0.25">
      <c r="C3153">
        <v>908.21465999999998</v>
      </c>
      <c r="D3153" s="4">
        <v>0.17058000000000001</v>
      </c>
    </row>
    <row r="3154" spans="3:4" x14ac:dyDescent="0.25">
      <c r="C3154">
        <v>908.45794999999998</v>
      </c>
      <c r="D3154" s="4">
        <v>0.16794000000000001</v>
      </c>
    </row>
    <row r="3155" spans="3:4" x14ac:dyDescent="0.25">
      <c r="C3155">
        <v>908.70123000000001</v>
      </c>
      <c r="D3155" s="4">
        <v>0.16536999999999999</v>
      </c>
    </row>
    <row r="3156" spans="3:4" x14ac:dyDescent="0.25">
      <c r="C3156">
        <v>908.94452000000001</v>
      </c>
      <c r="D3156" s="4">
        <v>0.16284999999999999</v>
      </c>
    </row>
    <row r="3157" spans="3:4" x14ac:dyDescent="0.25">
      <c r="C3157">
        <v>909.18781000000001</v>
      </c>
      <c r="D3157" s="4">
        <v>0.16037000000000001</v>
      </c>
    </row>
    <row r="3158" spans="3:4" x14ac:dyDescent="0.25">
      <c r="C3158">
        <v>909.43109000000004</v>
      </c>
      <c r="D3158" s="4">
        <v>0.15792</v>
      </c>
    </row>
    <row r="3159" spans="3:4" x14ac:dyDescent="0.25">
      <c r="C3159">
        <v>909.67444</v>
      </c>
      <c r="D3159" s="4">
        <v>0.15548999999999999</v>
      </c>
    </row>
    <row r="3160" spans="3:4" x14ac:dyDescent="0.25">
      <c r="C3160">
        <v>909.91778999999997</v>
      </c>
      <c r="D3160" s="4">
        <v>0.15307999999999999</v>
      </c>
    </row>
    <row r="3161" spans="3:4" x14ac:dyDescent="0.25">
      <c r="C3161">
        <v>910.16112999999996</v>
      </c>
      <c r="D3161" s="4">
        <v>0.15065999999999999</v>
      </c>
    </row>
    <row r="3162" spans="3:4" x14ac:dyDescent="0.25">
      <c r="C3162">
        <v>910.40448000000004</v>
      </c>
      <c r="D3162" s="4">
        <v>0.14824999999999999</v>
      </c>
    </row>
    <row r="3163" spans="3:4" x14ac:dyDescent="0.25">
      <c r="C3163">
        <v>910.64783</v>
      </c>
      <c r="D3163" s="4">
        <v>0.14582999999999999</v>
      </c>
    </row>
    <row r="3164" spans="3:4" x14ac:dyDescent="0.25">
      <c r="C3164">
        <v>910.89116999999999</v>
      </c>
      <c r="D3164" s="4">
        <v>0.14341000000000001</v>
      </c>
    </row>
    <row r="3165" spans="3:4" x14ac:dyDescent="0.25">
      <c r="C3165">
        <v>911.13451999999995</v>
      </c>
      <c r="D3165" s="4">
        <v>0.14097999999999999</v>
      </c>
    </row>
    <row r="3166" spans="3:4" x14ac:dyDescent="0.25">
      <c r="C3166">
        <v>911.37792999999999</v>
      </c>
      <c r="D3166" s="4">
        <v>0.13855000000000001</v>
      </c>
    </row>
    <row r="3167" spans="3:4" x14ac:dyDescent="0.25">
      <c r="C3167">
        <v>911.62134000000003</v>
      </c>
      <c r="D3167" s="4">
        <v>0.13614000000000001</v>
      </c>
    </row>
    <row r="3168" spans="3:4" x14ac:dyDescent="0.25">
      <c r="C3168">
        <v>911.86474999999996</v>
      </c>
      <c r="D3168" s="4">
        <v>0.13375000000000001</v>
      </c>
    </row>
    <row r="3169" spans="3:4" x14ac:dyDescent="0.25">
      <c r="C3169">
        <v>912.10815000000002</v>
      </c>
      <c r="D3169" s="4">
        <v>0.13139000000000001</v>
      </c>
    </row>
    <row r="3170" spans="3:4" x14ac:dyDescent="0.25">
      <c r="C3170">
        <v>912.35155999999995</v>
      </c>
      <c r="D3170" s="4">
        <v>0.12908</v>
      </c>
    </row>
    <row r="3171" spans="3:4" x14ac:dyDescent="0.25">
      <c r="C3171">
        <v>912.59496999999999</v>
      </c>
      <c r="D3171" s="4">
        <v>0.12684000000000001</v>
      </c>
    </row>
    <row r="3172" spans="3:4" x14ac:dyDescent="0.25">
      <c r="C3172">
        <v>912.83843999999999</v>
      </c>
      <c r="D3172" s="4">
        <v>0.12466000000000001</v>
      </c>
    </row>
    <row r="3173" spans="3:4" x14ac:dyDescent="0.25">
      <c r="C3173">
        <v>913.08185000000003</v>
      </c>
      <c r="D3173" s="4">
        <v>0.12256</v>
      </c>
    </row>
    <row r="3174" spans="3:4" x14ac:dyDescent="0.25">
      <c r="C3174">
        <v>913.32532000000003</v>
      </c>
      <c r="D3174" s="4">
        <v>0.12053</v>
      </c>
    </row>
    <row r="3175" spans="3:4" x14ac:dyDescent="0.25">
      <c r="C3175">
        <v>913.56879000000004</v>
      </c>
      <c r="D3175" s="4">
        <v>0.11858</v>
      </c>
    </row>
    <row r="3176" spans="3:4" x14ac:dyDescent="0.25">
      <c r="C3176">
        <v>913.81226000000004</v>
      </c>
      <c r="D3176" s="4">
        <v>0.1167</v>
      </c>
    </row>
    <row r="3177" spans="3:4" x14ac:dyDescent="0.25">
      <c r="C3177">
        <v>914.05573000000004</v>
      </c>
      <c r="D3177" s="4">
        <v>0.11489000000000001</v>
      </c>
    </row>
    <row r="3178" spans="3:4" x14ac:dyDescent="0.25">
      <c r="C3178">
        <v>914.29926</v>
      </c>
      <c r="D3178" s="4">
        <v>0.11312999999999999</v>
      </c>
    </row>
    <row r="3179" spans="3:4" x14ac:dyDescent="0.25">
      <c r="C3179">
        <v>914.54272000000003</v>
      </c>
      <c r="D3179" s="4">
        <v>0.11142000000000001</v>
      </c>
    </row>
    <row r="3180" spans="3:4" x14ac:dyDescent="0.25">
      <c r="C3180">
        <v>914.78625</v>
      </c>
      <c r="D3180" s="4">
        <v>0.10974</v>
      </c>
    </row>
    <row r="3181" spans="3:4" x14ac:dyDescent="0.25">
      <c r="C3181">
        <v>915.02979000000005</v>
      </c>
      <c r="D3181" s="4">
        <v>0.1081</v>
      </c>
    </row>
    <row r="3182" spans="3:4" x14ac:dyDescent="0.25">
      <c r="C3182">
        <v>915.27332000000001</v>
      </c>
      <c r="D3182" s="4">
        <v>0.10648000000000001</v>
      </c>
    </row>
    <row r="3183" spans="3:4" x14ac:dyDescent="0.25">
      <c r="C3183">
        <v>915.51684999999998</v>
      </c>
      <c r="D3183" s="4">
        <v>0.10487</v>
      </c>
    </row>
    <row r="3184" spans="3:4" x14ac:dyDescent="0.25">
      <c r="C3184">
        <v>915.76038000000005</v>
      </c>
      <c r="D3184" s="4">
        <v>0.10329000000000001</v>
      </c>
    </row>
    <row r="3185" spans="3:4" x14ac:dyDescent="0.25">
      <c r="C3185">
        <v>916.00396999999998</v>
      </c>
      <c r="D3185" s="4">
        <v>0.10170999999999999</v>
      </c>
    </row>
    <row r="3186" spans="3:4" x14ac:dyDescent="0.25">
      <c r="C3186">
        <v>916.24749999999995</v>
      </c>
      <c r="D3186" s="4">
        <v>0.10016</v>
      </c>
    </row>
    <row r="3187" spans="3:4" x14ac:dyDescent="0.25">
      <c r="C3187">
        <v>916.49108999999999</v>
      </c>
      <c r="D3187" s="4">
        <v>9.8610000000000003E-2</v>
      </c>
    </row>
    <row r="3188" spans="3:4" x14ac:dyDescent="0.25">
      <c r="C3188">
        <v>916.73468000000003</v>
      </c>
      <c r="D3188" s="4">
        <v>9.7089999999999996E-2</v>
      </c>
    </row>
    <row r="3189" spans="3:4" x14ac:dyDescent="0.25">
      <c r="C3189">
        <v>916.97826999999995</v>
      </c>
      <c r="D3189" s="4">
        <v>9.5579999999999998E-2</v>
      </c>
    </row>
    <row r="3190" spans="3:4" x14ac:dyDescent="0.25">
      <c r="C3190">
        <v>917.22185999999999</v>
      </c>
      <c r="D3190" s="4">
        <v>9.4100000000000003E-2</v>
      </c>
    </row>
    <row r="3191" spans="3:4" x14ac:dyDescent="0.25">
      <c r="C3191">
        <v>917.46545000000003</v>
      </c>
      <c r="D3191" s="4">
        <v>9.2630000000000004E-2</v>
      </c>
    </row>
    <row r="3192" spans="3:4" x14ac:dyDescent="0.25">
      <c r="C3192">
        <v>917.70911000000001</v>
      </c>
      <c r="D3192" s="4">
        <v>9.1179999999999997E-2</v>
      </c>
    </row>
    <row r="3193" spans="3:4" x14ac:dyDescent="0.25">
      <c r="C3193">
        <v>917.95270000000005</v>
      </c>
      <c r="D3193" s="4">
        <v>8.9760000000000006E-2</v>
      </c>
    </row>
    <row r="3194" spans="3:4" x14ac:dyDescent="0.25">
      <c r="C3194">
        <v>918.19635000000005</v>
      </c>
      <c r="D3194" s="4">
        <v>8.8359999999999994E-2</v>
      </c>
    </row>
    <row r="3195" spans="3:4" x14ac:dyDescent="0.25">
      <c r="C3195">
        <v>918.44</v>
      </c>
      <c r="D3195" s="4">
        <v>8.6970000000000006E-2</v>
      </c>
    </row>
    <row r="3196" spans="3:4" x14ac:dyDescent="0.25">
      <c r="C3196">
        <v>918.68364999999994</v>
      </c>
      <c r="D3196" s="4">
        <v>8.5610000000000006E-2</v>
      </c>
    </row>
    <row r="3197" spans="3:4" x14ac:dyDescent="0.25">
      <c r="C3197">
        <v>918.92731000000003</v>
      </c>
      <c r="D3197" s="4">
        <v>8.4269999999999998E-2</v>
      </c>
    </row>
    <row r="3198" spans="3:4" x14ac:dyDescent="0.25">
      <c r="C3198">
        <v>919.17096000000004</v>
      </c>
      <c r="D3198" s="4">
        <v>8.2949999999999996E-2</v>
      </c>
    </row>
    <row r="3199" spans="3:4" x14ac:dyDescent="0.25">
      <c r="C3199">
        <v>919.41467</v>
      </c>
      <c r="D3199" s="4">
        <v>8.1659999999999996E-2</v>
      </c>
    </row>
    <row r="3200" spans="3:4" x14ac:dyDescent="0.25">
      <c r="C3200">
        <v>919.65839000000005</v>
      </c>
      <c r="D3200" s="4">
        <v>8.0390000000000003E-2</v>
      </c>
    </row>
    <row r="3201" spans="3:4" x14ac:dyDescent="0.25">
      <c r="C3201">
        <v>919.90204000000006</v>
      </c>
      <c r="D3201" s="4">
        <v>7.9140000000000002E-2</v>
      </c>
    </row>
    <row r="3202" spans="3:4" x14ac:dyDescent="0.25">
      <c r="C3202">
        <v>920.14575000000002</v>
      </c>
      <c r="D3202" s="4">
        <v>7.7909999999999993E-2</v>
      </c>
    </row>
    <row r="3203" spans="3:4" x14ac:dyDescent="0.25">
      <c r="C3203">
        <v>920.38946999999996</v>
      </c>
      <c r="D3203" s="4">
        <v>7.6700000000000004E-2</v>
      </c>
    </row>
    <row r="3204" spans="3:4" x14ac:dyDescent="0.25">
      <c r="C3204">
        <v>920.63324</v>
      </c>
      <c r="D3204" s="4">
        <v>7.5509999999999994E-2</v>
      </c>
    </row>
    <row r="3205" spans="3:4" x14ac:dyDescent="0.25">
      <c r="C3205">
        <v>920.87694999999997</v>
      </c>
      <c r="D3205" s="4">
        <v>7.4340000000000003E-2</v>
      </c>
    </row>
    <row r="3206" spans="3:4" x14ac:dyDescent="0.25">
      <c r="C3206">
        <v>921.12067000000002</v>
      </c>
      <c r="D3206" s="4">
        <v>7.3179999999999995E-2</v>
      </c>
    </row>
    <row r="3207" spans="3:4" x14ac:dyDescent="0.25">
      <c r="C3207">
        <v>921.36443999999995</v>
      </c>
      <c r="D3207" s="4">
        <v>7.2040000000000007E-2</v>
      </c>
    </row>
    <row r="3208" spans="3:4" x14ac:dyDescent="0.25">
      <c r="C3208">
        <v>921.60821999999996</v>
      </c>
      <c r="D3208" s="4">
        <v>7.0910000000000001E-2</v>
      </c>
    </row>
    <row r="3209" spans="3:4" x14ac:dyDescent="0.25">
      <c r="C3209">
        <v>921.85199</v>
      </c>
      <c r="D3209" s="4">
        <v>6.9800000000000001E-2</v>
      </c>
    </row>
    <row r="3210" spans="3:4" x14ac:dyDescent="0.25">
      <c r="C3210">
        <v>922.09576000000004</v>
      </c>
      <c r="D3210" s="4">
        <v>6.8709999999999993E-2</v>
      </c>
    </row>
    <row r="3211" spans="3:4" x14ac:dyDescent="0.25">
      <c r="C3211">
        <v>922.33954000000006</v>
      </c>
      <c r="D3211" s="4">
        <v>6.7640000000000006E-2</v>
      </c>
    </row>
    <row r="3212" spans="3:4" x14ac:dyDescent="0.25">
      <c r="C3212">
        <v>922.58336999999995</v>
      </c>
      <c r="D3212" s="4">
        <v>6.6589999999999996E-2</v>
      </c>
    </row>
    <row r="3213" spans="3:4" x14ac:dyDescent="0.25">
      <c r="C3213">
        <v>922.82714999999996</v>
      </c>
      <c r="D3213" s="4">
        <v>6.5570000000000003E-2</v>
      </c>
    </row>
    <row r="3214" spans="3:4" x14ac:dyDescent="0.25">
      <c r="C3214">
        <v>923.07097999999996</v>
      </c>
      <c r="D3214" s="4">
        <v>6.4560000000000006E-2</v>
      </c>
    </row>
    <row r="3215" spans="3:4" x14ac:dyDescent="0.25">
      <c r="C3215">
        <v>923.31482000000005</v>
      </c>
      <c r="D3215" s="4">
        <v>6.3579999999999998E-2</v>
      </c>
    </row>
    <row r="3216" spans="3:4" x14ac:dyDescent="0.25">
      <c r="C3216">
        <v>923.55864999999994</v>
      </c>
      <c r="D3216" s="4">
        <v>6.2619999999999995E-2</v>
      </c>
    </row>
    <row r="3217" spans="3:4" x14ac:dyDescent="0.25">
      <c r="C3217">
        <v>923.80249000000003</v>
      </c>
      <c r="D3217" s="4">
        <v>6.1670000000000003E-2</v>
      </c>
    </row>
    <row r="3218" spans="3:4" x14ac:dyDescent="0.25">
      <c r="C3218">
        <v>924.04633000000001</v>
      </c>
      <c r="D3218" s="4">
        <v>6.0740000000000002E-2</v>
      </c>
    </row>
    <row r="3219" spans="3:4" x14ac:dyDescent="0.25">
      <c r="C3219">
        <v>924.29016000000001</v>
      </c>
      <c r="D3219" s="4">
        <v>5.9810000000000002E-2</v>
      </c>
    </row>
    <row r="3220" spans="3:4" x14ac:dyDescent="0.25">
      <c r="C3220">
        <v>924.53405999999995</v>
      </c>
      <c r="D3220" s="4">
        <v>5.8889999999999998E-2</v>
      </c>
    </row>
    <row r="3221" spans="3:4" x14ac:dyDescent="0.25">
      <c r="C3221">
        <v>924.77795000000003</v>
      </c>
      <c r="D3221" s="4">
        <v>5.7970000000000001E-2</v>
      </c>
    </row>
    <row r="3222" spans="3:4" x14ac:dyDescent="0.25">
      <c r="C3222">
        <v>925.02184999999997</v>
      </c>
      <c r="D3222" s="4">
        <v>5.7049999999999997E-2</v>
      </c>
    </row>
    <row r="3223" spans="3:4" x14ac:dyDescent="0.25">
      <c r="C3223">
        <v>925.26575000000003</v>
      </c>
      <c r="D3223" s="4">
        <v>5.6129999999999999E-2</v>
      </c>
    </row>
    <row r="3224" spans="3:4" x14ac:dyDescent="0.25">
      <c r="C3224">
        <v>925.50963999999999</v>
      </c>
      <c r="D3224" s="4">
        <v>5.5210000000000002E-2</v>
      </c>
    </row>
    <row r="3225" spans="3:4" x14ac:dyDescent="0.25">
      <c r="C3225">
        <v>925.75354000000004</v>
      </c>
      <c r="D3225" s="4">
        <v>5.4289999999999998E-2</v>
      </c>
    </row>
    <row r="3226" spans="3:4" x14ac:dyDescent="0.25">
      <c r="C3226">
        <v>925.99749999999995</v>
      </c>
      <c r="D3226" s="4">
        <v>5.3370000000000001E-2</v>
      </c>
    </row>
    <row r="3227" spans="3:4" x14ac:dyDescent="0.25">
      <c r="C3227">
        <v>926.24139000000002</v>
      </c>
      <c r="D3227" s="4">
        <v>5.2449999999999997E-2</v>
      </c>
    </row>
    <row r="3228" spans="3:4" x14ac:dyDescent="0.25">
      <c r="C3228">
        <v>926.48535000000004</v>
      </c>
      <c r="D3228" s="4">
        <v>5.1540000000000002E-2</v>
      </c>
    </row>
    <row r="3229" spans="3:4" x14ac:dyDescent="0.25">
      <c r="C3229">
        <v>926.72931000000005</v>
      </c>
      <c r="D3229" s="4">
        <v>5.0630000000000001E-2</v>
      </c>
    </row>
    <row r="3230" spans="3:4" x14ac:dyDescent="0.25">
      <c r="C3230">
        <v>926.97326999999996</v>
      </c>
      <c r="D3230" s="4">
        <v>4.9739999999999999E-2</v>
      </c>
    </row>
    <row r="3231" spans="3:4" x14ac:dyDescent="0.25">
      <c r="C3231">
        <v>927.21722</v>
      </c>
      <c r="D3231" s="4">
        <v>4.8849999999999998E-2</v>
      </c>
    </row>
    <row r="3232" spans="3:4" x14ac:dyDescent="0.25">
      <c r="C3232">
        <v>927.46118000000001</v>
      </c>
      <c r="D3232" s="4">
        <v>4.7989999999999998E-2</v>
      </c>
    </row>
    <row r="3233" spans="3:4" x14ac:dyDescent="0.25">
      <c r="C3233">
        <v>927.70519999999999</v>
      </c>
      <c r="D3233" s="4">
        <v>4.7149999999999997E-2</v>
      </c>
    </row>
    <row r="3234" spans="3:4" x14ac:dyDescent="0.25">
      <c r="C3234">
        <v>927.94916000000001</v>
      </c>
      <c r="D3234" s="4">
        <v>4.6339999999999999E-2</v>
      </c>
    </row>
    <row r="3235" spans="3:4" x14ac:dyDescent="0.25">
      <c r="C3235">
        <v>928.19317999999998</v>
      </c>
      <c r="D3235" s="4">
        <v>4.5560000000000003E-2</v>
      </c>
    </row>
    <row r="3236" spans="3:4" x14ac:dyDescent="0.25">
      <c r="C3236">
        <v>928.43718999999999</v>
      </c>
      <c r="D3236" s="4">
        <v>4.4819999999999999E-2</v>
      </c>
    </row>
    <row r="3237" spans="3:4" x14ac:dyDescent="0.25">
      <c r="C3237">
        <v>928.68120999999996</v>
      </c>
      <c r="D3237" s="4">
        <v>4.4110000000000003E-2</v>
      </c>
    </row>
    <row r="3238" spans="3:4" x14ac:dyDescent="0.25">
      <c r="C3238">
        <v>928.92523000000006</v>
      </c>
      <c r="D3238" s="4">
        <v>4.3439999999999999E-2</v>
      </c>
    </row>
    <row r="3239" spans="3:4" x14ac:dyDescent="0.25">
      <c r="C3239">
        <v>929.16931</v>
      </c>
      <c r="D3239" s="4">
        <v>4.2799999999999998E-2</v>
      </c>
    </row>
    <row r="3240" spans="3:4" x14ac:dyDescent="0.25">
      <c r="C3240">
        <v>929.41332999999997</v>
      </c>
      <c r="D3240" s="4">
        <v>4.2169999999999999E-2</v>
      </c>
    </row>
    <row r="3241" spans="3:4" x14ac:dyDescent="0.25">
      <c r="C3241">
        <v>929.65741000000003</v>
      </c>
      <c r="D3241" s="4">
        <v>4.1570000000000003E-2</v>
      </c>
    </row>
    <row r="3242" spans="3:4" x14ac:dyDescent="0.25">
      <c r="C3242">
        <v>929.90148999999997</v>
      </c>
      <c r="D3242" s="4">
        <v>4.0980000000000003E-2</v>
      </c>
    </row>
    <row r="3243" spans="3:4" x14ac:dyDescent="0.25">
      <c r="C3243">
        <v>930.14557000000002</v>
      </c>
      <c r="D3243" s="4">
        <v>4.0410000000000001E-2</v>
      </c>
    </row>
    <row r="3244" spans="3:4" x14ac:dyDescent="0.25">
      <c r="C3244">
        <v>930.38964999999996</v>
      </c>
      <c r="D3244" s="4">
        <v>3.9829999999999997E-2</v>
      </c>
    </row>
    <row r="3245" spans="3:4" x14ac:dyDescent="0.25">
      <c r="C3245">
        <v>930.63373000000001</v>
      </c>
      <c r="D3245" s="4">
        <v>3.9269999999999999E-2</v>
      </c>
    </row>
    <row r="3246" spans="3:4" x14ac:dyDescent="0.25">
      <c r="C3246">
        <v>930.87780999999995</v>
      </c>
      <c r="D3246" s="4">
        <v>3.8719999999999997E-2</v>
      </c>
    </row>
    <row r="3247" spans="3:4" x14ac:dyDescent="0.25">
      <c r="C3247">
        <v>931.12194999999997</v>
      </c>
      <c r="D3247" s="4">
        <v>3.8179999999999999E-2</v>
      </c>
    </row>
    <row r="3248" spans="3:4" x14ac:dyDescent="0.25">
      <c r="C3248">
        <v>931.36608999999999</v>
      </c>
      <c r="D3248" s="4">
        <v>3.7650000000000003E-2</v>
      </c>
    </row>
    <row r="3249" spans="3:4" x14ac:dyDescent="0.25">
      <c r="C3249">
        <v>931.61017000000004</v>
      </c>
      <c r="D3249" s="4">
        <v>3.7130000000000003E-2</v>
      </c>
    </row>
    <row r="3250" spans="3:4" x14ac:dyDescent="0.25">
      <c r="C3250">
        <v>931.85431000000005</v>
      </c>
      <c r="D3250" s="4">
        <v>3.662E-2</v>
      </c>
    </row>
    <row r="3251" spans="3:4" x14ac:dyDescent="0.25">
      <c r="C3251">
        <v>932.09851000000003</v>
      </c>
      <c r="D3251" s="4">
        <v>3.6119999999999999E-2</v>
      </c>
    </row>
    <row r="3252" spans="3:4" x14ac:dyDescent="0.25">
      <c r="C3252">
        <v>932.34265000000005</v>
      </c>
      <c r="D3252" s="4">
        <v>3.5630000000000002E-2</v>
      </c>
    </row>
    <row r="3253" spans="3:4" x14ac:dyDescent="0.25">
      <c r="C3253">
        <v>932.58678999999995</v>
      </c>
      <c r="D3253" s="4">
        <v>3.5139999999999998E-2</v>
      </c>
    </row>
    <row r="3254" spans="3:4" x14ac:dyDescent="0.25">
      <c r="C3254">
        <v>932.83099000000004</v>
      </c>
      <c r="D3254" s="4">
        <v>3.4639999999999997E-2</v>
      </c>
    </row>
    <row r="3255" spans="3:4" x14ac:dyDescent="0.25">
      <c r="C3255">
        <v>933.07512999999994</v>
      </c>
      <c r="D3255" s="4">
        <v>3.4130000000000001E-2</v>
      </c>
    </row>
    <row r="3256" spans="3:4" x14ac:dyDescent="0.25">
      <c r="C3256">
        <v>933.31934000000001</v>
      </c>
      <c r="D3256" s="4">
        <v>3.3610000000000001E-2</v>
      </c>
    </row>
    <row r="3257" spans="3:4" x14ac:dyDescent="0.25">
      <c r="C3257">
        <v>933.56353999999999</v>
      </c>
      <c r="D3257" s="4">
        <v>3.3090000000000001E-2</v>
      </c>
    </row>
    <row r="3258" spans="3:4" x14ac:dyDescent="0.25">
      <c r="C3258">
        <v>933.80773999999997</v>
      </c>
      <c r="D3258" s="4">
        <v>3.2550000000000003E-2</v>
      </c>
    </row>
    <row r="3259" spans="3:4" x14ac:dyDescent="0.25">
      <c r="C3259">
        <v>934.05200000000002</v>
      </c>
      <c r="D3259" s="4">
        <v>3.2009999999999997E-2</v>
      </c>
    </row>
    <row r="3260" spans="3:4" x14ac:dyDescent="0.25">
      <c r="C3260">
        <v>934.2962</v>
      </c>
      <c r="D3260" s="4">
        <v>3.1460000000000002E-2</v>
      </c>
    </row>
    <row r="3261" spans="3:4" x14ac:dyDescent="0.25">
      <c r="C3261">
        <v>934.54047000000003</v>
      </c>
      <c r="D3261" s="4">
        <v>3.092E-2</v>
      </c>
    </row>
    <row r="3262" spans="3:4" x14ac:dyDescent="0.25">
      <c r="C3262">
        <v>934.78467000000001</v>
      </c>
      <c r="D3262" s="4">
        <v>3.0380000000000001E-2</v>
      </c>
    </row>
    <row r="3263" spans="3:4" x14ac:dyDescent="0.25">
      <c r="C3263">
        <v>935.02892999999995</v>
      </c>
      <c r="D3263" s="4">
        <v>2.9850000000000002E-2</v>
      </c>
    </row>
    <row r="3264" spans="3:4" x14ac:dyDescent="0.25">
      <c r="C3264">
        <v>935.27319</v>
      </c>
      <c r="D3264" s="4">
        <v>2.9329999999999998E-2</v>
      </c>
    </row>
    <row r="3265" spans="3:4" x14ac:dyDescent="0.25">
      <c r="C3265">
        <v>935.51751999999999</v>
      </c>
      <c r="D3265" s="4">
        <v>2.8830000000000001E-2</v>
      </c>
    </row>
    <row r="3266" spans="3:4" x14ac:dyDescent="0.25">
      <c r="C3266">
        <v>935.76178000000004</v>
      </c>
      <c r="D3266" s="4">
        <v>2.835E-2</v>
      </c>
    </row>
    <row r="3267" spans="3:4" x14ac:dyDescent="0.25">
      <c r="C3267">
        <v>936.00603999999998</v>
      </c>
      <c r="D3267" s="4">
        <v>2.7879999999999999E-2</v>
      </c>
    </row>
    <row r="3268" spans="3:4" x14ac:dyDescent="0.25">
      <c r="C3268">
        <v>936.25036999999998</v>
      </c>
      <c r="D3268" s="4">
        <v>2.742E-2</v>
      </c>
    </row>
    <row r="3269" spans="3:4" x14ac:dyDescent="0.25">
      <c r="C3269">
        <v>936.49468999999999</v>
      </c>
      <c r="D3269" s="4">
        <v>2.6980000000000001E-2</v>
      </c>
    </row>
    <row r="3270" spans="3:4" x14ac:dyDescent="0.25">
      <c r="C3270">
        <v>936.73895000000005</v>
      </c>
      <c r="D3270" s="4">
        <v>2.656E-2</v>
      </c>
    </row>
    <row r="3271" spans="3:4" x14ac:dyDescent="0.25">
      <c r="C3271">
        <v>936.98334</v>
      </c>
      <c r="D3271" s="4">
        <v>2.615E-2</v>
      </c>
    </row>
    <row r="3272" spans="3:4" x14ac:dyDescent="0.25">
      <c r="C3272">
        <v>937.22766000000001</v>
      </c>
      <c r="D3272" s="4">
        <v>2.5749999999999999E-2</v>
      </c>
    </row>
    <row r="3273" spans="3:4" x14ac:dyDescent="0.25">
      <c r="C3273">
        <v>937.47198000000003</v>
      </c>
      <c r="D3273" s="4">
        <v>2.537E-2</v>
      </c>
    </row>
    <row r="3274" spans="3:4" x14ac:dyDescent="0.25">
      <c r="C3274">
        <v>937.71636999999998</v>
      </c>
      <c r="D3274" s="4">
        <v>2.5010000000000001E-2</v>
      </c>
    </row>
    <row r="3275" spans="3:4" x14ac:dyDescent="0.25">
      <c r="C3275">
        <v>937.96069</v>
      </c>
      <c r="D3275" s="4">
        <v>2.4649999999999998E-2</v>
      </c>
    </row>
    <row r="3276" spans="3:4" x14ac:dyDescent="0.25">
      <c r="C3276">
        <v>938.20507999999995</v>
      </c>
      <c r="D3276" s="4">
        <v>2.4309999999999998E-2</v>
      </c>
    </row>
    <row r="3277" spans="3:4" x14ac:dyDescent="0.25">
      <c r="C3277">
        <v>938.44946000000004</v>
      </c>
      <c r="D3277" s="4">
        <v>2.3980000000000001E-2</v>
      </c>
    </row>
    <row r="3278" spans="3:4" x14ac:dyDescent="0.25">
      <c r="C3278">
        <v>938.69385</v>
      </c>
      <c r="D3278" s="4">
        <v>2.3650000000000001E-2</v>
      </c>
    </row>
    <row r="3279" spans="3:4" x14ac:dyDescent="0.25">
      <c r="C3279">
        <v>938.93822999999998</v>
      </c>
      <c r="D3279" s="4">
        <v>2.332E-2</v>
      </c>
    </row>
    <row r="3280" spans="3:4" x14ac:dyDescent="0.25">
      <c r="C3280">
        <v>939.18262000000004</v>
      </c>
      <c r="D3280" s="4">
        <v>2.3E-2</v>
      </c>
    </row>
    <row r="3281" spans="3:4" x14ac:dyDescent="0.25">
      <c r="C3281">
        <v>939.42705999999998</v>
      </c>
      <c r="D3281" s="4">
        <v>2.266E-2</v>
      </c>
    </row>
    <row r="3282" spans="3:4" x14ac:dyDescent="0.25">
      <c r="C3282">
        <v>939.67145000000005</v>
      </c>
      <c r="D3282" s="4">
        <v>2.2329999999999999E-2</v>
      </c>
    </row>
    <row r="3283" spans="3:4" x14ac:dyDescent="0.25">
      <c r="C3283">
        <v>939.91588999999999</v>
      </c>
      <c r="D3283" s="4">
        <v>2.198E-2</v>
      </c>
    </row>
    <row r="3284" spans="3:4" x14ac:dyDescent="0.25">
      <c r="C3284">
        <v>940.16034000000002</v>
      </c>
      <c r="D3284" s="4">
        <v>2.163E-2</v>
      </c>
    </row>
    <row r="3285" spans="3:4" x14ac:dyDescent="0.25">
      <c r="C3285">
        <v>940.40479000000005</v>
      </c>
      <c r="D3285" s="4">
        <v>2.128E-2</v>
      </c>
    </row>
    <row r="3286" spans="3:4" x14ac:dyDescent="0.25">
      <c r="C3286">
        <v>940.64922999999999</v>
      </c>
      <c r="D3286" s="4">
        <v>2.0920000000000001E-2</v>
      </c>
    </row>
    <row r="3287" spans="3:4" x14ac:dyDescent="0.25">
      <c r="C3287">
        <v>940.89373999999998</v>
      </c>
      <c r="D3287" s="4">
        <v>2.0549999999999999E-2</v>
      </c>
    </row>
    <row r="3288" spans="3:4" x14ac:dyDescent="0.25">
      <c r="C3288">
        <v>941.13818000000003</v>
      </c>
      <c r="D3288" s="4">
        <v>2.018E-2</v>
      </c>
    </row>
    <row r="3289" spans="3:4" x14ac:dyDescent="0.25">
      <c r="C3289">
        <v>941.38269000000003</v>
      </c>
      <c r="D3289" s="4">
        <v>1.9810000000000001E-2</v>
      </c>
    </row>
    <row r="3290" spans="3:4" x14ac:dyDescent="0.25">
      <c r="C3290">
        <v>941.62720000000002</v>
      </c>
      <c r="D3290" s="4">
        <v>1.9439999999999999E-2</v>
      </c>
    </row>
    <row r="3291" spans="3:4" x14ac:dyDescent="0.25">
      <c r="C3291">
        <v>941.87170000000003</v>
      </c>
      <c r="D3291" s="4">
        <v>1.907E-2</v>
      </c>
    </row>
    <row r="3292" spans="3:4" x14ac:dyDescent="0.25">
      <c r="C3292">
        <v>942.11621000000002</v>
      </c>
      <c r="D3292" s="4">
        <v>1.8700000000000001E-2</v>
      </c>
    </row>
    <row r="3293" spans="3:4" x14ac:dyDescent="0.25">
      <c r="C3293">
        <v>942.36072000000001</v>
      </c>
      <c r="D3293" s="4">
        <v>1.8350000000000002E-2</v>
      </c>
    </row>
    <row r="3294" spans="3:4" x14ac:dyDescent="0.25">
      <c r="C3294">
        <v>942.60522000000003</v>
      </c>
      <c r="D3294" s="4">
        <v>1.7999999999999999E-2</v>
      </c>
    </row>
    <row r="3295" spans="3:4" x14ac:dyDescent="0.25">
      <c r="C3295">
        <v>942.84978999999998</v>
      </c>
      <c r="D3295" s="4">
        <v>1.7680000000000001E-2</v>
      </c>
    </row>
    <row r="3296" spans="3:4" x14ac:dyDescent="0.25">
      <c r="C3296">
        <v>943.09436000000005</v>
      </c>
      <c r="D3296" s="4">
        <v>1.7389999999999999E-2</v>
      </c>
    </row>
    <row r="3297" spans="3:4" x14ac:dyDescent="0.25">
      <c r="C3297">
        <v>943.33887000000004</v>
      </c>
      <c r="D3297" s="4">
        <v>1.7129999999999999E-2</v>
      </c>
    </row>
    <row r="3298" spans="3:4" x14ac:dyDescent="0.25">
      <c r="C3298">
        <v>943.58344</v>
      </c>
      <c r="D3298" s="4">
        <v>1.6910000000000001E-2</v>
      </c>
    </row>
    <row r="3299" spans="3:4" x14ac:dyDescent="0.25">
      <c r="C3299">
        <v>943.82799999999997</v>
      </c>
      <c r="D3299" s="4">
        <v>1.6729999999999998E-2</v>
      </c>
    </row>
    <row r="3300" spans="3:4" x14ac:dyDescent="0.25">
      <c r="C3300">
        <v>944.07263</v>
      </c>
      <c r="D3300" s="4">
        <v>1.6590000000000001E-2</v>
      </c>
    </row>
    <row r="3301" spans="3:4" x14ac:dyDescent="0.25">
      <c r="C3301">
        <v>944.31719999999996</v>
      </c>
      <c r="D3301" s="4">
        <v>1.6490000000000001E-2</v>
      </c>
    </row>
    <row r="3302" spans="3:4" x14ac:dyDescent="0.25">
      <c r="C3302">
        <v>944.56182999999999</v>
      </c>
      <c r="D3302" s="4">
        <v>1.6410000000000001E-2</v>
      </c>
    </row>
    <row r="3303" spans="3:4" x14ac:dyDescent="0.25">
      <c r="C3303">
        <v>944.80640000000005</v>
      </c>
      <c r="D3303" s="4">
        <v>1.635E-2</v>
      </c>
    </row>
    <row r="3304" spans="3:4" x14ac:dyDescent="0.25">
      <c r="C3304">
        <v>945.05102999999997</v>
      </c>
      <c r="D3304" s="4">
        <v>1.6299999999999999E-2</v>
      </c>
    </row>
    <row r="3305" spans="3:4" x14ac:dyDescent="0.25">
      <c r="C3305">
        <v>945.29565000000002</v>
      </c>
      <c r="D3305" s="4">
        <v>1.6240000000000001E-2</v>
      </c>
    </row>
    <row r="3306" spans="3:4" x14ac:dyDescent="0.25">
      <c r="C3306">
        <v>945.54028000000005</v>
      </c>
      <c r="D3306" s="4">
        <v>1.618E-2</v>
      </c>
    </row>
    <row r="3307" spans="3:4" x14ac:dyDescent="0.25">
      <c r="C3307">
        <v>945.78490999999997</v>
      </c>
      <c r="D3307" s="4">
        <v>1.61E-2</v>
      </c>
    </row>
    <row r="3308" spans="3:4" x14ac:dyDescent="0.25">
      <c r="C3308">
        <v>946.02959999999996</v>
      </c>
      <c r="D3308" s="4">
        <v>1.5990000000000001E-2</v>
      </c>
    </row>
    <row r="3309" spans="3:4" x14ac:dyDescent="0.25">
      <c r="C3309">
        <v>946.27422999999999</v>
      </c>
      <c r="D3309" s="4">
        <v>1.5869999999999999E-2</v>
      </c>
    </row>
    <row r="3310" spans="3:4" x14ac:dyDescent="0.25">
      <c r="C3310">
        <v>946.51891999999998</v>
      </c>
      <c r="D3310" s="4">
        <v>1.5730000000000001E-2</v>
      </c>
    </row>
    <row r="3311" spans="3:4" x14ac:dyDescent="0.25">
      <c r="C3311">
        <v>946.76360999999997</v>
      </c>
      <c r="D3311" s="4">
        <v>1.5570000000000001E-2</v>
      </c>
    </row>
    <row r="3312" spans="3:4" x14ac:dyDescent="0.25">
      <c r="C3312">
        <v>947.00829999999996</v>
      </c>
      <c r="D3312" s="4">
        <v>1.541E-2</v>
      </c>
    </row>
    <row r="3313" spans="3:4" x14ac:dyDescent="0.25">
      <c r="C3313">
        <v>947.25298999999995</v>
      </c>
      <c r="D3313" s="4">
        <v>1.523E-2</v>
      </c>
    </row>
    <row r="3314" spans="3:4" x14ac:dyDescent="0.25">
      <c r="C3314">
        <v>947.49767999999995</v>
      </c>
      <c r="D3314" s="4">
        <v>1.5049999999999999E-2</v>
      </c>
    </row>
    <row r="3315" spans="3:4" x14ac:dyDescent="0.25">
      <c r="C3315">
        <v>947.74243000000001</v>
      </c>
      <c r="D3315" s="4">
        <v>1.487E-2</v>
      </c>
    </row>
    <row r="3316" spans="3:4" x14ac:dyDescent="0.25">
      <c r="C3316">
        <v>947.98712</v>
      </c>
      <c r="D3316" s="4">
        <v>1.47E-2</v>
      </c>
    </row>
    <row r="3317" spans="3:4" x14ac:dyDescent="0.25">
      <c r="C3317">
        <v>948.23186999999996</v>
      </c>
      <c r="D3317" s="4">
        <v>1.453E-2</v>
      </c>
    </row>
    <row r="3318" spans="3:4" x14ac:dyDescent="0.25">
      <c r="C3318">
        <v>948.47662000000003</v>
      </c>
      <c r="D3318" s="4">
        <v>1.436E-2</v>
      </c>
    </row>
    <row r="3319" spans="3:4" x14ac:dyDescent="0.25">
      <c r="C3319">
        <v>948.72136999999998</v>
      </c>
      <c r="D3319" s="4">
        <v>1.4200000000000001E-2</v>
      </c>
    </row>
    <row r="3320" spans="3:4" x14ac:dyDescent="0.25">
      <c r="C3320">
        <v>948.96613000000002</v>
      </c>
      <c r="D3320" s="4">
        <v>1.404E-2</v>
      </c>
    </row>
    <row r="3321" spans="3:4" x14ac:dyDescent="0.25">
      <c r="C3321">
        <v>949.21087999999997</v>
      </c>
      <c r="D3321" s="4">
        <v>1.388E-2</v>
      </c>
    </row>
    <row r="3322" spans="3:4" x14ac:dyDescent="0.25">
      <c r="C3322">
        <v>949.45569</v>
      </c>
      <c r="D3322" s="4">
        <v>1.371E-2</v>
      </c>
    </row>
    <row r="3323" spans="3:4" x14ac:dyDescent="0.25">
      <c r="C3323">
        <v>949.70043999999996</v>
      </c>
      <c r="D3323" s="4">
        <v>1.354E-2</v>
      </c>
    </row>
    <row r="3324" spans="3:4" x14ac:dyDescent="0.25">
      <c r="C3324">
        <v>949.94524999999999</v>
      </c>
      <c r="D3324" s="4">
        <v>1.336E-2</v>
      </c>
    </row>
    <row r="3325" spans="3:4" x14ac:dyDescent="0.25">
      <c r="C3325">
        <v>950.19006000000002</v>
      </c>
      <c r="D3325" s="4">
        <v>1.3169999999999999E-2</v>
      </c>
    </row>
    <row r="3326" spans="3:4" x14ac:dyDescent="0.25">
      <c r="C3326">
        <v>950.43488000000002</v>
      </c>
      <c r="D3326" s="4">
        <v>1.2970000000000001E-2</v>
      </c>
    </row>
    <row r="3327" spans="3:4" x14ac:dyDescent="0.25">
      <c r="C3327">
        <v>950.67969000000005</v>
      </c>
      <c r="D3327" s="4">
        <v>1.2760000000000001E-2</v>
      </c>
    </row>
    <row r="3328" spans="3:4" x14ac:dyDescent="0.25">
      <c r="C3328">
        <v>950.92449999999997</v>
      </c>
      <c r="D3328" s="4">
        <v>1.255E-2</v>
      </c>
    </row>
    <row r="3329" spans="3:4" x14ac:dyDescent="0.25">
      <c r="C3329">
        <v>951.16936999999996</v>
      </c>
      <c r="D3329" s="4">
        <v>1.2330000000000001E-2</v>
      </c>
    </row>
    <row r="3330" spans="3:4" x14ac:dyDescent="0.25">
      <c r="C3330">
        <v>951.41417999999999</v>
      </c>
      <c r="D3330" s="4">
        <v>1.2120000000000001E-2</v>
      </c>
    </row>
    <row r="3331" spans="3:4" x14ac:dyDescent="0.25">
      <c r="C3331">
        <v>951.65905999999995</v>
      </c>
      <c r="D3331" s="4">
        <v>1.191E-2</v>
      </c>
    </row>
    <row r="3332" spans="3:4" x14ac:dyDescent="0.25">
      <c r="C3332">
        <v>951.90392999999995</v>
      </c>
      <c r="D3332" s="4">
        <v>1.171E-2</v>
      </c>
    </row>
    <row r="3333" spans="3:4" x14ac:dyDescent="0.25">
      <c r="C3333">
        <v>952.14880000000005</v>
      </c>
      <c r="D3333" s="4">
        <v>1.1520000000000001E-2</v>
      </c>
    </row>
    <row r="3334" spans="3:4" x14ac:dyDescent="0.25">
      <c r="C3334">
        <v>952.39368000000002</v>
      </c>
      <c r="D3334" s="4">
        <v>1.1350000000000001E-2</v>
      </c>
    </row>
    <row r="3335" spans="3:4" x14ac:dyDescent="0.25">
      <c r="C3335">
        <v>952.63855000000001</v>
      </c>
      <c r="D3335" s="4">
        <v>1.119E-2</v>
      </c>
    </row>
    <row r="3336" spans="3:4" x14ac:dyDescent="0.25">
      <c r="C3336">
        <v>952.88347999999996</v>
      </c>
      <c r="D3336" s="4">
        <v>1.1050000000000001E-2</v>
      </c>
    </row>
    <row r="3337" spans="3:4" x14ac:dyDescent="0.25">
      <c r="C3337">
        <v>953.12836000000004</v>
      </c>
      <c r="D3337" s="4">
        <v>1.093E-2</v>
      </c>
    </row>
    <row r="3338" spans="3:4" x14ac:dyDescent="0.25">
      <c r="C3338">
        <v>953.37329</v>
      </c>
      <c r="D3338" s="4">
        <v>1.081E-2</v>
      </c>
    </row>
    <row r="3339" spans="3:4" x14ac:dyDescent="0.25">
      <c r="C3339">
        <v>953.61823000000004</v>
      </c>
      <c r="D3339" s="4">
        <v>1.0710000000000001E-2</v>
      </c>
    </row>
    <row r="3340" spans="3:4" x14ac:dyDescent="0.25">
      <c r="C3340">
        <v>953.86315999999999</v>
      </c>
      <c r="D3340" s="4">
        <v>1.06E-2</v>
      </c>
    </row>
    <row r="3341" spans="3:4" x14ac:dyDescent="0.25">
      <c r="C3341">
        <v>954.10808999999995</v>
      </c>
      <c r="D3341" s="4">
        <v>1.0500000000000001E-2</v>
      </c>
    </row>
    <row r="3342" spans="3:4" x14ac:dyDescent="0.25">
      <c r="C3342">
        <v>954.35302999999999</v>
      </c>
      <c r="D3342" s="4">
        <v>1.04E-2</v>
      </c>
    </row>
    <row r="3343" spans="3:4" x14ac:dyDescent="0.25">
      <c r="C3343">
        <v>954.59802000000002</v>
      </c>
      <c r="D3343" s="4">
        <v>1.0279999999999999E-2</v>
      </c>
    </row>
    <row r="3344" spans="3:4" x14ac:dyDescent="0.25">
      <c r="C3344">
        <v>954.84295999999995</v>
      </c>
      <c r="D3344" s="4">
        <v>1.017E-2</v>
      </c>
    </row>
    <row r="3345" spans="3:4" x14ac:dyDescent="0.25">
      <c r="C3345">
        <v>955.08794999999998</v>
      </c>
      <c r="D3345" s="4">
        <v>1.005E-2</v>
      </c>
    </row>
    <row r="3346" spans="3:4" x14ac:dyDescent="0.25">
      <c r="C3346">
        <v>955.33294999999998</v>
      </c>
      <c r="D3346" s="4">
        <v>9.92E-3</v>
      </c>
    </row>
    <row r="3347" spans="3:4" x14ac:dyDescent="0.25">
      <c r="C3347">
        <v>955.57794000000001</v>
      </c>
      <c r="D3347" s="4">
        <v>9.7999999999999997E-3</v>
      </c>
    </row>
    <row r="3348" spans="3:4" x14ac:dyDescent="0.25">
      <c r="C3348">
        <v>955.82294000000002</v>
      </c>
      <c r="D3348" s="4">
        <v>9.6799999999999994E-3</v>
      </c>
    </row>
    <row r="3349" spans="3:4" x14ac:dyDescent="0.25">
      <c r="C3349">
        <v>956.06799000000001</v>
      </c>
      <c r="D3349" s="4">
        <v>9.5700000000000004E-3</v>
      </c>
    </row>
    <row r="3350" spans="3:4" x14ac:dyDescent="0.25">
      <c r="C3350">
        <v>956.31299000000001</v>
      </c>
      <c r="D3350" s="4">
        <v>9.4599999999999997E-3</v>
      </c>
    </row>
    <row r="3351" spans="3:4" x14ac:dyDescent="0.25">
      <c r="C3351">
        <v>956.55804000000001</v>
      </c>
      <c r="D3351" s="4">
        <v>9.3600000000000003E-3</v>
      </c>
    </row>
    <row r="3352" spans="3:4" x14ac:dyDescent="0.25">
      <c r="C3352">
        <v>956.80304000000001</v>
      </c>
      <c r="D3352" s="4">
        <v>9.2700000000000005E-3</v>
      </c>
    </row>
    <row r="3353" spans="3:4" x14ac:dyDescent="0.25">
      <c r="C3353">
        <v>957.04809999999998</v>
      </c>
      <c r="D3353" s="4">
        <v>9.1800000000000007E-3</v>
      </c>
    </row>
    <row r="3354" spans="3:4" x14ac:dyDescent="0.25">
      <c r="C3354">
        <v>957.29314999999997</v>
      </c>
      <c r="D3354" s="4">
        <v>9.11E-3</v>
      </c>
    </row>
    <row r="3355" spans="3:4" x14ac:dyDescent="0.25">
      <c r="C3355">
        <v>957.53821000000005</v>
      </c>
      <c r="D3355" s="4">
        <v>9.0299999999999998E-3</v>
      </c>
    </row>
    <row r="3356" spans="3:4" x14ac:dyDescent="0.25">
      <c r="C3356">
        <v>957.78332999999998</v>
      </c>
      <c r="D3356" s="4">
        <v>8.9599999999999992E-3</v>
      </c>
    </row>
    <row r="3357" spans="3:4" x14ac:dyDescent="0.25">
      <c r="C3357">
        <v>958.02837999999997</v>
      </c>
      <c r="D3357" s="4">
        <v>8.8900000000000003E-3</v>
      </c>
    </row>
    <row r="3358" spans="3:4" x14ac:dyDescent="0.25">
      <c r="C3358">
        <v>958.27350000000001</v>
      </c>
      <c r="D3358" s="4">
        <v>8.8199999999999997E-3</v>
      </c>
    </row>
    <row r="3359" spans="3:4" x14ac:dyDescent="0.25">
      <c r="C3359">
        <v>958.51862000000006</v>
      </c>
      <c r="D3359" s="4">
        <v>8.7399999999999995E-3</v>
      </c>
    </row>
    <row r="3360" spans="3:4" x14ac:dyDescent="0.25">
      <c r="C3360">
        <v>958.76367000000005</v>
      </c>
      <c r="D3360" s="4">
        <v>8.6700000000000006E-3</v>
      </c>
    </row>
    <row r="3361" spans="3:4" x14ac:dyDescent="0.25">
      <c r="C3361">
        <v>959.00878999999998</v>
      </c>
      <c r="D3361" s="4">
        <v>8.5900000000000004E-3</v>
      </c>
    </row>
    <row r="3362" spans="3:4" x14ac:dyDescent="0.25">
      <c r="C3362">
        <v>959.25396999999998</v>
      </c>
      <c r="D3362" s="4">
        <v>8.5199999999999998E-3</v>
      </c>
    </row>
    <row r="3363" spans="3:4" x14ac:dyDescent="0.25">
      <c r="C3363">
        <v>959.49908000000005</v>
      </c>
      <c r="D3363" s="4">
        <v>8.4499999999999992E-3</v>
      </c>
    </row>
    <row r="3364" spans="3:4" x14ac:dyDescent="0.25">
      <c r="C3364">
        <v>959.74419999999998</v>
      </c>
      <c r="D3364" s="4">
        <v>8.3800000000000003E-3</v>
      </c>
    </row>
    <row r="3365" spans="3:4" x14ac:dyDescent="0.25">
      <c r="C3365">
        <v>959.98937999999998</v>
      </c>
      <c r="D3365" s="4">
        <v>8.3099999999999997E-3</v>
      </c>
    </row>
    <row r="3366" spans="3:4" x14ac:dyDescent="0.25">
      <c r="C3366">
        <v>960.23455999999999</v>
      </c>
      <c r="D3366" s="4">
        <v>8.2400000000000008E-3</v>
      </c>
    </row>
    <row r="3367" spans="3:4" x14ac:dyDescent="0.25">
      <c r="C3367">
        <v>960.47973999999999</v>
      </c>
      <c r="D3367" s="4">
        <v>8.1600000000000006E-3</v>
      </c>
    </row>
    <row r="3368" spans="3:4" x14ac:dyDescent="0.25">
      <c r="C3368">
        <v>960.72491000000002</v>
      </c>
      <c r="D3368" s="4">
        <v>8.0800000000000004E-3</v>
      </c>
    </row>
    <row r="3369" spans="3:4" x14ac:dyDescent="0.25">
      <c r="C3369">
        <v>960.97009000000003</v>
      </c>
      <c r="D3369" s="4">
        <v>8.0000000000000002E-3</v>
      </c>
    </row>
    <row r="3370" spans="3:4" x14ac:dyDescent="0.25">
      <c r="C3370">
        <v>961.21527000000003</v>
      </c>
      <c r="D3370" s="4">
        <v>7.9000000000000008E-3</v>
      </c>
    </row>
    <row r="3371" spans="3:4" x14ac:dyDescent="0.25">
      <c r="C3371">
        <v>961.46051</v>
      </c>
      <c r="D3371" s="4">
        <v>7.7999999999999996E-3</v>
      </c>
    </row>
    <row r="3372" spans="3:4" x14ac:dyDescent="0.25">
      <c r="C3372">
        <v>961.70569</v>
      </c>
      <c r="D3372" s="4">
        <v>7.7000000000000002E-3</v>
      </c>
    </row>
    <row r="3373" spans="3:4" x14ac:dyDescent="0.25">
      <c r="C3373">
        <v>961.95092999999997</v>
      </c>
      <c r="D3373" s="4">
        <v>7.6E-3</v>
      </c>
    </row>
    <row r="3374" spans="3:4" x14ac:dyDescent="0.25">
      <c r="C3374">
        <v>962.19617000000005</v>
      </c>
      <c r="D3374" s="4">
        <v>7.4999999999999997E-3</v>
      </c>
    </row>
    <row r="3375" spans="3:4" x14ac:dyDescent="0.25">
      <c r="C3375">
        <v>962.44141000000002</v>
      </c>
      <c r="D3375" s="4">
        <v>7.4000000000000003E-3</v>
      </c>
    </row>
    <row r="3376" spans="3:4" x14ac:dyDescent="0.25">
      <c r="C3376">
        <v>962.68664999999999</v>
      </c>
      <c r="D3376" s="4">
        <v>7.3200000000000001E-3</v>
      </c>
    </row>
    <row r="3377" spans="3:4" x14ac:dyDescent="0.25">
      <c r="C3377">
        <v>962.93187999999998</v>
      </c>
      <c r="D3377" s="4">
        <v>7.2399999999999999E-3</v>
      </c>
    </row>
    <row r="3378" spans="3:4" x14ac:dyDescent="0.25">
      <c r="C3378">
        <v>963.17719</v>
      </c>
      <c r="D3378" s="4">
        <v>7.1700000000000002E-3</v>
      </c>
    </row>
    <row r="3379" spans="3:4" x14ac:dyDescent="0.25">
      <c r="C3379">
        <v>963.42241999999999</v>
      </c>
      <c r="D3379" s="4">
        <v>7.1000000000000004E-3</v>
      </c>
    </row>
    <row r="3380" spans="3:4" x14ac:dyDescent="0.25">
      <c r="C3380">
        <v>963.66772000000003</v>
      </c>
      <c r="D3380" s="4">
        <v>7.0400000000000003E-3</v>
      </c>
    </row>
    <row r="3381" spans="3:4" x14ac:dyDescent="0.25">
      <c r="C3381">
        <v>963.91301999999996</v>
      </c>
      <c r="D3381" s="4">
        <v>6.9800000000000001E-3</v>
      </c>
    </row>
    <row r="3382" spans="3:4" x14ac:dyDescent="0.25">
      <c r="C3382">
        <v>964.15832999999998</v>
      </c>
      <c r="D3382" s="4">
        <v>6.9100000000000003E-3</v>
      </c>
    </row>
    <row r="3383" spans="3:4" x14ac:dyDescent="0.25">
      <c r="C3383">
        <v>964.40363000000002</v>
      </c>
      <c r="D3383" s="4">
        <v>6.8300000000000001E-3</v>
      </c>
    </row>
    <row r="3384" spans="3:4" x14ac:dyDescent="0.25">
      <c r="C3384">
        <v>964.64899000000003</v>
      </c>
      <c r="D3384" s="4">
        <v>6.7499999999999999E-3</v>
      </c>
    </row>
    <row r="3385" spans="3:4" x14ac:dyDescent="0.25">
      <c r="C3385">
        <v>964.89428999999996</v>
      </c>
      <c r="D3385" s="4">
        <v>6.6699999999999997E-3</v>
      </c>
    </row>
    <row r="3386" spans="3:4" x14ac:dyDescent="0.25">
      <c r="C3386">
        <v>965.13964999999996</v>
      </c>
      <c r="D3386" s="4">
        <v>6.5799999999999999E-3</v>
      </c>
    </row>
    <row r="3387" spans="3:4" x14ac:dyDescent="0.25">
      <c r="C3387">
        <v>965.38495</v>
      </c>
      <c r="D3387" s="4">
        <v>6.4799999999999996E-3</v>
      </c>
    </row>
    <row r="3388" spans="3:4" x14ac:dyDescent="0.25">
      <c r="C3388">
        <v>965.63031000000001</v>
      </c>
      <c r="D3388" s="4">
        <v>6.3899999999999998E-3</v>
      </c>
    </row>
    <row r="3389" spans="3:4" x14ac:dyDescent="0.25">
      <c r="C3389">
        <v>965.87567000000001</v>
      </c>
      <c r="D3389" s="4">
        <v>6.3E-3</v>
      </c>
    </row>
    <row r="3390" spans="3:4" x14ac:dyDescent="0.25">
      <c r="C3390">
        <v>966.12108999999998</v>
      </c>
      <c r="D3390" s="4">
        <v>6.2199999999999998E-3</v>
      </c>
    </row>
    <row r="3391" spans="3:4" x14ac:dyDescent="0.25">
      <c r="C3391">
        <v>966.36645999999996</v>
      </c>
      <c r="D3391" s="4">
        <v>6.1399999999999996E-3</v>
      </c>
    </row>
    <row r="3392" spans="3:4" x14ac:dyDescent="0.25">
      <c r="C3392">
        <v>966.61181999999997</v>
      </c>
      <c r="D3392" s="4">
        <v>6.0699999999999999E-3</v>
      </c>
    </row>
    <row r="3393" spans="3:4" x14ac:dyDescent="0.25">
      <c r="C3393">
        <v>966.85724000000005</v>
      </c>
      <c r="D3393" s="4">
        <v>6.0000000000000001E-3</v>
      </c>
    </row>
    <row r="3394" spans="3:4" x14ac:dyDescent="0.25">
      <c r="C3394">
        <v>967.10266000000001</v>
      </c>
      <c r="D3394" s="4">
        <v>5.9500000000000004E-3</v>
      </c>
    </row>
    <row r="3395" spans="3:4" x14ac:dyDescent="0.25">
      <c r="C3395">
        <v>967.34807999999998</v>
      </c>
      <c r="D3395" s="4">
        <v>5.8900000000000003E-3</v>
      </c>
    </row>
    <row r="3396" spans="3:4" x14ac:dyDescent="0.25">
      <c r="C3396">
        <v>967.59351000000004</v>
      </c>
      <c r="D3396" s="4">
        <v>5.8399999999999997E-3</v>
      </c>
    </row>
    <row r="3397" spans="3:4" x14ac:dyDescent="0.25">
      <c r="C3397">
        <v>967.83893</v>
      </c>
      <c r="D3397" s="4">
        <v>5.7999999999999996E-3</v>
      </c>
    </row>
    <row r="3398" spans="3:4" x14ac:dyDescent="0.25">
      <c r="C3398">
        <v>968.08434999999997</v>
      </c>
      <c r="D3398" s="4">
        <v>5.7499999999999999E-3</v>
      </c>
    </row>
    <row r="3399" spans="3:4" x14ac:dyDescent="0.25">
      <c r="C3399">
        <v>968.32983000000002</v>
      </c>
      <c r="D3399" s="4">
        <v>5.7099999999999998E-3</v>
      </c>
    </row>
    <row r="3400" spans="3:4" x14ac:dyDescent="0.25">
      <c r="C3400">
        <v>968.57525999999996</v>
      </c>
      <c r="D3400" s="4">
        <v>5.6600000000000001E-3</v>
      </c>
    </row>
    <row r="3401" spans="3:4" x14ac:dyDescent="0.25">
      <c r="C3401">
        <v>968.82074</v>
      </c>
      <c r="D3401" s="4">
        <v>5.5999999999999999E-3</v>
      </c>
    </row>
    <row r="3402" spans="3:4" x14ac:dyDescent="0.25">
      <c r="C3402">
        <v>969.06622000000004</v>
      </c>
      <c r="D3402" s="4">
        <v>5.5399999999999998E-3</v>
      </c>
    </row>
    <row r="3403" spans="3:4" x14ac:dyDescent="0.25">
      <c r="C3403">
        <v>969.31170999999995</v>
      </c>
      <c r="D3403" s="4">
        <v>5.4599999999999996E-3</v>
      </c>
    </row>
    <row r="3404" spans="3:4" x14ac:dyDescent="0.25">
      <c r="C3404">
        <v>969.55718999999999</v>
      </c>
      <c r="D3404" s="4">
        <v>5.3800000000000002E-3</v>
      </c>
    </row>
    <row r="3405" spans="3:4" x14ac:dyDescent="0.25">
      <c r="C3405">
        <v>969.80267000000003</v>
      </c>
      <c r="D3405" s="4">
        <v>5.28E-3</v>
      </c>
    </row>
    <row r="3406" spans="3:4" x14ac:dyDescent="0.25">
      <c r="C3406">
        <v>970.04822000000001</v>
      </c>
      <c r="D3406" s="4">
        <v>5.1700000000000001E-3</v>
      </c>
    </row>
    <row r="3407" spans="3:4" x14ac:dyDescent="0.25">
      <c r="C3407">
        <v>970.29369999999994</v>
      </c>
      <c r="D3407" s="4">
        <v>5.0600000000000003E-3</v>
      </c>
    </row>
    <row r="3408" spans="3:4" x14ac:dyDescent="0.25">
      <c r="C3408">
        <v>970.53925000000004</v>
      </c>
      <c r="D3408" s="4">
        <v>4.9399999999999999E-3</v>
      </c>
    </row>
    <row r="3409" spans="3:4" x14ac:dyDescent="0.25">
      <c r="C3409">
        <v>970.78479000000004</v>
      </c>
      <c r="D3409" s="4">
        <v>4.8300000000000001E-3</v>
      </c>
    </row>
    <row r="3410" spans="3:4" x14ac:dyDescent="0.25">
      <c r="C3410">
        <v>971.03033000000005</v>
      </c>
      <c r="D3410" s="4">
        <v>4.7299999999999998E-3</v>
      </c>
    </row>
    <row r="3411" spans="3:4" x14ac:dyDescent="0.25">
      <c r="C3411">
        <v>971.27588000000003</v>
      </c>
      <c r="D3411" s="4">
        <v>4.64E-3</v>
      </c>
    </row>
    <row r="3412" spans="3:4" x14ac:dyDescent="0.25">
      <c r="C3412">
        <v>971.52142000000003</v>
      </c>
      <c r="D3412" s="4">
        <v>4.5700000000000003E-3</v>
      </c>
    </row>
    <row r="3413" spans="3:4" x14ac:dyDescent="0.25">
      <c r="C3413">
        <v>971.76702999999998</v>
      </c>
      <c r="D3413" s="4">
        <v>4.5199999999999997E-3</v>
      </c>
    </row>
    <row r="3414" spans="3:4" x14ac:dyDescent="0.25">
      <c r="C3414">
        <v>972.01256999999998</v>
      </c>
      <c r="D3414" s="4">
        <v>4.4799999999999996E-3</v>
      </c>
    </row>
    <row r="3415" spans="3:4" x14ac:dyDescent="0.25">
      <c r="C3415">
        <v>972.25818000000004</v>
      </c>
      <c r="D3415" s="4">
        <v>4.4600000000000004E-3</v>
      </c>
    </row>
    <row r="3416" spans="3:4" x14ac:dyDescent="0.25">
      <c r="C3416">
        <v>972.50378000000001</v>
      </c>
      <c r="D3416" s="4">
        <v>4.4600000000000004E-3</v>
      </c>
    </row>
    <row r="3417" spans="3:4" x14ac:dyDescent="0.25">
      <c r="C3417">
        <v>972.74938999999995</v>
      </c>
      <c r="D3417" s="4">
        <v>4.4600000000000004E-3</v>
      </c>
    </row>
    <row r="3418" spans="3:4" x14ac:dyDescent="0.25">
      <c r="C3418">
        <v>972.995</v>
      </c>
      <c r="D3418" s="4">
        <v>4.4600000000000004E-3</v>
      </c>
    </row>
    <row r="3419" spans="3:4" x14ac:dyDescent="0.25">
      <c r="C3419">
        <v>973.24059999999997</v>
      </c>
      <c r="D3419" s="4">
        <v>4.47E-3</v>
      </c>
    </row>
    <row r="3420" spans="3:4" x14ac:dyDescent="0.25">
      <c r="C3420">
        <v>973.48626999999999</v>
      </c>
      <c r="D3420" s="4">
        <v>4.47E-3</v>
      </c>
    </row>
    <row r="3421" spans="3:4" x14ac:dyDescent="0.25">
      <c r="C3421">
        <v>973.73186999999996</v>
      </c>
      <c r="D3421" s="4">
        <v>4.47E-3</v>
      </c>
    </row>
    <row r="3422" spans="3:4" x14ac:dyDescent="0.25">
      <c r="C3422">
        <v>973.97753999999998</v>
      </c>
      <c r="D3422" s="4">
        <v>4.47E-3</v>
      </c>
    </row>
    <row r="3423" spans="3:4" x14ac:dyDescent="0.25">
      <c r="C3423">
        <v>974.22320999999999</v>
      </c>
      <c r="D3423" s="4">
        <v>4.45E-3</v>
      </c>
    </row>
    <row r="3424" spans="3:4" x14ac:dyDescent="0.25">
      <c r="C3424">
        <v>974.46887000000004</v>
      </c>
      <c r="D3424" s="4">
        <v>4.4400000000000004E-3</v>
      </c>
    </row>
    <row r="3425" spans="3:4" x14ac:dyDescent="0.25">
      <c r="C3425">
        <v>974.71454000000006</v>
      </c>
      <c r="D3425" s="4">
        <v>4.4200000000000003E-3</v>
      </c>
    </row>
    <row r="3426" spans="3:4" x14ac:dyDescent="0.25">
      <c r="C3426">
        <v>974.96020999999996</v>
      </c>
      <c r="D3426" s="4">
        <v>4.4000000000000003E-3</v>
      </c>
    </row>
    <row r="3427" spans="3:4" x14ac:dyDescent="0.25">
      <c r="C3427">
        <v>975.20592999999997</v>
      </c>
      <c r="D3427" s="4">
        <v>4.3899999999999998E-3</v>
      </c>
    </row>
    <row r="3428" spans="3:4" x14ac:dyDescent="0.25">
      <c r="C3428">
        <v>975.45159999999998</v>
      </c>
      <c r="D3428" s="4">
        <v>4.3699999999999998E-3</v>
      </c>
    </row>
    <row r="3429" spans="3:4" x14ac:dyDescent="0.25">
      <c r="C3429">
        <v>975.69732999999997</v>
      </c>
      <c r="D3429" s="4">
        <v>4.3600000000000002E-3</v>
      </c>
    </row>
    <row r="3430" spans="3:4" x14ac:dyDescent="0.25">
      <c r="C3430">
        <v>975.94304999999997</v>
      </c>
      <c r="D3430" s="4">
        <v>4.3400000000000001E-3</v>
      </c>
    </row>
    <row r="3431" spans="3:4" x14ac:dyDescent="0.25">
      <c r="C3431">
        <v>976.18877999999995</v>
      </c>
      <c r="D3431" s="4">
        <v>4.3200000000000001E-3</v>
      </c>
    </row>
    <row r="3432" spans="3:4" x14ac:dyDescent="0.25">
      <c r="C3432">
        <v>976.43451000000005</v>
      </c>
      <c r="D3432" s="4">
        <v>4.2900000000000004E-3</v>
      </c>
    </row>
    <row r="3433" spans="3:4" x14ac:dyDescent="0.25">
      <c r="C3433">
        <v>976.68024000000003</v>
      </c>
      <c r="D3433" s="4">
        <v>4.2599999999999999E-3</v>
      </c>
    </row>
    <row r="3434" spans="3:4" x14ac:dyDescent="0.25">
      <c r="C3434">
        <v>976.92602999999997</v>
      </c>
      <c r="D3434" s="4">
        <v>4.2199999999999998E-3</v>
      </c>
    </row>
    <row r="3435" spans="3:4" x14ac:dyDescent="0.25">
      <c r="C3435">
        <v>977.17174999999997</v>
      </c>
      <c r="D3435" s="4">
        <v>4.1700000000000001E-3</v>
      </c>
    </row>
    <row r="3436" spans="3:4" x14ac:dyDescent="0.25">
      <c r="C3436">
        <v>977.41754000000003</v>
      </c>
      <c r="D3436" s="4">
        <v>4.1099999999999999E-3</v>
      </c>
    </row>
    <row r="3437" spans="3:4" x14ac:dyDescent="0.25">
      <c r="C3437">
        <v>977.66332999999997</v>
      </c>
      <c r="D3437" s="4">
        <v>4.0499999999999998E-3</v>
      </c>
    </row>
    <row r="3438" spans="3:4" x14ac:dyDescent="0.25">
      <c r="C3438">
        <v>977.90912000000003</v>
      </c>
      <c r="D3438" s="4">
        <v>3.9899999999999996E-3</v>
      </c>
    </row>
    <row r="3439" spans="3:4" x14ac:dyDescent="0.25">
      <c r="C3439">
        <v>978.15490999999997</v>
      </c>
      <c r="D3439" s="4">
        <v>3.9300000000000003E-3</v>
      </c>
    </row>
    <row r="3440" spans="3:4" x14ac:dyDescent="0.25">
      <c r="C3440">
        <v>978.40070000000003</v>
      </c>
      <c r="D3440" s="4">
        <v>3.8800000000000002E-3</v>
      </c>
    </row>
    <row r="3441" spans="3:4" x14ac:dyDescent="0.25">
      <c r="C3441">
        <v>978.64655000000005</v>
      </c>
      <c r="D3441" s="4">
        <v>3.8400000000000001E-3</v>
      </c>
    </row>
    <row r="3442" spans="3:4" x14ac:dyDescent="0.25">
      <c r="C3442">
        <v>978.89233000000002</v>
      </c>
      <c r="D3442" s="4">
        <v>3.81E-3</v>
      </c>
    </row>
    <row r="3443" spans="3:4" x14ac:dyDescent="0.25">
      <c r="C3443">
        <v>979.13818000000003</v>
      </c>
      <c r="D3443" s="4">
        <v>3.8E-3</v>
      </c>
    </row>
    <row r="3444" spans="3:4" x14ac:dyDescent="0.25">
      <c r="C3444">
        <v>979.38403000000005</v>
      </c>
      <c r="D3444" s="4">
        <v>3.8E-3</v>
      </c>
    </row>
    <row r="3445" spans="3:4" x14ac:dyDescent="0.25">
      <c r="C3445">
        <v>979.62987999999996</v>
      </c>
      <c r="D3445" s="4">
        <v>3.82E-3</v>
      </c>
    </row>
    <row r="3446" spans="3:4" x14ac:dyDescent="0.25">
      <c r="C3446">
        <v>979.87572999999998</v>
      </c>
      <c r="D3446" s="4">
        <v>3.8400000000000001E-3</v>
      </c>
    </row>
    <row r="3447" spans="3:4" x14ac:dyDescent="0.25">
      <c r="C3447">
        <v>980.12157999999999</v>
      </c>
      <c r="D3447" s="4">
        <v>3.8800000000000002E-3</v>
      </c>
    </row>
    <row r="3448" spans="3:4" x14ac:dyDescent="0.25">
      <c r="C3448">
        <v>980.36743000000001</v>
      </c>
      <c r="D3448" s="4">
        <v>3.9100000000000003E-3</v>
      </c>
    </row>
    <row r="3449" spans="3:4" x14ac:dyDescent="0.25">
      <c r="C3449">
        <v>980.61333999999999</v>
      </c>
      <c r="D3449" s="4">
        <v>3.9500000000000004E-3</v>
      </c>
    </row>
    <row r="3450" spans="3:4" x14ac:dyDescent="0.25">
      <c r="C3450">
        <v>980.85924999999997</v>
      </c>
      <c r="D3450" s="4">
        <v>3.98E-3</v>
      </c>
    </row>
    <row r="3451" spans="3:4" x14ac:dyDescent="0.25">
      <c r="C3451">
        <v>981.10509999999999</v>
      </c>
      <c r="D3451" s="4">
        <v>4.0000000000000001E-3</v>
      </c>
    </row>
    <row r="3452" spans="3:4" x14ac:dyDescent="0.25">
      <c r="C3452">
        <v>981.35100999999997</v>
      </c>
      <c r="D3452" s="4">
        <v>4.0000000000000001E-3</v>
      </c>
    </row>
    <row r="3453" spans="3:4" x14ac:dyDescent="0.25">
      <c r="C3453">
        <v>981.59698000000003</v>
      </c>
      <c r="D3453" s="4">
        <v>3.9899999999999996E-3</v>
      </c>
    </row>
    <row r="3454" spans="3:4" x14ac:dyDescent="0.25">
      <c r="C3454">
        <v>981.84289999999999</v>
      </c>
      <c r="D3454" s="4">
        <v>3.9699999999999996E-3</v>
      </c>
    </row>
    <row r="3455" spans="3:4" x14ac:dyDescent="0.25">
      <c r="C3455">
        <v>982.08880999999997</v>
      </c>
      <c r="D3455" s="4">
        <v>3.9300000000000003E-3</v>
      </c>
    </row>
    <row r="3456" spans="3:4" x14ac:dyDescent="0.25">
      <c r="C3456">
        <v>982.33478000000002</v>
      </c>
      <c r="D3456" s="4">
        <v>3.8800000000000002E-3</v>
      </c>
    </row>
    <row r="3457" spans="3:4" x14ac:dyDescent="0.25">
      <c r="C3457">
        <v>982.58069</v>
      </c>
      <c r="D3457" s="4">
        <v>3.82E-3</v>
      </c>
    </row>
    <row r="3458" spans="3:4" x14ac:dyDescent="0.25">
      <c r="C3458">
        <v>982.82665999999995</v>
      </c>
      <c r="D3458" s="4">
        <v>3.7499999999999999E-3</v>
      </c>
    </row>
    <row r="3459" spans="3:4" x14ac:dyDescent="0.25">
      <c r="C3459">
        <v>983.07263</v>
      </c>
      <c r="D3459" s="4">
        <v>3.6800000000000001E-3</v>
      </c>
    </row>
    <row r="3460" spans="3:4" x14ac:dyDescent="0.25">
      <c r="C3460">
        <v>983.31859999999995</v>
      </c>
      <c r="D3460" s="4">
        <v>3.62E-3</v>
      </c>
    </row>
    <row r="3461" spans="3:4" x14ac:dyDescent="0.25">
      <c r="C3461">
        <v>983.56457999999998</v>
      </c>
      <c r="D3461" s="4">
        <v>3.5500000000000002E-3</v>
      </c>
    </row>
    <row r="3462" spans="3:4" x14ac:dyDescent="0.25">
      <c r="C3462">
        <v>983.81061</v>
      </c>
      <c r="D3462" s="4">
        <v>3.5000000000000001E-3</v>
      </c>
    </row>
    <row r="3463" spans="3:4" x14ac:dyDescent="0.25">
      <c r="C3463">
        <v>984.05658000000005</v>
      </c>
      <c r="D3463" s="4">
        <v>3.4399999999999999E-3</v>
      </c>
    </row>
    <row r="3464" spans="3:4" x14ac:dyDescent="0.25">
      <c r="C3464">
        <v>984.30260999999996</v>
      </c>
      <c r="D3464" s="4">
        <v>3.3999999999999998E-3</v>
      </c>
    </row>
    <row r="3465" spans="3:4" x14ac:dyDescent="0.25">
      <c r="C3465">
        <v>984.54864999999995</v>
      </c>
      <c r="D3465" s="4">
        <v>3.3500000000000001E-3</v>
      </c>
    </row>
    <row r="3466" spans="3:4" x14ac:dyDescent="0.25">
      <c r="C3466">
        <v>984.79467999999997</v>
      </c>
      <c r="D3466" s="4">
        <v>3.31E-3</v>
      </c>
    </row>
    <row r="3467" spans="3:4" x14ac:dyDescent="0.25">
      <c r="C3467">
        <v>985.04070999999999</v>
      </c>
      <c r="D3467" s="4">
        <v>3.2699999999999999E-3</v>
      </c>
    </row>
    <row r="3468" spans="3:4" x14ac:dyDescent="0.25">
      <c r="C3468">
        <v>985.28674000000001</v>
      </c>
      <c r="D3468" s="4">
        <v>3.2299999999999998E-3</v>
      </c>
    </row>
    <row r="3469" spans="3:4" x14ac:dyDescent="0.25">
      <c r="C3469">
        <v>985.53278</v>
      </c>
      <c r="D3469" s="4">
        <v>3.1900000000000001E-3</v>
      </c>
    </row>
    <row r="3470" spans="3:4" x14ac:dyDescent="0.25">
      <c r="C3470">
        <v>985.77886999999998</v>
      </c>
      <c r="D3470" s="4">
        <v>3.15E-3</v>
      </c>
    </row>
    <row r="3471" spans="3:4" x14ac:dyDescent="0.25">
      <c r="C3471">
        <v>986.0249</v>
      </c>
      <c r="D3471" s="4">
        <v>3.1099999999999999E-3</v>
      </c>
    </row>
    <row r="3472" spans="3:4" x14ac:dyDescent="0.25">
      <c r="C3472">
        <v>986.27099999999996</v>
      </c>
      <c r="D3472" s="4">
        <v>3.0699999999999998E-3</v>
      </c>
    </row>
    <row r="3473" spans="3:4" x14ac:dyDescent="0.25">
      <c r="C3473">
        <v>986.51709000000005</v>
      </c>
      <c r="D3473" s="4">
        <v>3.0300000000000001E-3</v>
      </c>
    </row>
    <row r="3474" spans="3:4" x14ac:dyDescent="0.25">
      <c r="C3474">
        <v>986.76318000000003</v>
      </c>
      <c r="D3474" s="4">
        <v>2.99E-3</v>
      </c>
    </row>
    <row r="3475" spans="3:4" x14ac:dyDescent="0.25">
      <c r="C3475">
        <v>987.00927999999999</v>
      </c>
      <c r="D3475" s="4">
        <v>2.9499999999999999E-3</v>
      </c>
    </row>
    <row r="3476" spans="3:4" x14ac:dyDescent="0.25">
      <c r="C3476">
        <v>987.25543000000005</v>
      </c>
      <c r="D3476" s="4">
        <v>2.9199999999999999E-3</v>
      </c>
    </row>
    <row r="3477" spans="3:4" x14ac:dyDescent="0.25">
      <c r="C3477">
        <v>987.50153</v>
      </c>
      <c r="D3477" s="4">
        <v>2.8900000000000002E-3</v>
      </c>
    </row>
    <row r="3478" spans="3:4" x14ac:dyDescent="0.25">
      <c r="C3478">
        <v>987.74767999999995</v>
      </c>
      <c r="D3478" s="4">
        <v>2.8600000000000001E-3</v>
      </c>
    </row>
    <row r="3479" spans="3:4" x14ac:dyDescent="0.25">
      <c r="C3479">
        <v>987.99377000000004</v>
      </c>
      <c r="D3479" s="4">
        <v>2.8300000000000001E-3</v>
      </c>
    </row>
    <row r="3480" spans="3:4" x14ac:dyDescent="0.25">
      <c r="C3480">
        <v>988.23992999999996</v>
      </c>
      <c r="D3480" s="4">
        <v>2.8E-3</v>
      </c>
    </row>
    <row r="3481" spans="3:4" x14ac:dyDescent="0.25">
      <c r="C3481">
        <v>988.48608000000002</v>
      </c>
      <c r="D3481" s="4">
        <v>2.7799999999999999E-3</v>
      </c>
    </row>
    <row r="3482" spans="3:4" x14ac:dyDescent="0.25">
      <c r="C3482">
        <v>988.73224000000005</v>
      </c>
      <c r="D3482" s="4">
        <v>2.7499999999999998E-3</v>
      </c>
    </row>
    <row r="3483" spans="3:4" x14ac:dyDescent="0.25">
      <c r="C3483">
        <v>988.97844999999995</v>
      </c>
      <c r="D3483" s="4">
        <v>2.7100000000000002E-3</v>
      </c>
    </row>
    <row r="3484" spans="3:4" x14ac:dyDescent="0.25">
      <c r="C3484">
        <v>989.22460999999998</v>
      </c>
      <c r="D3484" s="4">
        <v>2.6800000000000001E-3</v>
      </c>
    </row>
    <row r="3485" spans="3:4" x14ac:dyDescent="0.25">
      <c r="C3485">
        <v>989.47082999999998</v>
      </c>
      <c r="D3485" s="4">
        <v>2.65E-3</v>
      </c>
    </row>
    <row r="3486" spans="3:4" x14ac:dyDescent="0.25">
      <c r="C3486">
        <v>989.71704</v>
      </c>
      <c r="D3486" s="4">
        <v>2.6199999999999999E-3</v>
      </c>
    </row>
    <row r="3487" spans="3:4" x14ac:dyDescent="0.25">
      <c r="C3487">
        <v>989.96320000000003</v>
      </c>
      <c r="D3487" s="4">
        <v>2.5999999999999999E-3</v>
      </c>
    </row>
    <row r="3488" spans="3:4" x14ac:dyDescent="0.25">
      <c r="C3488">
        <v>990.20941000000005</v>
      </c>
      <c r="D3488" s="4">
        <v>2.5699999999999998E-3</v>
      </c>
    </row>
    <row r="3489" spans="3:4" x14ac:dyDescent="0.25">
      <c r="C3489">
        <v>990.45569</v>
      </c>
      <c r="D3489" s="4">
        <v>2.5500000000000002E-3</v>
      </c>
    </row>
    <row r="3490" spans="3:4" x14ac:dyDescent="0.25">
      <c r="C3490">
        <v>990.70190000000002</v>
      </c>
      <c r="D3490" s="4">
        <v>2.5300000000000001E-3</v>
      </c>
    </row>
    <row r="3491" spans="3:4" x14ac:dyDescent="0.25">
      <c r="C3491">
        <v>990.94812000000002</v>
      </c>
      <c r="D3491" s="4">
        <v>2.5100000000000001E-3</v>
      </c>
    </row>
    <row r="3492" spans="3:4" x14ac:dyDescent="0.25">
      <c r="C3492">
        <v>991.19439999999997</v>
      </c>
      <c r="D3492" s="4">
        <v>2.49E-3</v>
      </c>
    </row>
    <row r="3493" spans="3:4" x14ac:dyDescent="0.25">
      <c r="C3493">
        <v>991.44066999999995</v>
      </c>
      <c r="D3493" s="4">
        <v>2.47E-3</v>
      </c>
    </row>
    <row r="3494" spans="3:4" x14ac:dyDescent="0.25">
      <c r="C3494">
        <v>991.68688999999995</v>
      </c>
      <c r="D3494" s="4">
        <v>2.4399999999999999E-3</v>
      </c>
    </row>
    <row r="3495" spans="3:4" x14ac:dyDescent="0.25">
      <c r="C3495">
        <v>991.93317000000002</v>
      </c>
      <c r="D3495" s="4">
        <v>2.4199999999999998E-3</v>
      </c>
    </row>
    <row r="3496" spans="3:4" x14ac:dyDescent="0.25">
      <c r="C3496">
        <v>992.17944</v>
      </c>
      <c r="D3496" s="4">
        <v>2.3999999999999998E-3</v>
      </c>
    </row>
    <row r="3497" spans="3:4" x14ac:dyDescent="0.25">
      <c r="C3497">
        <v>992.42578000000003</v>
      </c>
      <c r="D3497" s="4">
        <v>2.3900000000000002E-3</v>
      </c>
    </row>
    <row r="3498" spans="3:4" x14ac:dyDescent="0.25">
      <c r="C3498">
        <v>992.67205999999999</v>
      </c>
      <c r="D3498" s="4">
        <v>2.3800000000000002E-3</v>
      </c>
    </row>
    <row r="3499" spans="3:4" x14ac:dyDescent="0.25">
      <c r="C3499">
        <v>992.91840000000002</v>
      </c>
      <c r="D3499" s="4">
        <v>2.3800000000000002E-3</v>
      </c>
    </row>
    <row r="3500" spans="3:4" x14ac:dyDescent="0.25">
      <c r="C3500">
        <v>993.16467</v>
      </c>
      <c r="D3500" s="4">
        <v>2.3900000000000002E-3</v>
      </c>
    </row>
    <row r="3501" spans="3:4" x14ac:dyDescent="0.25">
      <c r="C3501">
        <v>993.41101000000003</v>
      </c>
      <c r="D3501" s="4">
        <v>2.4099999999999998E-3</v>
      </c>
    </row>
    <row r="3502" spans="3:4" x14ac:dyDescent="0.25">
      <c r="C3502">
        <v>993.65734999999995</v>
      </c>
      <c r="D3502" s="4">
        <v>2.4399999999999999E-3</v>
      </c>
    </row>
    <row r="3503" spans="3:4" x14ac:dyDescent="0.25">
      <c r="C3503">
        <v>993.90368999999998</v>
      </c>
      <c r="D3503" s="4">
        <v>2.48E-3</v>
      </c>
    </row>
    <row r="3504" spans="3:4" x14ac:dyDescent="0.25">
      <c r="C3504">
        <v>994.15008999999998</v>
      </c>
      <c r="D3504" s="4">
        <v>2.5200000000000001E-3</v>
      </c>
    </row>
    <row r="3505" spans="3:4" x14ac:dyDescent="0.25">
      <c r="C3505">
        <v>994.39642000000003</v>
      </c>
      <c r="D3505" s="4">
        <v>2.5500000000000002E-3</v>
      </c>
    </row>
    <row r="3506" spans="3:4" x14ac:dyDescent="0.25">
      <c r="C3506">
        <v>994.64275999999995</v>
      </c>
      <c r="D3506" s="4">
        <v>2.5899999999999999E-3</v>
      </c>
    </row>
    <row r="3507" spans="3:4" x14ac:dyDescent="0.25">
      <c r="C3507">
        <v>994.88915999999995</v>
      </c>
      <c r="D3507" s="4">
        <v>2.6199999999999999E-3</v>
      </c>
    </row>
    <row r="3508" spans="3:4" x14ac:dyDescent="0.25">
      <c r="C3508">
        <v>995.13556000000005</v>
      </c>
      <c r="D3508" s="4">
        <v>2.63E-3</v>
      </c>
    </row>
    <row r="3509" spans="3:4" x14ac:dyDescent="0.25">
      <c r="C3509">
        <v>995.38196000000005</v>
      </c>
      <c r="D3509" s="4">
        <v>2.64E-3</v>
      </c>
    </row>
    <row r="3510" spans="3:4" x14ac:dyDescent="0.25">
      <c r="C3510">
        <v>995.62836000000004</v>
      </c>
      <c r="D3510" s="4">
        <v>2.64E-3</v>
      </c>
    </row>
    <row r="3511" spans="3:4" x14ac:dyDescent="0.25">
      <c r="C3511">
        <v>995.87476000000004</v>
      </c>
      <c r="D3511" s="4">
        <v>2.63E-3</v>
      </c>
    </row>
    <row r="3512" spans="3:4" x14ac:dyDescent="0.25">
      <c r="C3512">
        <v>996.12114999999994</v>
      </c>
      <c r="D3512" s="4">
        <v>2.6099999999999999E-3</v>
      </c>
    </row>
    <row r="3513" spans="3:4" x14ac:dyDescent="0.25">
      <c r="C3513">
        <v>996.36761000000001</v>
      </c>
      <c r="D3513" s="4">
        <v>2.5699999999999998E-3</v>
      </c>
    </row>
    <row r="3514" spans="3:4" x14ac:dyDescent="0.25">
      <c r="C3514">
        <v>996.61406999999997</v>
      </c>
      <c r="D3514" s="4">
        <v>2.5300000000000001E-3</v>
      </c>
    </row>
    <row r="3515" spans="3:4" x14ac:dyDescent="0.25">
      <c r="C3515">
        <v>996.86046999999996</v>
      </c>
      <c r="D3515" s="4">
        <v>2.47E-3</v>
      </c>
    </row>
    <row r="3516" spans="3:4" x14ac:dyDescent="0.25">
      <c r="C3516">
        <v>997.10693000000003</v>
      </c>
      <c r="D3516" s="4">
        <v>2.4099999999999998E-3</v>
      </c>
    </row>
    <row r="3517" spans="3:4" x14ac:dyDescent="0.25">
      <c r="C3517">
        <v>997.35338999999999</v>
      </c>
      <c r="D3517" s="4">
        <v>2.3400000000000001E-3</v>
      </c>
    </row>
    <row r="3518" spans="3:4" x14ac:dyDescent="0.25">
      <c r="C3518">
        <v>997.59991000000002</v>
      </c>
      <c r="D3518" s="4">
        <v>2.2699999999999999E-3</v>
      </c>
    </row>
    <row r="3519" spans="3:4" x14ac:dyDescent="0.25">
      <c r="C3519">
        <v>997.84636999999998</v>
      </c>
      <c r="D3519" s="4">
        <v>2.1900000000000001E-3</v>
      </c>
    </row>
    <row r="3520" spans="3:4" x14ac:dyDescent="0.25">
      <c r="C3520">
        <v>998.09283000000005</v>
      </c>
      <c r="D3520" s="4">
        <v>2.1099999999999999E-3</v>
      </c>
    </row>
    <row r="3521" spans="3:4" x14ac:dyDescent="0.25">
      <c r="C3521">
        <v>998.33936000000006</v>
      </c>
      <c r="D3521" s="4">
        <v>2.0200000000000001E-3</v>
      </c>
    </row>
    <row r="3522" spans="3:4" x14ac:dyDescent="0.25">
      <c r="C3522">
        <v>998.58587999999997</v>
      </c>
      <c r="D3522" s="4">
        <v>1.9300000000000001E-3</v>
      </c>
    </row>
    <row r="3523" spans="3:4" x14ac:dyDescent="0.25">
      <c r="C3523">
        <v>998.83240000000001</v>
      </c>
      <c r="D3523" s="4">
        <v>1.83E-3</v>
      </c>
    </row>
    <row r="3524" spans="3:4" x14ac:dyDescent="0.25">
      <c r="C3524">
        <v>999.07892000000004</v>
      </c>
      <c r="D3524" s="4">
        <v>1.72E-3</v>
      </c>
    </row>
    <row r="3525" spans="3:4" x14ac:dyDescent="0.25">
      <c r="C3525">
        <v>999.32543999999996</v>
      </c>
      <c r="D3525" s="4">
        <v>1.6000000000000001E-3</v>
      </c>
    </row>
    <row r="3526" spans="3:4" x14ac:dyDescent="0.25">
      <c r="C3526">
        <v>999.57195999999999</v>
      </c>
      <c r="D3526" s="4">
        <v>1.4599999999999999E-3</v>
      </c>
    </row>
    <row r="3527" spans="3:4" x14ac:dyDescent="0.25">
      <c r="C3527">
        <v>999.81853999999998</v>
      </c>
      <c r="D3527" s="4">
        <v>1.32E-3</v>
      </c>
    </row>
    <row r="3528" spans="3:4" x14ac:dyDescent="0.25">
      <c r="C3528">
        <v>1000.06506</v>
      </c>
      <c r="D3528" s="4">
        <v>1.16E-3</v>
      </c>
    </row>
    <row r="3529" spans="3:4" x14ac:dyDescent="0.25">
      <c r="C3529">
        <v>1000.31165</v>
      </c>
      <c r="D3529" s="4">
        <v>9.9382399999999992E-4</v>
      </c>
    </row>
    <row r="3530" spans="3:4" x14ac:dyDescent="0.25">
      <c r="C3530">
        <v>1000.55823</v>
      </c>
      <c r="D3530" s="4">
        <v>8.3009999999999996E-4</v>
      </c>
    </row>
    <row r="3531" spans="3:4" x14ac:dyDescent="0.25">
      <c r="C3531">
        <v>1000.80481</v>
      </c>
      <c r="D3531" s="4">
        <v>6.7250800000000005E-4</v>
      </c>
    </row>
    <row r="3532" spans="3:4" x14ac:dyDescent="0.25">
      <c r="C3532">
        <v>1001.05139</v>
      </c>
      <c r="D3532" s="4">
        <v>5.2689200000000005E-4</v>
      </c>
    </row>
    <row r="3533" spans="3:4" x14ac:dyDescent="0.25">
      <c r="C3533">
        <v>1001.29797</v>
      </c>
      <c r="D3533" s="4">
        <v>3.9804899999999998E-4</v>
      </c>
    </row>
    <row r="3534" spans="3:4" x14ac:dyDescent="0.25">
      <c r="C3534">
        <v>1001.54462</v>
      </c>
      <c r="D3534" s="4">
        <v>2.8901000000000003E-4</v>
      </c>
    </row>
    <row r="3535" spans="3:4" x14ac:dyDescent="0.25">
      <c r="C3535">
        <v>1001.7912</v>
      </c>
      <c r="D3535" s="4">
        <v>2.0096099999999999E-4</v>
      </c>
    </row>
    <row r="3536" spans="3:4" x14ac:dyDescent="0.25">
      <c r="C3536">
        <v>1002.03784</v>
      </c>
      <c r="D3536" s="4">
        <v>1.33246E-4</v>
      </c>
    </row>
    <row r="3537" spans="3:4" x14ac:dyDescent="0.25">
      <c r="C3537">
        <v>1002.28449</v>
      </c>
      <c r="D3537" s="4">
        <v>8.3864399999999996E-5</v>
      </c>
    </row>
    <row r="3538" spans="3:4" x14ac:dyDescent="0.25">
      <c r="C3538">
        <v>1002.53113</v>
      </c>
      <c r="D3538" s="4">
        <v>4.9820300000000001E-5</v>
      </c>
    </row>
    <row r="3539" spans="3:4" x14ac:dyDescent="0.25">
      <c r="C3539">
        <v>1002.77777</v>
      </c>
      <c r="D3539" s="4">
        <v>2.77701E-5</v>
      </c>
    </row>
    <row r="3540" spans="3:4" x14ac:dyDescent="0.25">
      <c r="C3540">
        <v>1003.02441</v>
      </c>
      <c r="D3540" s="4">
        <v>1.44334E-5</v>
      </c>
    </row>
    <row r="3541" spans="3:4" x14ac:dyDescent="0.25">
      <c r="C3541">
        <v>1003.27106</v>
      </c>
      <c r="D3541" s="4">
        <v>6.9795200000000004E-6</v>
      </c>
    </row>
    <row r="3542" spans="3:4" x14ac:dyDescent="0.25">
      <c r="C3542">
        <v>1003.51776</v>
      </c>
      <c r="D3542" s="4">
        <v>3.1761399999999998E-6</v>
      </c>
    </row>
    <row r="3543" spans="3:4" x14ac:dyDescent="0.25">
      <c r="C3543">
        <v>1003.76447</v>
      </c>
      <c r="D3543" s="4">
        <v>1.4586300000000001E-6</v>
      </c>
    </row>
    <row r="3544" spans="3:4" x14ac:dyDescent="0.25">
      <c r="C3544">
        <v>1004.01111</v>
      </c>
      <c r="D3544" s="4">
        <v>7.9994999999999996E-7</v>
      </c>
    </row>
    <row r="3545" spans="3:4" x14ac:dyDescent="0.25">
      <c r="C3545">
        <v>1004.2578099999999</v>
      </c>
      <c r="D3545" s="4">
        <v>6.0661900000000004E-7</v>
      </c>
    </row>
    <row r="3546" spans="3:4" x14ac:dyDescent="0.25">
      <c r="C3546">
        <v>1004.50452</v>
      </c>
      <c r="D3546" s="4">
        <v>5.7204599999999999E-7</v>
      </c>
    </row>
    <row r="3547" spans="3:4" x14ac:dyDescent="0.25">
      <c r="C3547">
        <v>1004.75128</v>
      </c>
      <c r="D3547" s="4">
        <v>5.7222700000000001E-7</v>
      </c>
    </row>
    <row r="3548" spans="3:4" x14ac:dyDescent="0.25">
      <c r="C3548">
        <v>1004.99799</v>
      </c>
      <c r="D3548" s="4">
        <v>5.7222700000000001E-7</v>
      </c>
    </row>
    <row r="3549" spans="3:4" x14ac:dyDescent="0.25">
      <c r="C3549">
        <v>1005.24469</v>
      </c>
      <c r="D3549" s="4">
        <v>5.7222700000000001E-7</v>
      </c>
    </row>
    <row r="3550" spans="3:4" x14ac:dyDescent="0.25">
      <c r="C3550">
        <v>1005.49146</v>
      </c>
      <c r="D3550" s="4">
        <v>5.7222700000000001E-7</v>
      </c>
    </row>
    <row r="3551" spans="3:4" x14ac:dyDescent="0.25">
      <c r="C3551">
        <v>1005.73822</v>
      </c>
      <c r="D3551" s="4">
        <v>5.7222700000000001E-7</v>
      </c>
    </row>
    <row r="3552" spans="3:4" x14ac:dyDescent="0.25">
      <c r="C3552">
        <v>1005.98499</v>
      </c>
      <c r="D3552" s="4">
        <v>5.7222700000000001E-7</v>
      </c>
    </row>
    <row r="3553" spans="3:4" x14ac:dyDescent="0.25">
      <c r="C3553">
        <v>1006.23175</v>
      </c>
      <c r="D3553" s="4">
        <v>5.7222700000000001E-7</v>
      </c>
    </row>
    <row r="3554" spans="3:4" x14ac:dyDescent="0.25">
      <c r="C3554">
        <v>1006.47852</v>
      </c>
      <c r="D3554" s="4">
        <v>5.7222700000000001E-7</v>
      </c>
    </row>
    <row r="3555" spans="3:4" x14ac:dyDescent="0.25">
      <c r="C3555">
        <v>1006.72528</v>
      </c>
      <c r="D3555" s="4">
        <v>5.7222700000000001E-7</v>
      </c>
    </row>
    <row r="3556" spans="3:4" x14ac:dyDescent="0.25">
      <c r="C3556">
        <v>1006.97211</v>
      </c>
      <c r="D3556" s="4">
        <v>5.7222700000000001E-7</v>
      </c>
    </row>
    <row r="3557" spans="3:4" x14ac:dyDescent="0.25">
      <c r="C3557">
        <v>1007.21887</v>
      </c>
      <c r="D3557" s="4">
        <v>5.7222700000000001E-7</v>
      </c>
    </row>
    <row r="3558" spans="3:4" x14ac:dyDescent="0.25">
      <c r="C3558">
        <v>1007.4657</v>
      </c>
      <c r="D3558" s="4">
        <v>5.7222700000000001E-7</v>
      </c>
    </row>
    <row r="3559" spans="3:4" x14ac:dyDescent="0.25">
      <c r="C3559">
        <v>1007.71252</v>
      </c>
      <c r="D3559" s="4">
        <v>5.7222700000000001E-7</v>
      </c>
    </row>
    <row r="3560" spans="3:4" x14ac:dyDescent="0.25">
      <c r="C3560">
        <v>1007.95935</v>
      </c>
      <c r="D3560" s="4">
        <v>5.7222700000000001E-7</v>
      </c>
    </row>
    <row r="3561" spans="3:4" x14ac:dyDescent="0.25">
      <c r="C3561">
        <v>1008.20618</v>
      </c>
      <c r="D3561" s="4">
        <v>5.7222700000000001E-7</v>
      </c>
    </row>
    <row r="3562" spans="3:4" x14ac:dyDescent="0.25">
      <c r="C3562">
        <v>1008.453</v>
      </c>
      <c r="D3562" s="4">
        <v>5.7222700000000001E-7</v>
      </c>
    </row>
    <row r="3563" spans="3:4" x14ac:dyDescent="0.25">
      <c r="C3563">
        <v>1008.69989</v>
      </c>
      <c r="D3563" s="4">
        <v>5.7222700000000001E-7</v>
      </c>
    </row>
    <row r="3564" spans="3:4" x14ac:dyDescent="0.25">
      <c r="C3564">
        <v>1008.94672</v>
      </c>
      <c r="D3564" s="4">
        <v>5.7222700000000001E-7</v>
      </c>
    </row>
    <row r="3565" spans="3:4" x14ac:dyDescent="0.25">
      <c r="C3565">
        <v>1009.1935999999999</v>
      </c>
      <c r="D3565" s="4">
        <v>5.7222700000000001E-7</v>
      </c>
    </row>
    <row r="3566" spans="3:4" x14ac:dyDescent="0.25">
      <c r="C3566">
        <v>1009.44049</v>
      </c>
      <c r="D3566" s="4">
        <v>5.7222700000000001E-7</v>
      </c>
    </row>
    <row r="3567" spans="3:4" x14ac:dyDescent="0.25">
      <c r="C3567">
        <v>1009.68738</v>
      </c>
      <c r="D3567" s="4">
        <v>5.7222700000000001E-7</v>
      </c>
    </row>
    <row r="3568" spans="3:4" x14ac:dyDescent="0.25">
      <c r="C3568">
        <v>1009.93427</v>
      </c>
      <c r="D3568" s="4">
        <v>5.7222700000000001E-7</v>
      </c>
    </row>
    <row r="3569" spans="3:4" x14ac:dyDescent="0.25">
      <c r="C3569">
        <v>1010.18115</v>
      </c>
      <c r="D3569" s="4">
        <v>5.7222700000000001E-7</v>
      </c>
    </row>
    <row r="3570" spans="3:4" x14ac:dyDescent="0.25">
      <c r="C3570">
        <v>1010.4281</v>
      </c>
      <c r="D3570" s="4">
        <v>5.7222700000000001E-7</v>
      </c>
    </row>
    <row r="3571" spans="3:4" x14ac:dyDescent="0.25">
      <c r="C3571">
        <v>1010.67499</v>
      </c>
      <c r="D3571" s="4">
        <v>5.7222700000000001E-7</v>
      </c>
    </row>
    <row r="3572" spans="3:4" x14ac:dyDescent="0.25">
      <c r="C3572">
        <v>1010.9219399999999</v>
      </c>
      <c r="D3572" s="4">
        <v>5.7222700000000001E-7</v>
      </c>
    </row>
    <row r="3573" spans="3:4" x14ac:dyDescent="0.25">
      <c r="C3573">
        <v>1011.1688799999999</v>
      </c>
      <c r="D3573" s="4">
        <v>5.7222700000000001E-7</v>
      </c>
    </row>
    <row r="3574" spans="3:4" x14ac:dyDescent="0.25">
      <c r="C3574">
        <v>1011.41583</v>
      </c>
      <c r="D3574" s="4">
        <v>5.7222700000000001E-7</v>
      </c>
    </row>
    <row r="3575" spans="3:4" x14ac:dyDescent="0.25">
      <c r="C3575">
        <v>1011.66278</v>
      </c>
      <c r="D3575" s="4">
        <v>5.7222700000000001E-7</v>
      </c>
    </row>
    <row r="3576" spans="3:4" x14ac:dyDescent="0.25">
      <c r="C3576">
        <v>1011.90973</v>
      </c>
      <c r="D3576" s="4">
        <v>5.7222700000000001E-7</v>
      </c>
    </row>
    <row r="3577" spans="3:4" x14ac:dyDescent="0.25">
      <c r="C3577">
        <v>1012.1566800000001</v>
      </c>
      <c r="D3577" s="4">
        <v>5.7222700000000001E-7</v>
      </c>
    </row>
    <row r="3578" spans="3:4" x14ac:dyDescent="0.25">
      <c r="C3578">
        <v>1012.40369</v>
      </c>
      <c r="D3578" s="4">
        <v>5.7222700000000001E-7</v>
      </c>
    </row>
    <row r="3579" spans="3:4" x14ac:dyDescent="0.25">
      <c r="C3579">
        <v>1012.65064</v>
      </c>
      <c r="D3579" s="4">
        <v>5.7222700000000001E-7</v>
      </c>
    </row>
    <row r="3580" spans="3:4" x14ac:dyDescent="0.25">
      <c r="C3580">
        <v>1012.89764</v>
      </c>
      <c r="D3580" s="4">
        <v>5.7222700000000001E-7</v>
      </c>
    </row>
    <row r="3581" spans="3:4" x14ac:dyDescent="0.25">
      <c r="C3581">
        <v>1013.14465</v>
      </c>
      <c r="D3581" s="4">
        <v>5.7222700000000001E-7</v>
      </c>
    </row>
    <row r="3582" spans="3:4" x14ac:dyDescent="0.25">
      <c r="C3582">
        <v>1013.39166</v>
      </c>
      <c r="D3582" s="4">
        <v>5.7222700000000001E-7</v>
      </c>
    </row>
    <row r="3583" spans="3:4" x14ac:dyDescent="0.25">
      <c r="C3583">
        <v>1013.63867</v>
      </c>
      <c r="D3583" s="4">
        <v>5.7222700000000001E-7</v>
      </c>
    </row>
    <row r="3584" spans="3:4" x14ac:dyDescent="0.25">
      <c r="C3584">
        <v>1013.8857400000001</v>
      </c>
      <c r="D3584" s="4">
        <v>5.7222700000000001E-7</v>
      </c>
    </row>
    <row r="3585" spans="3:4" x14ac:dyDescent="0.25">
      <c r="C3585">
        <v>1014.13275</v>
      </c>
      <c r="D3585" s="4">
        <v>5.7222700000000001E-7</v>
      </c>
    </row>
    <row r="3586" spans="3:4" x14ac:dyDescent="0.25">
      <c r="C3586">
        <v>1014.37982</v>
      </c>
      <c r="D3586" s="4">
        <v>5.7222700000000001E-7</v>
      </c>
    </row>
    <row r="3587" spans="3:4" x14ac:dyDescent="0.25">
      <c r="C3587">
        <v>1014.62683</v>
      </c>
      <c r="D3587" s="4">
        <v>5.7222700000000001E-7</v>
      </c>
    </row>
    <row r="3588" spans="3:4" x14ac:dyDescent="0.25">
      <c r="C3588">
        <v>1014.8739</v>
      </c>
      <c r="D3588" s="4">
        <v>5.7222700000000001E-7</v>
      </c>
    </row>
    <row r="3589" spans="3:4" x14ac:dyDescent="0.25">
      <c r="C3589">
        <v>1015.1209700000001</v>
      </c>
      <c r="D3589" s="4">
        <v>5.7222700000000001E-7</v>
      </c>
    </row>
    <row r="3590" spans="3:4" x14ac:dyDescent="0.25">
      <c r="C3590">
        <v>1015.36804</v>
      </c>
      <c r="D3590" s="4">
        <v>5.7222700000000001E-7</v>
      </c>
    </row>
    <row r="3591" spans="3:4" x14ac:dyDescent="0.25">
      <c r="C3591">
        <v>1015.61517</v>
      </c>
      <c r="D3591" s="4">
        <v>5.7222700000000001E-7</v>
      </c>
    </row>
    <row r="3592" spans="3:4" x14ac:dyDescent="0.25">
      <c r="C3592">
        <v>1015.86224</v>
      </c>
      <c r="D3592" s="4">
        <v>5.7222700000000001E-7</v>
      </c>
    </row>
    <row r="3593" spans="3:4" x14ac:dyDescent="0.25">
      <c r="C3593">
        <v>1016.10938</v>
      </c>
      <c r="D3593" s="4">
        <v>5.7222700000000001E-7</v>
      </c>
    </row>
    <row r="3594" spans="3:4" x14ac:dyDescent="0.25">
      <c r="C3594">
        <v>1016.35645</v>
      </c>
      <c r="D3594" s="4">
        <v>5.7222700000000001E-7</v>
      </c>
    </row>
    <row r="3595" spans="3:4" x14ac:dyDescent="0.25">
      <c r="C3595">
        <v>1016.60358</v>
      </c>
      <c r="D3595" s="4">
        <v>5.7222700000000001E-7</v>
      </c>
    </row>
    <row r="3596" spans="3:4" x14ac:dyDescent="0.25">
      <c r="C3596">
        <v>1016.85071</v>
      </c>
      <c r="D3596" s="4">
        <v>5.7222700000000001E-7</v>
      </c>
    </row>
    <row r="3597" spans="3:4" x14ac:dyDescent="0.25">
      <c r="C3597">
        <v>1017.09784</v>
      </c>
      <c r="D3597" s="4">
        <v>5.7222700000000001E-7</v>
      </c>
    </row>
    <row r="3598" spans="3:4" x14ac:dyDescent="0.25">
      <c r="C3598">
        <v>1017.34497</v>
      </c>
      <c r="D3598" s="4">
        <v>5.7222700000000001E-7</v>
      </c>
    </row>
    <row r="3599" spans="3:4" x14ac:dyDescent="0.25">
      <c r="C3599">
        <v>1017.59216</v>
      </c>
      <c r="D3599" s="4">
        <v>5.7222700000000001E-7</v>
      </c>
    </row>
    <row r="3600" spans="3:4" x14ac:dyDescent="0.25">
      <c r="C3600">
        <v>1017.83929</v>
      </c>
      <c r="D3600" s="4">
        <v>5.7222700000000001E-7</v>
      </c>
    </row>
    <row r="3601" spans="3:4" x14ac:dyDescent="0.25">
      <c r="C3601">
        <v>1018.08649</v>
      </c>
      <c r="D3601" s="4">
        <v>5.7222700000000001E-7</v>
      </c>
    </row>
    <row r="3602" spans="3:4" x14ac:dyDescent="0.25">
      <c r="C3602">
        <v>1018.33368</v>
      </c>
      <c r="D3602" s="4">
        <v>5.7222700000000001E-7</v>
      </c>
    </row>
    <row r="3603" spans="3:4" x14ac:dyDescent="0.25">
      <c r="C3603">
        <v>1018.58087</v>
      </c>
      <c r="D3603" s="4">
        <v>5.7222700000000001E-7</v>
      </c>
    </row>
    <row r="3604" spans="3:4" x14ac:dyDescent="0.25">
      <c r="C3604">
        <v>1018.8280600000001</v>
      </c>
      <c r="D3604" s="4">
        <v>5.7222700000000001E-7</v>
      </c>
    </row>
    <row r="3605" spans="3:4" x14ac:dyDescent="0.25">
      <c r="C3605">
        <v>1019.07526</v>
      </c>
      <c r="D3605" s="4">
        <v>5.7222700000000001E-7</v>
      </c>
    </row>
    <row r="3606" spans="3:4" x14ac:dyDescent="0.25">
      <c r="C3606">
        <v>1019.32245</v>
      </c>
      <c r="D3606" s="4">
        <v>5.7222700000000001E-7</v>
      </c>
    </row>
    <row r="3607" spans="3:4" x14ac:dyDescent="0.25">
      <c r="C3607">
        <v>1019.5697</v>
      </c>
      <c r="D3607" s="4">
        <v>5.7222700000000001E-7</v>
      </c>
    </row>
    <row r="3608" spans="3:4" x14ac:dyDescent="0.25">
      <c r="C3608">
        <v>1019.8169</v>
      </c>
      <c r="D3608" s="4">
        <v>5.7222700000000001E-7</v>
      </c>
    </row>
    <row r="3609" spans="3:4" x14ac:dyDescent="0.25">
      <c r="C3609">
        <v>1020.06415</v>
      </c>
      <c r="D3609" s="4">
        <v>5.7222700000000001E-7</v>
      </c>
    </row>
    <row r="3610" spans="3:4" x14ac:dyDescent="0.25">
      <c r="C3610">
        <v>1020.3114</v>
      </c>
      <c r="D3610" s="4">
        <v>5.7222700000000001E-7</v>
      </c>
    </row>
    <row r="3611" spans="3:4" x14ac:dyDescent="0.25">
      <c r="C3611">
        <v>1020.55866</v>
      </c>
      <c r="D3611" s="4">
        <v>5.7222700000000001E-7</v>
      </c>
    </row>
    <row r="3612" spans="3:4" x14ac:dyDescent="0.25">
      <c r="C3612">
        <v>1020.80591</v>
      </c>
      <c r="D3612" s="4">
        <v>5.7222700000000001E-7</v>
      </c>
    </row>
    <row r="3613" spans="3:4" x14ac:dyDescent="0.25">
      <c r="C3613">
        <v>1021.05316</v>
      </c>
      <c r="D3613" s="4">
        <v>5.7222700000000001E-7</v>
      </c>
    </row>
    <row r="3614" spans="3:4" x14ac:dyDescent="0.25">
      <c r="C3614">
        <v>1021.30048</v>
      </c>
      <c r="D3614" s="4">
        <v>5.7222700000000001E-7</v>
      </c>
    </row>
    <row r="3615" spans="3:4" x14ac:dyDescent="0.25">
      <c r="C3615">
        <v>1021.54773</v>
      </c>
      <c r="D3615" s="4">
        <v>5.7222700000000001E-7</v>
      </c>
    </row>
    <row r="3616" spans="3:4" x14ac:dyDescent="0.25">
      <c r="C3616">
        <v>1021.79504</v>
      </c>
      <c r="D3616" s="4">
        <v>5.7222700000000001E-7</v>
      </c>
    </row>
    <row r="3617" spans="3:4" x14ac:dyDescent="0.25">
      <c r="C3617">
        <v>1022.04236</v>
      </c>
      <c r="D3617" s="4">
        <v>5.7222700000000001E-7</v>
      </c>
    </row>
    <row r="3618" spans="3:4" x14ac:dyDescent="0.25">
      <c r="C3618">
        <v>1022.28967</v>
      </c>
      <c r="D3618" s="4">
        <v>5.7222700000000001E-7</v>
      </c>
    </row>
    <row r="3619" spans="3:4" x14ac:dyDescent="0.25">
      <c r="C3619">
        <v>1022.5369899999999</v>
      </c>
      <c r="D3619" s="4">
        <v>5.7222700000000001E-7</v>
      </c>
    </row>
    <row r="3620" spans="3:4" x14ac:dyDescent="0.25">
      <c r="C3620">
        <v>1022.7843</v>
      </c>
      <c r="D3620" s="4">
        <v>5.7222700000000001E-7</v>
      </c>
    </row>
    <row r="3621" spans="3:4" x14ac:dyDescent="0.25">
      <c r="C3621">
        <v>1023.0316800000001</v>
      </c>
      <c r="D3621" s="4">
        <v>5.7222700000000001E-7</v>
      </c>
    </row>
    <row r="3622" spans="3:4" x14ac:dyDescent="0.25">
      <c r="C3622">
        <v>1023.27899</v>
      </c>
      <c r="D3622" s="4">
        <v>5.7222700000000001E-7</v>
      </c>
    </row>
    <row r="3623" spans="3:4" x14ac:dyDescent="0.25">
      <c r="C3623">
        <v>1023.52637</v>
      </c>
      <c r="D3623" s="4">
        <v>5.7222700000000001E-7</v>
      </c>
    </row>
    <row r="3624" spans="3:4" x14ac:dyDescent="0.25">
      <c r="C3624">
        <v>1023.77368</v>
      </c>
      <c r="D3624" s="4">
        <v>5.7222700000000001E-7</v>
      </c>
    </row>
    <row r="3625" spans="3:4" x14ac:dyDescent="0.25">
      <c r="C3625">
        <v>1024.0211200000001</v>
      </c>
      <c r="D3625" s="4">
        <v>5.7222700000000001E-7</v>
      </c>
    </row>
    <row r="3626" spans="3:4" x14ac:dyDescent="0.25">
      <c r="C3626">
        <v>1024.2684300000001</v>
      </c>
      <c r="D3626" s="4">
        <v>5.7222700000000001E-7</v>
      </c>
    </row>
    <row r="3627" spans="3:4" x14ac:dyDescent="0.25">
      <c r="C3627">
        <v>1024.5158699999999</v>
      </c>
      <c r="D3627" s="4">
        <v>5.7222700000000001E-7</v>
      </c>
    </row>
    <row r="3628" spans="3:4" x14ac:dyDescent="0.25">
      <c r="C3628">
        <v>1024.7631799999999</v>
      </c>
      <c r="D3628" s="4">
        <v>5.7222700000000001E-7</v>
      </c>
    </row>
    <row r="3629" spans="3:4" x14ac:dyDescent="0.25">
      <c r="C3629">
        <v>1025.01062</v>
      </c>
      <c r="D3629" s="4">
        <v>5.7222700000000001E-7</v>
      </c>
    </row>
    <row r="3630" spans="3:4" x14ac:dyDescent="0.25">
      <c r="C3630">
        <v>1025.2580599999999</v>
      </c>
      <c r="D3630" s="4">
        <v>5.7222700000000001E-7</v>
      </c>
    </row>
    <row r="3631" spans="3:4" x14ac:dyDescent="0.25">
      <c r="C3631">
        <v>1025.50549</v>
      </c>
      <c r="D3631" s="4">
        <v>5.7222700000000001E-7</v>
      </c>
    </row>
    <row r="3632" spans="3:4" x14ac:dyDescent="0.25">
      <c r="C3632">
        <v>1025.7529300000001</v>
      </c>
      <c r="D3632" s="4">
        <v>5.7222700000000001E-7</v>
      </c>
    </row>
    <row r="3633" spans="3:4" x14ac:dyDescent="0.25">
      <c r="C3633">
        <v>1026.00037</v>
      </c>
      <c r="D3633" s="4">
        <v>5.7222700000000001E-7</v>
      </c>
    </row>
    <row r="3634" spans="3:4" x14ac:dyDescent="0.25">
      <c r="C3634">
        <v>1026.2478000000001</v>
      </c>
      <c r="D3634" s="4">
        <v>5.7222700000000001E-7</v>
      </c>
    </row>
    <row r="3635" spans="3:4" x14ac:dyDescent="0.25">
      <c r="C3635">
        <v>1026.49524</v>
      </c>
      <c r="D3635" s="4">
        <v>5.7222700000000001E-7</v>
      </c>
    </row>
    <row r="3636" spans="3:4" x14ac:dyDescent="0.25">
      <c r="C3636">
        <v>1026.7426800000001</v>
      </c>
      <c r="D3636" s="4">
        <v>5.7222700000000001E-7</v>
      </c>
    </row>
    <row r="3637" spans="3:4" x14ac:dyDescent="0.25">
      <c r="C3637">
        <v>1026.9902300000001</v>
      </c>
      <c r="D3637" s="4">
        <v>5.7222700000000001E-7</v>
      </c>
    </row>
    <row r="3638" spans="3:4" x14ac:dyDescent="0.25">
      <c r="C3638">
        <v>1027.23767</v>
      </c>
      <c r="D3638" s="4">
        <v>5.7222700000000001E-7</v>
      </c>
    </row>
    <row r="3639" spans="3:4" x14ac:dyDescent="0.25">
      <c r="C3639">
        <v>1027.4851100000001</v>
      </c>
      <c r="D3639" s="4">
        <v>5.7222700000000001E-7</v>
      </c>
    </row>
    <row r="3640" spans="3:4" x14ac:dyDescent="0.25">
      <c r="C3640">
        <v>1027.7326700000001</v>
      </c>
      <c r="D3640" s="4">
        <v>5.7222700000000001E-7</v>
      </c>
    </row>
    <row r="3641" spans="3:4" x14ac:dyDescent="0.25">
      <c r="C3641">
        <v>1027.9801</v>
      </c>
      <c r="D3641" s="4">
        <v>5.7222700000000001E-7</v>
      </c>
    </row>
    <row r="3642" spans="3:4" x14ac:dyDescent="0.25">
      <c r="C3642">
        <v>1028.22766</v>
      </c>
      <c r="D3642" s="4">
        <v>5.7222700000000001E-7</v>
      </c>
    </row>
    <row r="3643" spans="3:4" x14ac:dyDescent="0.25">
      <c r="C3643">
        <v>1028.47522</v>
      </c>
      <c r="D3643" s="4">
        <v>5.7222700000000001E-7</v>
      </c>
    </row>
    <row r="3644" spans="3:4" x14ac:dyDescent="0.25">
      <c r="C3644">
        <v>1028.7226599999999</v>
      </c>
      <c r="D3644" s="4">
        <v>5.7222700000000001E-7</v>
      </c>
    </row>
    <row r="3645" spans="3:4" x14ac:dyDescent="0.25">
      <c r="C3645">
        <v>1028.9702199999999</v>
      </c>
      <c r="D3645" s="4">
        <v>5.7222700000000001E-7</v>
      </c>
    </row>
    <row r="3646" spans="3:4" x14ac:dyDescent="0.25">
      <c r="C3646">
        <v>1029.21777</v>
      </c>
      <c r="D3646" s="4">
        <v>5.7222700000000001E-7</v>
      </c>
    </row>
    <row r="3647" spans="3:4" x14ac:dyDescent="0.25">
      <c r="C3647">
        <v>1029.46533</v>
      </c>
      <c r="D3647" s="4">
        <v>5.7222700000000001E-7</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2025-08-15T20:15:35Z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