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yang\Documents\Releases\Fiber\21058 22908 Auto-Fluorescence Patch Cables\"/>
    </mc:Choice>
  </mc:AlternateContent>
  <bookViews>
    <workbookView xWindow="2865" yWindow="15" windowWidth="8475" windowHeight="11760"/>
  </bookViews>
  <sheets>
    <sheet name="Photobleaching" sheetId="2" r:id="rId1"/>
  </sheets>
  <calcPr calcId="15251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<sst xmlns="http://schemas.openxmlformats.org/spreadsheetml/2006/main" count="11" uniqueCount="11">
  <si>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</si>
  <si>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</si>
  <si>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</si>
  <si>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</si>
  <si>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</si>
  <si>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Exposure Time (hour)</t>
  </si>
  <si>
    <t>Typical Photobleach Response</t>
  </si>
  <si>
    <t xml:space="preserve">MAF1L1
MAF2L1
MAF3L1 </t>
  </si>
  <si>
    <t>Low-Autofluorescence Multimode Patch Cables</t>
  </si>
  <si>
    <t>AF Ratio (a.u.)</t>
  </si>
  <si>
    <t>Measured autofluorescence relative to output power of the low-AF patch cable. Photobleach and measurement were performed continuously in the same measurement setup.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</si>
</sst>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vertic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Photobleaching!$C$1</c:f>
          <c:strCache>
            <c:ptCount val="1"/>
            <c:pt idx="0">
              <c:v>Typical Photobleach Response</c:v>
            </c:pt>
          </c:strCache>
        </c:strRef>
      </c:tx>
      <c:layout/>
      <c:overlay val="0"/>
    </c:title>
    <c:autoTitleDeleted val="0"/>
    <c:plotArea>
      <c:layout/>
      <c:scatterChart>
        <c:scatterStyle val="smoothMarker"/>
        <c:varyColors val="0"/>
        <c:ser>
          <c:idx val="0"/>
          <c:order val="0"/>
          <c:tx>
            <c:strRef>
              <c:f>Photobleaching!$D$2</c:f>
              <c:strCache>
                <c:ptCount val="1"/>
                <c:pt idx="0">
                  <c:v>AF Ratio (a.u.)</c:v>
                </c:pt>
              </c:strCache>
            </c:strRef>
          </c:tx>
          <c:marker>
            <c:symbol val="none"/>
          </c:marker>
          <c:xVal>
            <c:numRef>
              <c:f>Photobleaching!$C$3:$C$7666</c:f>
              <c:numCache>
                <c:formatCode>General</c:formatCode>
                <c:ptCount val="7664"/>
                <c:pt idx="0">
                  <c:v>5.9720000000000002E-2</c:v>
                </c:pt>
                <c:pt idx="1">
                  <c:v>6.1109999999999998E-2</c:v>
                </c:pt>
                <c:pt idx="2">
                  <c:v>6.25E-2</c:v>
                </c:pt>
                <c:pt idx="3">
                  <c:v>6.3890000000000002E-2</c:v>
                </c:pt>
                <c:pt idx="4">
                  <c:v>6.5280000000000005E-2</c:v>
                </c:pt>
                <c:pt idx="5">
                  <c:v>6.6669999999999993E-2</c:v>
                </c:pt>
                <c:pt idx="6">
                  <c:v>6.8059999999999996E-2</c:v>
                </c:pt>
                <c:pt idx="7">
                  <c:v>6.9440000000000002E-2</c:v>
                </c:pt>
                <c:pt idx="8">
                  <c:v>7.0830000000000004E-2</c:v>
                </c:pt>
                <c:pt idx="9">
                  <c:v>7.2220000000000006E-2</c:v>
                </c:pt>
                <c:pt idx="10">
                  <c:v>7.3609999999999995E-2</c:v>
                </c:pt>
                <c:pt idx="11">
                  <c:v>7.4999999999999997E-2</c:v>
                </c:pt>
                <c:pt idx="12">
                  <c:v>7.639E-2</c:v>
                </c:pt>
                <c:pt idx="13">
                  <c:v>7.7780000000000002E-2</c:v>
                </c:pt>
                <c:pt idx="14">
                  <c:v>7.9170000000000004E-2</c:v>
                </c:pt>
                <c:pt idx="15">
                  <c:v>8.0560000000000007E-2</c:v>
                </c:pt>
                <c:pt idx="16">
                  <c:v>8.1939999999999999E-2</c:v>
                </c:pt>
                <c:pt idx="17">
                  <c:v>8.3330000000000001E-2</c:v>
                </c:pt>
                <c:pt idx="18">
                  <c:v>8.4720000000000004E-2</c:v>
                </c:pt>
                <c:pt idx="19">
                  <c:v>8.6110000000000006E-2</c:v>
                </c:pt>
                <c:pt idx="20">
                  <c:v>8.7499999999999994E-2</c:v>
                </c:pt>
                <c:pt idx="21">
                  <c:v>8.8889999999999997E-2</c:v>
                </c:pt>
                <c:pt idx="22">
                  <c:v>9.0279999999999999E-2</c:v>
                </c:pt>
                <c:pt idx="23">
                  <c:v>9.1670000000000001E-2</c:v>
                </c:pt>
                <c:pt idx="24">
                  <c:v>9.3060000000000004E-2</c:v>
                </c:pt>
                <c:pt idx="25">
                  <c:v>9.4439999999999996E-2</c:v>
                </c:pt>
                <c:pt idx="26">
                  <c:v>9.5829999999999999E-2</c:v>
                </c:pt>
                <c:pt idx="27">
                  <c:v>9.7220000000000001E-2</c:v>
                </c:pt>
                <c:pt idx="28">
                  <c:v>9.8610000000000003E-2</c:v>
                </c:pt>
                <c:pt idx="29">
                  <c:v>0.1</c:v>
                </c:pt>
                <c:pt idx="30">
                  <c:v>0.10138999999999999</c:v>
                </c:pt>
                <c:pt idx="31">
                  <c:v>0.10278</c:v>
                </c:pt>
                <c:pt idx="32">
                  <c:v>0.10417</c:v>
                </c:pt>
                <c:pt idx="33">
                  <c:v>0.10556</c:v>
                </c:pt>
                <c:pt idx="34">
                  <c:v>0.10693999999999999</c:v>
                </c:pt>
                <c:pt idx="35">
                  <c:v>0.10833</c:v>
                </c:pt>
                <c:pt idx="36">
                  <c:v>0.10972</c:v>
                </c:pt>
                <c:pt idx="37">
                  <c:v>0.11111</c:v>
                </c:pt>
                <c:pt idx="38">
                  <c:v>0.1125</c:v>
                </c:pt>
                <c:pt idx="39">
                  <c:v>0.11389000000000001</c:v>
                </c:pt>
                <c:pt idx="40">
                  <c:v>0.11527999999999999</c:v>
                </c:pt>
                <c:pt idx="41">
                  <c:v>0.11667</c:v>
                </c:pt>
                <c:pt idx="42">
                  <c:v>0.11806</c:v>
                </c:pt>
                <c:pt idx="43">
                  <c:v>0.11944</c:v>
                </c:pt>
                <c:pt idx="44">
                  <c:v>0.12083000000000001</c:v>
                </c:pt>
                <c:pt idx="45">
                  <c:v>0.12222</c:v>
                </c:pt>
                <c:pt idx="46">
                  <c:v>0.12361</c:v>
                </c:pt>
                <c:pt idx="47">
                  <c:v>0.125</c:v>
                </c:pt>
                <c:pt idx="48">
                  <c:v>0.12639</c:v>
                </c:pt>
                <c:pt idx="49">
                  <c:v>0.12778</c:v>
                </c:pt>
                <c:pt idx="50">
                  <c:v>0.12917000000000001</c:v>
                </c:pt>
                <c:pt idx="51">
                  <c:v>0.13056000000000001</c:v>
                </c:pt>
                <c:pt idx="52">
                  <c:v>0.13194</c:v>
                </c:pt>
                <c:pt idx="53">
                  <c:v>0.13333</c:v>
                </c:pt>
                <c:pt idx="54">
                  <c:v>0.13472000000000001</c:v>
                </c:pt>
                <c:pt idx="55">
                  <c:v>0.13611000000000001</c:v>
                </c:pt>
                <c:pt idx="56">
                  <c:v>0.13750000000000001</c:v>
                </c:pt>
                <c:pt idx="57">
                  <c:v>0.13889000000000001</c:v>
                </c:pt>
                <c:pt idx="58">
                  <c:v>0.14027999999999999</c:v>
                </c:pt>
                <c:pt idx="59">
                  <c:v>0.14166999999999999</c:v>
                </c:pt>
                <c:pt idx="60">
                  <c:v>0.14305999999999999</c:v>
                </c:pt>
                <c:pt idx="61">
                  <c:v>0.14444000000000001</c:v>
                </c:pt>
                <c:pt idx="62">
                  <c:v>0.14582999999999999</c:v>
                </c:pt>
                <c:pt idx="63">
                  <c:v>0.14721999999999999</c:v>
                </c:pt>
                <c:pt idx="64">
                  <c:v>0.14860999999999999</c:v>
                </c:pt>
                <c:pt idx="65">
                  <c:v>0.15</c:v>
                </c:pt>
                <c:pt idx="66">
                  <c:v>0.15139</c:v>
                </c:pt>
                <c:pt idx="67">
                  <c:v>0.15278</c:v>
                </c:pt>
                <c:pt idx="68">
                  <c:v>0.15417</c:v>
                </c:pt>
                <c:pt idx="69">
                  <c:v>0.15556</c:v>
                </c:pt>
                <c:pt idx="70">
                  <c:v>0.15694</c:v>
                </c:pt>
                <c:pt idx="71">
                  <c:v>0.15833</c:v>
                </c:pt>
                <c:pt idx="72">
                  <c:v>0.15972</c:v>
                </c:pt>
                <c:pt idx="73">
                  <c:v>0.16111</c:v>
                </c:pt>
                <c:pt idx="74">
                  <c:v>0.16250000000000001</c:v>
                </c:pt>
                <c:pt idx="75">
                  <c:v>0.16389000000000001</c:v>
                </c:pt>
                <c:pt idx="76">
                  <c:v>0.16528000000000001</c:v>
                </c:pt>
                <c:pt idx="77">
                  <c:v>0.16667000000000001</c:v>
                </c:pt>
                <c:pt idx="78">
                  <c:v>0.16805999999999999</c:v>
                </c:pt>
                <c:pt idx="79">
                  <c:v>0.16944000000000001</c:v>
                </c:pt>
                <c:pt idx="80">
                  <c:v>0.17083000000000001</c:v>
                </c:pt>
                <c:pt idx="81">
                  <c:v>0.17222000000000001</c:v>
                </c:pt>
                <c:pt idx="82">
                  <c:v>0.17360999999999999</c:v>
                </c:pt>
                <c:pt idx="83">
                  <c:v>0.17499999999999999</c:v>
                </c:pt>
                <c:pt idx="84">
                  <c:v>0.17638999999999999</c:v>
                </c:pt>
                <c:pt idx="85">
                  <c:v>0.17777999999999999</c:v>
                </c:pt>
                <c:pt idx="86">
                  <c:v>0.17917</c:v>
                </c:pt>
                <c:pt idx="87">
                  <c:v>0.18056</c:v>
                </c:pt>
                <c:pt idx="88">
                  <c:v>0.18193999999999999</c:v>
                </c:pt>
                <c:pt idx="89">
                  <c:v>0.18332999999999999</c:v>
                </c:pt>
                <c:pt idx="90">
                  <c:v>0.18472</c:v>
                </c:pt>
                <c:pt idx="91">
                  <c:v>0.18611</c:v>
                </c:pt>
                <c:pt idx="92">
                  <c:v>0.1875</c:v>
                </c:pt>
                <c:pt idx="93">
                  <c:v>0.18889</c:v>
                </c:pt>
                <c:pt idx="94">
                  <c:v>0.19028</c:v>
                </c:pt>
                <c:pt idx="95">
                  <c:v>0.19167000000000001</c:v>
                </c:pt>
                <c:pt idx="96">
                  <c:v>0.19306000000000001</c:v>
                </c:pt>
                <c:pt idx="97">
                  <c:v>0.19444</c:v>
                </c:pt>
                <c:pt idx="98">
                  <c:v>0.19583</c:v>
                </c:pt>
                <c:pt idx="99">
                  <c:v>0.19722000000000001</c:v>
                </c:pt>
                <c:pt idx="100">
                  <c:v>0.19861000000000001</c:v>
                </c:pt>
                <c:pt idx="101">
                  <c:v>0.2</c:v>
                </c:pt>
                <c:pt idx="102">
                  <c:v>0.20139000000000001</c:v>
                </c:pt>
                <c:pt idx="103">
                  <c:v>0.20277999999999999</c:v>
                </c:pt>
                <c:pt idx="104">
                  <c:v>0.20416999999999999</c:v>
                </c:pt>
                <c:pt idx="105">
                  <c:v>0.20555999999999999</c:v>
                </c:pt>
                <c:pt idx="106">
                  <c:v>0.20694000000000001</c:v>
                </c:pt>
                <c:pt idx="107">
                  <c:v>0.20832999999999999</c:v>
                </c:pt>
                <c:pt idx="108">
                  <c:v>0.20971999999999999</c:v>
                </c:pt>
                <c:pt idx="109">
                  <c:v>0.21110999999999999</c:v>
                </c:pt>
                <c:pt idx="110">
                  <c:v>0.21249999999999999</c:v>
                </c:pt>
                <c:pt idx="111">
                  <c:v>0.21389</c:v>
                </c:pt>
                <c:pt idx="112">
                  <c:v>0.21528</c:v>
                </c:pt>
                <c:pt idx="113">
                  <c:v>0.21667</c:v>
                </c:pt>
                <c:pt idx="114">
                  <c:v>0.21806</c:v>
                </c:pt>
                <c:pt idx="115">
                  <c:v>0.21944</c:v>
                </c:pt>
                <c:pt idx="116">
                  <c:v>0.22083</c:v>
                </c:pt>
                <c:pt idx="117">
                  <c:v>0.22222</c:v>
                </c:pt>
                <c:pt idx="118">
                  <c:v>0.22361</c:v>
                </c:pt>
                <c:pt idx="119">
                  <c:v>0.22500000000000001</c:v>
                </c:pt>
                <c:pt idx="120">
                  <c:v>0.22639000000000001</c:v>
                </c:pt>
                <c:pt idx="121">
                  <c:v>0.22778000000000001</c:v>
                </c:pt>
                <c:pt idx="122">
                  <c:v>0.22917000000000001</c:v>
                </c:pt>
                <c:pt idx="123">
                  <c:v>0.23055999999999999</c:v>
                </c:pt>
                <c:pt idx="124">
                  <c:v>0.23194000000000001</c:v>
                </c:pt>
                <c:pt idx="125">
                  <c:v>0.23333000000000001</c:v>
                </c:pt>
                <c:pt idx="126">
                  <c:v>0.23472000000000001</c:v>
                </c:pt>
                <c:pt idx="127">
                  <c:v>0.23610999999999999</c:v>
                </c:pt>
                <c:pt idx="128">
                  <c:v>0.23749999999999999</c:v>
                </c:pt>
                <c:pt idx="129">
                  <c:v>0.23888999999999999</c:v>
                </c:pt>
                <c:pt idx="130">
                  <c:v>0.24027999999999999</c:v>
                </c:pt>
                <c:pt idx="131">
                  <c:v>0.24167</c:v>
                </c:pt>
                <c:pt idx="132">
                  <c:v>0.24306</c:v>
                </c:pt>
                <c:pt idx="133">
                  <c:v>0.24443999999999999</c:v>
                </c:pt>
                <c:pt idx="134">
                  <c:v>0.24582999999999999</c:v>
                </c:pt>
                <c:pt idx="135">
                  <c:v>0.24722</c:v>
                </c:pt>
                <c:pt idx="136">
                  <c:v>0.24861</c:v>
                </c:pt>
                <c:pt idx="137">
                  <c:v>0.25</c:v>
                </c:pt>
                <c:pt idx="138">
                  <c:v>0.25139</c:v>
                </c:pt>
                <c:pt idx="139">
                  <c:v>0.25278</c:v>
                </c:pt>
                <c:pt idx="140">
                  <c:v>0.25417000000000001</c:v>
                </c:pt>
                <c:pt idx="141">
                  <c:v>0.25556000000000001</c:v>
                </c:pt>
                <c:pt idx="142">
                  <c:v>0.25694</c:v>
                </c:pt>
                <c:pt idx="143">
                  <c:v>0.25833</c:v>
                </c:pt>
                <c:pt idx="144">
                  <c:v>0.25972000000000001</c:v>
                </c:pt>
                <c:pt idx="145">
                  <c:v>0.26111000000000001</c:v>
                </c:pt>
                <c:pt idx="146">
                  <c:v>0.26250000000000001</c:v>
                </c:pt>
                <c:pt idx="147">
                  <c:v>0.26389000000000001</c:v>
                </c:pt>
                <c:pt idx="148">
                  <c:v>0.26528000000000002</c:v>
                </c:pt>
                <c:pt idx="149">
                  <c:v>0.26667000000000002</c:v>
                </c:pt>
                <c:pt idx="150">
                  <c:v>0.26806000000000002</c:v>
                </c:pt>
                <c:pt idx="151">
                  <c:v>0.26944000000000001</c:v>
                </c:pt>
                <c:pt idx="152">
                  <c:v>0.27083000000000002</c:v>
                </c:pt>
                <c:pt idx="153">
                  <c:v>0.27222000000000002</c:v>
                </c:pt>
                <c:pt idx="154">
                  <c:v>0.27361000000000002</c:v>
                </c:pt>
                <c:pt idx="155">
                  <c:v>0.27500000000000002</c:v>
                </c:pt>
                <c:pt idx="156">
                  <c:v>0.27639000000000002</c:v>
                </c:pt>
                <c:pt idx="157">
                  <c:v>0.27778000000000003</c:v>
                </c:pt>
                <c:pt idx="158">
                  <c:v>0.27916999999999997</c:v>
                </c:pt>
                <c:pt idx="159">
                  <c:v>0.28055999999999998</c:v>
                </c:pt>
                <c:pt idx="160">
                  <c:v>0.28194000000000002</c:v>
                </c:pt>
                <c:pt idx="161">
                  <c:v>0.28333000000000003</c:v>
                </c:pt>
                <c:pt idx="162">
                  <c:v>0.28471999999999997</c:v>
                </c:pt>
                <c:pt idx="163">
                  <c:v>0.28610999999999998</c:v>
                </c:pt>
                <c:pt idx="164">
                  <c:v>0.28749999999999998</c:v>
                </c:pt>
                <c:pt idx="165">
                  <c:v>0.28888999999999998</c:v>
                </c:pt>
                <c:pt idx="166">
                  <c:v>0.29027999999999998</c:v>
                </c:pt>
                <c:pt idx="167">
                  <c:v>0.29166999999999998</c:v>
                </c:pt>
                <c:pt idx="168">
                  <c:v>0.29305999999999999</c:v>
                </c:pt>
                <c:pt idx="169">
                  <c:v>0.29443999999999998</c:v>
                </c:pt>
                <c:pt idx="170">
                  <c:v>0.29582999999999998</c:v>
                </c:pt>
                <c:pt idx="171">
                  <c:v>0.29721999999999998</c:v>
                </c:pt>
                <c:pt idx="172">
                  <c:v>0.29860999999999999</c:v>
                </c:pt>
                <c:pt idx="173">
                  <c:v>0.3</c:v>
                </c:pt>
                <c:pt idx="174">
                  <c:v>0.30138999999999999</c:v>
                </c:pt>
                <c:pt idx="175">
                  <c:v>0.30277999999999999</c:v>
                </c:pt>
                <c:pt idx="176">
                  <c:v>0.30417</c:v>
                </c:pt>
                <c:pt idx="177">
                  <c:v>0.30556</c:v>
                </c:pt>
                <c:pt idx="178">
                  <c:v>0.30693999999999999</c:v>
                </c:pt>
                <c:pt idx="179">
                  <c:v>0.30832999999999999</c:v>
                </c:pt>
                <c:pt idx="180">
                  <c:v>0.30972</c:v>
                </c:pt>
                <c:pt idx="181">
                  <c:v>0.31111</c:v>
                </c:pt>
                <c:pt idx="182">
                  <c:v>0.3125</c:v>
                </c:pt>
                <c:pt idx="183">
                  <c:v>0.31389</c:v>
                </c:pt>
                <c:pt idx="184">
                  <c:v>0.31528</c:v>
                </c:pt>
                <c:pt idx="185">
                  <c:v>0.31667000000000001</c:v>
                </c:pt>
                <c:pt idx="186">
                  <c:v>0.31806000000000001</c:v>
                </c:pt>
                <c:pt idx="187">
                  <c:v>0.31944</c:v>
                </c:pt>
                <c:pt idx="188">
                  <c:v>0.32083</c:v>
                </c:pt>
                <c:pt idx="189">
                  <c:v>0.32222000000000001</c:v>
                </c:pt>
                <c:pt idx="190">
                  <c:v>0.32361000000000001</c:v>
                </c:pt>
                <c:pt idx="191">
                  <c:v>0.32500000000000001</c:v>
                </c:pt>
                <c:pt idx="192">
                  <c:v>0.32639000000000001</c:v>
                </c:pt>
                <c:pt idx="193">
                  <c:v>0.32778000000000002</c:v>
                </c:pt>
                <c:pt idx="194">
                  <c:v>0.32917000000000002</c:v>
                </c:pt>
                <c:pt idx="195">
                  <c:v>0.33056000000000002</c:v>
                </c:pt>
                <c:pt idx="196">
                  <c:v>0.33194000000000001</c:v>
                </c:pt>
                <c:pt idx="197">
                  <c:v>0.33333000000000002</c:v>
                </c:pt>
                <c:pt idx="198">
                  <c:v>0.33472000000000002</c:v>
                </c:pt>
                <c:pt idx="199">
                  <c:v>0.33611000000000002</c:v>
                </c:pt>
                <c:pt idx="200">
                  <c:v>0.33750000000000002</c:v>
                </c:pt>
                <c:pt idx="201">
                  <c:v>0.33889000000000002</c:v>
                </c:pt>
                <c:pt idx="202">
                  <c:v>0.34028000000000003</c:v>
                </c:pt>
                <c:pt idx="203">
                  <c:v>0.34166999999999997</c:v>
                </c:pt>
                <c:pt idx="204">
                  <c:v>0.34305999999999998</c:v>
                </c:pt>
                <c:pt idx="205">
                  <c:v>0.34444000000000002</c:v>
                </c:pt>
                <c:pt idx="206">
                  <c:v>0.34583000000000003</c:v>
                </c:pt>
                <c:pt idx="207">
                  <c:v>0.34721999999999997</c:v>
                </c:pt>
                <c:pt idx="208">
                  <c:v>0.34860999999999998</c:v>
                </c:pt>
                <c:pt idx="209">
                  <c:v>0.35</c:v>
                </c:pt>
                <c:pt idx="210">
                  <c:v>0.35138999999999998</c:v>
                </c:pt>
                <c:pt idx="211">
                  <c:v>0.35277999999999998</c:v>
                </c:pt>
                <c:pt idx="212">
                  <c:v>0.35416999999999998</c:v>
                </c:pt>
                <c:pt idx="213">
                  <c:v>0.35555999999999999</c:v>
                </c:pt>
                <c:pt idx="214">
                  <c:v>0.35693999999999998</c:v>
                </c:pt>
                <c:pt idx="215">
                  <c:v>0.35832999999999998</c:v>
                </c:pt>
                <c:pt idx="216">
                  <c:v>0.35971999999999998</c:v>
                </c:pt>
                <c:pt idx="217">
                  <c:v>0.36110999999999999</c:v>
                </c:pt>
                <c:pt idx="218">
                  <c:v>0.36249999999999999</c:v>
                </c:pt>
                <c:pt idx="219">
                  <c:v>0.36388999999999999</c:v>
                </c:pt>
                <c:pt idx="220">
                  <c:v>0.36527999999999999</c:v>
                </c:pt>
                <c:pt idx="221">
                  <c:v>0.36667</c:v>
                </c:pt>
                <c:pt idx="222">
                  <c:v>0.36806</c:v>
                </c:pt>
                <c:pt idx="223">
                  <c:v>0.36943999999999999</c:v>
                </c:pt>
                <c:pt idx="224">
                  <c:v>0.37082999999999999</c:v>
                </c:pt>
                <c:pt idx="225">
                  <c:v>0.37222</c:v>
                </c:pt>
                <c:pt idx="226">
                  <c:v>0.37361</c:v>
                </c:pt>
                <c:pt idx="227">
                  <c:v>0.375</c:v>
                </c:pt>
                <c:pt idx="228">
                  <c:v>0.37639</c:v>
                </c:pt>
                <c:pt idx="229">
                  <c:v>0.37778</c:v>
                </c:pt>
                <c:pt idx="230">
                  <c:v>0.37917000000000001</c:v>
                </c:pt>
                <c:pt idx="231">
                  <c:v>0.38056000000000001</c:v>
                </c:pt>
                <c:pt idx="232">
                  <c:v>0.38194</c:v>
                </c:pt>
                <c:pt idx="233">
                  <c:v>0.38333</c:v>
                </c:pt>
                <c:pt idx="234">
                  <c:v>0.38472000000000001</c:v>
                </c:pt>
                <c:pt idx="235">
                  <c:v>0.38611000000000001</c:v>
                </c:pt>
                <c:pt idx="236">
                  <c:v>0.38750000000000001</c:v>
                </c:pt>
                <c:pt idx="237">
                  <c:v>0.38889000000000001</c:v>
                </c:pt>
                <c:pt idx="238">
                  <c:v>0.39028000000000002</c:v>
                </c:pt>
                <c:pt idx="239">
                  <c:v>0.39167000000000002</c:v>
                </c:pt>
                <c:pt idx="240">
                  <c:v>0.39306000000000002</c:v>
                </c:pt>
                <c:pt idx="241">
                  <c:v>0.39444000000000001</c:v>
                </c:pt>
                <c:pt idx="242">
                  <c:v>0.39583000000000002</c:v>
                </c:pt>
                <c:pt idx="243">
                  <c:v>0.39722000000000002</c:v>
                </c:pt>
                <c:pt idx="244">
                  <c:v>0.39861000000000002</c:v>
                </c:pt>
                <c:pt idx="245">
                  <c:v>0.4</c:v>
                </c:pt>
                <c:pt idx="246">
                  <c:v>0.40139000000000002</c:v>
                </c:pt>
                <c:pt idx="247">
                  <c:v>0.40278000000000003</c:v>
                </c:pt>
                <c:pt idx="248">
                  <c:v>0.40416999999999997</c:v>
                </c:pt>
                <c:pt idx="249">
                  <c:v>0.40555999999999998</c:v>
                </c:pt>
                <c:pt idx="250">
                  <c:v>0.40694000000000002</c:v>
                </c:pt>
                <c:pt idx="251">
                  <c:v>0.40833000000000003</c:v>
                </c:pt>
                <c:pt idx="252">
                  <c:v>0.40971999999999997</c:v>
                </c:pt>
                <c:pt idx="253">
                  <c:v>0.41110999999999998</c:v>
                </c:pt>
                <c:pt idx="254">
                  <c:v>0.41249999999999998</c:v>
                </c:pt>
                <c:pt idx="255">
                  <c:v>0.41388999999999998</c:v>
                </c:pt>
                <c:pt idx="256">
                  <c:v>0.41527999999999998</c:v>
                </c:pt>
                <c:pt idx="257">
                  <c:v>0.41666999999999998</c:v>
                </c:pt>
                <c:pt idx="258">
                  <c:v>0.41805999999999999</c:v>
                </c:pt>
                <c:pt idx="259">
                  <c:v>0.41943999999999998</c:v>
                </c:pt>
                <c:pt idx="260">
                  <c:v>0.42082999999999998</c:v>
                </c:pt>
                <c:pt idx="261">
                  <c:v>0.42221999999999998</c:v>
                </c:pt>
                <c:pt idx="262">
                  <c:v>0.42360999999999999</c:v>
                </c:pt>
                <c:pt idx="263">
                  <c:v>0.42499999999999999</c:v>
                </c:pt>
                <c:pt idx="264">
                  <c:v>0.42638999999999999</c:v>
                </c:pt>
                <c:pt idx="265">
                  <c:v>0.42777999999999999</c:v>
                </c:pt>
                <c:pt idx="266">
                  <c:v>0.42917</c:v>
                </c:pt>
                <c:pt idx="267">
                  <c:v>0.43056</c:v>
                </c:pt>
                <c:pt idx="268">
                  <c:v>0.43193999999999999</c:v>
                </c:pt>
                <c:pt idx="269">
                  <c:v>0.43332999999999999</c:v>
                </c:pt>
                <c:pt idx="270">
                  <c:v>0.43472</c:v>
                </c:pt>
                <c:pt idx="271">
                  <c:v>0.43611</c:v>
                </c:pt>
                <c:pt idx="272">
                  <c:v>0.4375</c:v>
                </c:pt>
                <c:pt idx="273">
                  <c:v>0.43889</c:v>
                </c:pt>
                <c:pt idx="274">
                  <c:v>0.44028</c:v>
                </c:pt>
                <c:pt idx="275">
                  <c:v>0.44167000000000001</c:v>
                </c:pt>
                <c:pt idx="276">
                  <c:v>0.44306000000000001</c:v>
                </c:pt>
                <c:pt idx="277">
                  <c:v>0.44444</c:v>
                </c:pt>
                <c:pt idx="278">
                  <c:v>0.44583</c:v>
                </c:pt>
                <c:pt idx="279">
                  <c:v>0.44722000000000001</c:v>
                </c:pt>
                <c:pt idx="280">
                  <c:v>0.44861000000000001</c:v>
                </c:pt>
                <c:pt idx="281">
                  <c:v>0.45</c:v>
                </c:pt>
                <c:pt idx="282">
                  <c:v>0.45139000000000001</c:v>
                </c:pt>
                <c:pt idx="283">
                  <c:v>0.45278000000000002</c:v>
                </c:pt>
                <c:pt idx="284">
                  <c:v>0.45417000000000002</c:v>
                </c:pt>
                <c:pt idx="285">
                  <c:v>0.45556000000000002</c:v>
                </c:pt>
                <c:pt idx="286">
                  <c:v>0.45694000000000001</c:v>
                </c:pt>
                <c:pt idx="287">
                  <c:v>0.45833000000000002</c:v>
                </c:pt>
                <c:pt idx="288">
                  <c:v>0.45972000000000002</c:v>
                </c:pt>
                <c:pt idx="289">
                  <c:v>0.46111000000000002</c:v>
                </c:pt>
                <c:pt idx="290">
                  <c:v>0.46250000000000002</c:v>
                </c:pt>
                <c:pt idx="291">
                  <c:v>0.46389000000000002</c:v>
                </c:pt>
                <c:pt idx="292">
                  <c:v>0.46528000000000003</c:v>
                </c:pt>
                <c:pt idx="293">
                  <c:v>0.46666999999999997</c:v>
                </c:pt>
                <c:pt idx="294">
                  <c:v>0.46805999999999998</c:v>
                </c:pt>
                <c:pt idx="295">
                  <c:v>0.46944000000000002</c:v>
                </c:pt>
                <c:pt idx="296">
                  <c:v>0.47083000000000003</c:v>
                </c:pt>
                <c:pt idx="297">
                  <c:v>0.47221999999999997</c:v>
                </c:pt>
                <c:pt idx="298">
                  <c:v>0.47360999999999998</c:v>
                </c:pt>
                <c:pt idx="299">
                  <c:v>0.47499999999999998</c:v>
                </c:pt>
                <c:pt idx="300">
                  <c:v>0.47638999999999998</c:v>
                </c:pt>
                <c:pt idx="301">
                  <c:v>0.47777999999999998</c:v>
                </c:pt>
                <c:pt idx="302">
                  <c:v>0.47916999999999998</c:v>
                </c:pt>
                <c:pt idx="303">
                  <c:v>0.48055999999999999</c:v>
                </c:pt>
                <c:pt idx="304">
                  <c:v>0.48193999999999998</c:v>
                </c:pt>
                <c:pt idx="305">
                  <c:v>0.48332999999999998</c:v>
                </c:pt>
                <c:pt idx="306">
                  <c:v>0.48471999999999998</c:v>
                </c:pt>
                <c:pt idx="307">
                  <c:v>0.48610999999999999</c:v>
                </c:pt>
                <c:pt idx="308">
                  <c:v>0.48749999999999999</c:v>
                </c:pt>
                <c:pt idx="309">
                  <c:v>0.48888999999999999</c:v>
                </c:pt>
                <c:pt idx="310">
                  <c:v>0.49027999999999999</c:v>
                </c:pt>
                <c:pt idx="311">
                  <c:v>0.49167</c:v>
                </c:pt>
                <c:pt idx="312">
                  <c:v>0.49306</c:v>
                </c:pt>
                <c:pt idx="313">
                  <c:v>0.49443999999999999</c:v>
                </c:pt>
                <c:pt idx="314">
                  <c:v>0.49582999999999999</c:v>
                </c:pt>
                <c:pt idx="315">
                  <c:v>0.49722</c:v>
                </c:pt>
                <c:pt idx="316">
                  <c:v>0.49861</c:v>
                </c:pt>
                <c:pt idx="317">
                  <c:v>0.5</c:v>
                </c:pt>
                <c:pt idx="318">
                  <c:v>0.50139</c:v>
                </c:pt>
                <c:pt idx="319">
                  <c:v>0.50278</c:v>
                </c:pt>
                <c:pt idx="320">
                  <c:v>0.50417000000000001</c:v>
                </c:pt>
                <c:pt idx="321">
                  <c:v>0.50556000000000001</c:v>
                </c:pt>
                <c:pt idx="322">
                  <c:v>0.50693999999999995</c:v>
                </c:pt>
                <c:pt idx="323">
                  <c:v>0.50832999999999995</c:v>
                </c:pt>
                <c:pt idx="324">
                  <c:v>0.50971999999999995</c:v>
                </c:pt>
                <c:pt idx="325">
                  <c:v>0.51110999999999995</c:v>
                </c:pt>
                <c:pt idx="326">
                  <c:v>0.51249999999999996</c:v>
                </c:pt>
                <c:pt idx="327">
                  <c:v>0.51388999999999996</c:v>
                </c:pt>
                <c:pt idx="328">
                  <c:v>0.51527999999999996</c:v>
                </c:pt>
                <c:pt idx="329">
                  <c:v>0.51666999999999996</c:v>
                </c:pt>
                <c:pt idx="330">
                  <c:v>0.51805999999999996</c:v>
                </c:pt>
                <c:pt idx="331">
                  <c:v>0.51944000000000001</c:v>
                </c:pt>
                <c:pt idx="332">
                  <c:v>0.52083000000000002</c:v>
                </c:pt>
                <c:pt idx="333">
                  <c:v>0.52222000000000002</c:v>
                </c:pt>
                <c:pt idx="334">
                  <c:v>0.52361000000000002</c:v>
                </c:pt>
                <c:pt idx="335">
                  <c:v>0.52500000000000002</c:v>
                </c:pt>
                <c:pt idx="336">
                  <c:v>0.52639000000000002</c:v>
                </c:pt>
                <c:pt idx="337">
                  <c:v>0.52778000000000003</c:v>
                </c:pt>
                <c:pt idx="338">
                  <c:v>0.52917000000000003</c:v>
                </c:pt>
                <c:pt idx="339">
                  <c:v>0.53056000000000003</c:v>
                </c:pt>
                <c:pt idx="340">
                  <c:v>0.53193999999999997</c:v>
                </c:pt>
                <c:pt idx="341">
                  <c:v>0.53332999999999997</c:v>
                </c:pt>
                <c:pt idx="342">
                  <c:v>0.53471999999999997</c:v>
                </c:pt>
                <c:pt idx="343">
                  <c:v>0.53610999999999998</c:v>
                </c:pt>
                <c:pt idx="344">
                  <c:v>0.53749999999999998</c:v>
                </c:pt>
                <c:pt idx="345">
                  <c:v>0.53888999999999998</c:v>
                </c:pt>
                <c:pt idx="346">
                  <c:v>0.54027999999999998</c:v>
                </c:pt>
                <c:pt idx="347">
                  <c:v>0.54166999999999998</c:v>
                </c:pt>
                <c:pt idx="348">
                  <c:v>0.54305999999999999</c:v>
                </c:pt>
                <c:pt idx="349">
                  <c:v>0.54444000000000004</c:v>
                </c:pt>
                <c:pt idx="350">
                  <c:v>0.54583000000000004</c:v>
                </c:pt>
                <c:pt idx="351">
                  <c:v>0.54722000000000004</c:v>
                </c:pt>
                <c:pt idx="352">
                  <c:v>0.54861000000000004</c:v>
                </c:pt>
                <c:pt idx="353">
                  <c:v>0.55000000000000004</c:v>
                </c:pt>
                <c:pt idx="354">
                  <c:v>0.55139000000000005</c:v>
                </c:pt>
                <c:pt idx="355">
                  <c:v>0.55278000000000005</c:v>
                </c:pt>
                <c:pt idx="356">
                  <c:v>0.55417000000000005</c:v>
                </c:pt>
                <c:pt idx="357">
                  <c:v>0.55556000000000005</c:v>
                </c:pt>
                <c:pt idx="358">
                  <c:v>0.55693999999999999</c:v>
                </c:pt>
                <c:pt idx="359">
                  <c:v>0.55832999999999999</c:v>
                </c:pt>
                <c:pt idx="360">
                  <c:v>0.55972</c:v>
                </c:pt>
                <c:pt idx="361">
                  <c:v>0.56111</c:v>
                </c:pt>
                <c:pt idx="362">
                  <c:v>0.5625</c:v>
                </c:pt>
                <c:pt idx="363">
                  <c:v>0.56389</c:v>
                </c:pt>
                <c:pt idx="364">
                  <c:v>0.56528</c:v>
                </c:pt>
                <c:pt idx="365">
                  <c:v>0.56667000000000001</c:v>
                </c:pt>
                <c:pt idx="366">
                  <c:v>0.56806000000000001</c:v>
                </c:pt>
                <c:pt idx="367">
                  <c:v>0.56943999999999995</c:v>
                </c:pt>
                <c:pt idx="368">
                  <c:v>0.57082999999999995</c:v>
                </c:pt>
                <c:pt idx="369">
                  <c:v>0.57221999999999995</c:v>
                </c:pt>
                <c:pt idx="370">
                  <c:v>0.57360999999999995</c:v>
                </c:pt>
                <c:pt idx="371">
                  <c:v>0.57499999999999996</c:v>
                </c:pt>
                <c:pt idx="372">
                  <c:v>0.57638999999999996</c:v>
                </c:pt>
                <c:pt idx="373">
                  <c:v>0.57777999999999996</c:v>
                </c:pt>
                <c:pt idx="374">
                  <c:v>0.57916999999999996</c:v>
                </c:pt>
                <c:pt idx="375">
                  <c:v>0.58055999999999996</c:v>
                </c:pt>
                <c:pt idx="376">
                  <c:v>0.58194000000000001</c:v>
                </c:pt>
                <c:pt idx="377">
                  <c:v>0.58333000000000002</c:v>
                </c:pt>
                <c:pt idx="378">
                  <c:v>0.58472000000000002</c:v>
                </c:pt>
                <c:pt idx="379">
                  <c:v>0.58611000000000002</c:v>
                </c:pt>
                <c:pt idx="380">
                  <c:v>0.58750000000000002</c:v>
                </c:pt>
                <c:pt idx="381">
                  <c:v>0.58889000000000002</c:v>
                </c:pt>
                <c:pt idx="382">
                  <c:v>0.59028000000000003</c:v>
                </c:pt>
                <c:pt idx="383">
                  <c:v>0.59167000000000003</c:v>
                </c:pt>
                <c:pt idx="384">
                  <c:v>0.59306000000000003</c:v>
                </c:pt>
                <c:pt idx="385">
                  <c:v>0.59443999999999997</c:v>
                </c:pt>
                <c:pt idx="386">
                  <c:v>0.59582999999999997</c:v>
                </c:pt>
                <c:pt idx="387">
                  <c:v>0.59721999999999997</c:v>
                </c:pt>
                <c:pt idx="388">
                  <c:v>0.59860999999999998</c:v>
                </c:pt>
                <c:pt idx="389">
                  <c:v>0.6</c:v>
                </c:pt>
                <c:pt idx="390">
                  <c:v>0.60138999999999998</c:v>
                </c:pt>
                <c:pt idx="391">
                  <c:v>0.60277999999999998</c:v>
                </c:pt>
                <c:pt idx="392">
                  <c:v>0.60416999999999998</c:v>
                </c:pt>
                <c:pt idx="393">
                  <c:v>0.60555999999999999</c:v>
                </c:pt>
                <c:pt idx="394">
                  <c:v>0.60694000000000004</c:v>
                </c:pt>
                <c:pt idx="395">
                  <c:v>0.60833000000000004</c:v>
                </c:pt>
                <c:pt idx="396">
                  <c:v>0.60972000000000004</c:v>
                </c:pt>
                <c:pt idx="397">
                  <c:v>0.61111000000000004</c:v>
                </c:pt>
                <c:pt idx="398">
                  <c:v>0.61250000000000004</c:v>
                </c:pt>
                <c:pt idx="399">
                  <c:v>0.61389000000000005</c:v>
                </c:pt>
                <c:pt idx="400">
                  <c:v>0.61528000000000005</c:v>
                </c:pt>
                <c:pt idx="401">
                  <c:v>0.61667000000000005</c:v>
                </c:pt>
                <c:pt idx="402">
                  <c:v>0.61806000000000005</c:v>
                </c:pt>
                <c:pt idx="403">
                  <c:v>0.61943999999999999</c:v>
                </c:pt>
                <c:pt idx="404">
                  <c:v>0.62082999999999999</c:v>
                </c:pt>
                <c:pt idx="405">
                  <c:v>0.62222</c:v>
                </c:pt>
                <c:pt idx="406">
                  <c:v>0.62361</c:v>
                </c:pt>
                <c:pt idx="407">
                  <c:v>0.625</c:v>
                </c:pt>
                <c:pt idx="408">
                  <c:v>0.62639</c:v>
                </c:pt>
                <c:pt idx="409">
                  <c:v>0.62778</c:v>
                </c:pt>
                <c:pt idx="410">
                  <c:v>0.62917000000000001</c:v>
                </c:pt>
                <c:pt idx="411">
                  <c:v>0.63056000000000001</c:v>
                </c:pt>
                <c:pt idx="412">
                  <c:v>0.63193999999999995</c:v>
                </c:pt>
                <c:pt idx="413">
                  <c:v>0.63332999999999995</c:v>
                </c:pt>
                <c:pt idx="414">
                  <c:v>0.63471999999999995</c:v>
                </c:pt>
                <c:pt idx="415">
                  <c:v>0.63610999999999995</c:v>
                </c:pt>
                <c:pt idx="416">
                  <c:v>0.63749999999999996</c:v>
                </c:pt>
                <c:pt idx="417">
                  <c:v>0.63888999999999996</c:v>
                </c:pt>
                <c:pt idx="418">
                  <c:v>0.64027999999999996</c:v>
                </c:pt>
                <c:pt idx="419">
                  <c:v>0.64166999999999996</c:v>
                </c:pt>
                <c:pt idx="420">
                  <c:v>0.64305999999999996</c:v>
                </c:pt>
                <c:pt idx="421">
                  <c:v>0.64444000000000001</c:v>
                </c:pt>
                <c:pt idx="422">
                  <c:v>0.64583000000000002</c:v>
                </c:pt>
                <c:pt idx="423">
                  <c:v>0.64722000000000002</c:v>
                </c:pt>
                <c:pt idx="424">
                  <c:v>0.64861000000000002</c:v>
                </c:pt>
                <c:pt idx="425">
                  <c:v>0.65</c:v>
                </c:pt>
                <c:pt idx="426">
                  <c:v>0.65139000000000002</c:v>
                </c:pt>
                <c:pt idx="427">
                  <c:v>0.65278000000000003</c:v>
                </c:pt>
                <c:pt idx="428">
                  <c:v>0.65417000000000003</c:v>
                </c:pt>
                <c:pt idx="429">
                  <c:v>0.65556000000000003</c:v>
                </c:pt>
                <c:pt idx="430">
                  <c:v>0.65693999999999997</c:v>
                </c:pt>
                <c:pt idx="431">
                  <c:v>0.65832999999999997</c:v>
                </c:pt>
                <c:pt idx="432">
                  <c:v>0.65971999999999997</c:v>
                </c:pt>
                <c:pt idx="433">
                  <c:v>0.66110999999999998</c:v>
                </c:pt>
                <c:pt idx="434">
                  <c:v>0.66249999999999998</c:v>
                </c:pt>
                <c:pt idx="435">
                  <c:v>0.66388999999999998</c:v>
                </c:pt>
                <c:pt idx="436">
                  <c:v>0.66527999999999998</c:v>
                </c:pt>
                <c:pt idx="437">
                  <c:v>0.66666999999999998</c:v>
                </c:pt>
                <c:pt idx="438">
                  <c:v>0.66805999999999999</c:v>
                </c:pt>
                <c:pt idx="439">
                  <c:v>0.66944000000000004</c:v>
                </c:pt>
                <c:pt idx="440">
                  <c:v>0.67083000000000004</c:v>
                </c:pt>
                <c:pt idx="441">
                  <c:v>0.67222000000000004</c:v>
                </c:pt>
                <c:pt idx="442">
                  <c:v>0.67361000000000004</c:v>
                </c:pt>
                <c:pt idx="443">
                  <c:v>0.67500000000000004</c:v>
                </c:pt>
                <c:pt idx="444">
                  <c:v>0.67639000000000005</c:v>
                </c:pt>
                <c:pt idx="445">
                  <c:v>0.67778000000000005</c:v>
                </c:pt>
                <c:pt idx="446">
                  <c:v>0.67917000000000005</c:v>
                </c:pt>
                <c:pt idx="447">
                  <c:v>0.68056000000000005</c:v>
                </c:pt>
                <c:pt idx="448">
                  <c:v>0.68193999999999999</c:v>
                </c:pt>
                <c:pt idx="449">
                  <c:v>0.68332999999999999</c:v>
                </c:pt>
                <c:pt idx="450">
                  <c:v>0.68472</c:v>
                </c:pt>
                <c:pt idx="451">
                  <c:v>0.68611</c:v>
                </c:pt>
                <c:pt idx="452">
                  <c:v>0.6875</c:v>
                </c:pt>
                <c:pt idx="453">
                  <c:v>0.68889</c:v>
                </c:pt>
                <c:pt idx="454">
                  <c:v>0.69028</c:v>
                </c:pt>
                <c:pt idx="455">
                  <c:v>0.69167000000000001</c:v>
                </c:pt>
                <c:pt idx="456">
                  <c:v>0.69306000000000001</c:v>
                </c:pt>
                <c:pt idx="457">
                  <c:v>0.69443999999999995</c:v>
                </c:pt>
                <c:pt idx="458">
                  <c:v>0.69582999999999995</c:v>
                </c:pt>
                <c:pt idx="459">
                  <c:v>0.69721999999999995</c:v>
                </c:pt>
                <c:pt idx="460">
                  <c:v>0.69860999999999995</c:v>
                </c:pt>
                <c:pt idx="461">
                  <c:v>0.7</c:v>
                </c:pt>
                <c:pt idx="462">
                  <c:v>0.70138999999999996</c:v>
                </c:pt>
                <c:pt idx="463">
                  <c:v>0.70277999999999996</c:v>
                </c:pt>
                <c:pt idx="464">
                  <c:v>0.70416999999999996</c:v>
                </c:pt>
                <c:pt idx="465">
                  <c:v>0.70555999999999996</c:v>
                </c:pt>
                <c:pt idx="466">
                  <c:v>0.70694000000000001</c:v>
                </c:pt>
                <c:pt idx="467">
                  <c:v>0.70833000000000002</c:v>
                </c:pt>
                <c:pt idx="468">
                  <c:v>0.70972000000000002</c:v>
                </c:pt>
                <c:pt idx="469">
                  <c:v>0.71111000000000002</c:v>
                </c:pt>
                <c:pt idx="470">
                  <c:v>0.71250000000000002</c:v>
                </c:pt>
                <c:pt idx="471">
                  <c:v>0.71389000000000002</c:v>
                </c:pt>
                <c:pt idx="472">
                  <c:v>0.71528000000000003</c:v>
                </c:pt>
                <c:pt idx="473">
                  <c:v>0.71667000000000003</c:v>
                </c:pt>
                <c:pt idx="474">
                  <c:v>0.71806000000000003</c:v>
                </c:pt>
                <c:pt idx="475">
                  <c:v>0.71943999999999997</c:v>
                </c:pt>
                <c:pt idx="476">
                  <c:v>0.72082999999999997</c:v>
                </c:pt>
                <c:pt idx="477">
                  <c:v>0.72221999999999997</c:v>
                </c:pt>
                <c:pt idx="478">
                  <c:v>0.72360999999999998</c:v>
                </c:pt>
                <c:pt idx="479">
                  <c:v>0.72499999999999998</c:v>
                </c:pt>
                <c:pt idx="480">
                  <c:v>0.72638999999999998</c:v>
                </c:pt>
                <c:pt idx="481">
                  <c:v>0.72777999999999998</c:v>
                </c:pt>
                <c:pt idx="482">
                  <c:v>0.72916999999999998</c:v>
                </c:pt>
                <c:pt idx="483">
                  <c:v>0.73055999999999999</c:v>
                </c:pt>
                <c:pt idx="484">
                  <c:v>0.73194000000000004</c:v>
                </c:pt>
                <c:pt idx="485">
                  <c:v>0.73333000000000004</c:v>
                </c:pt>
                <c:pt idx="486">
                  <c:v>0.73472000000000004</c:v>
                </c:pt>
                <c:pt idx="487">
                  <c:v>0.73611000000000004</c:v>
                </c:pt>
                <c:pt idx="488">
                  <c:v>0.73750000000000004</c:v>
                </c:pt>
                <c:pt idx="489">
                  <c:v>0.73889000000000005</c:v>
                </c:pt>
                <c:pt idx="490">
                  <c:v>0.74028000000000005</c:v>
                </c:pt>
                <c:pt idx="491">
                  <c:v>0.74167000000000005</c:v>
                </c:pt>
                <c:pt idx="492">
                  <c:v>0.74306000000000005</c:v>
                </c:pt>
                <c:pt idx="493">
                  <c:v>0.74443999999999999</c:v>
                </c:pt>
                <c:pt idx="494">
                  <c:v>0.74582999999999999</c:v>
                </c:pt>
                <c:pt idx="495">
                  <c:v>0.74722</c:v>
                </c:pt>
                <c:pt idx="496">
                  <c:v>0.74861</c:v>
                </c:pt>
                <c:pt idx="497">
                  <c:v>0.75</c:v>
                </c:pt>
                <c:pt idx="498">
                  <c:v>0.75139</c:v>
                </c:pt>
                <c:pt idx="499">
                  <c:v>0.75278</c:v>
                </c:pt>
                <c:pt idx="500">
                  <c:v>0.75417000000000001</c:v>
                </c:pt>
                <c:pt idx="501">
                  <c:v>0.75556000000000001</c:v>
                </c:pt>
                <c:pt idx="502">
                  <c:v>0.75693999999999995</c:v>
                </c:pt>
                <c:pt idx="503">
                  <c:v>0.75832999999999995</c:v>
                </c:pt>
                <c:pt idx="504">
                  <c:v>0.75971999999999995</c:v>
                </c:pt>
                <c:pt idx="505">
                  <c:v>0.76110999999999995</c:v>
                </c:pt>
                <c:pt idx="506">
                  <c:v>0.76249999999999996</c:v>
                </c:pt>
                <c:pt idx="507">
                  <c:v>0.76388999999999996</c:v>
                </c:pt>
                <c:pt idx="508">
                  <c:v>0.76527999999999996</c:v>
                </c:pt>
                <c:pt idx="509">
                  <c:v>0.76666999999999996</c:v>
                </c:pt>
                <c:pt idx="510">
                  <c:v>0.76805999999999996</c:v>
                </c:pt>
                <c:pt idx="511">
                  <c:v>0.76944000000000001</c:v>
                </c:pt>
                <c:pt idx="512">
                  <c:v>0.77083000000000002</c:v>
                </c:pt>
                <c:pt idx="513">
                  <c:v>0.77222000000000002</c:v>
                </c:pt>
                <c:pt idx="514">
                  <c:v>0.77361000000000002</c:v>
                </c:pt>
                <c:pt idx="515">
                  <c:v>0.77500000000000002</c:v>
                </c:pt>
                <c:pt idx="516">
                  <c:v>0.77639000000000002</c:v>
                </c:pt>
                <c:pt idx="517">
                  <c:v>0.77778000000000003</c:v>
                </c:pt>
                <c:pt idx="518">
                  <c:v>0.77917000000000003</c:v>
                </c:pt>
                <c:pt idx="519">
                  <c:v>0.78056000000000003</c:v>
                </c:pt>
                <c:pt idx="520">
                  <c:v>0.78193999999999997</c:v>
                </c:pt>
                <c:pt idx="521">
                  <c:v>0.78332999999999997</c:v>
                </c:pt>
                <c:pt idx="522">
                  <c:v>0.78471999999999997</c:v>
                </c:pt>
                <c:pt idx="523">
                  <c:v>0.78610999999999998</c:v>
                </c:pt>
                <c:pt idx="524">
                  <c:v>0.78749999999999998</c:v>
                </c:pt>
                <c:pt idx="525">
                  <c:v>0.78888999999999998</c:v>
                </c:pt>
                <c:pt idx="526">
                  <c:v>0.79027999999999998</c:v>
                </c:pt>
                <c:pt idx="527">
                  <c:v>0.79166999999999998</c:v>
                </c:pt>
                <c:pt idx="528">
                  <c:v>0.79305999999999999</c:v>
                </c:pt>
                <c:pt idx="529">
                  <c:v>0.79444000000000004</c:v>
                </c:pt>
                <c:pt idx="530">
                  <c:v>0.79583000000000004</c:v>
                </c:pt>
                <c:pt idx="531">
                  <c:v>0.79722000000000004</c:v>
                </c:pt>
                <c:pt idx="532">
                  <c:v>0.79861000000000004</c:v>
                </c:pt>
                <c:pt idx="533">
                  <c:v>0.8</c:v>
                </c:pt>
                <c:pt idx="534">
                  <c:v>0.80139000000000005</c:v>
                </c:pt>
                <c:pt idx="535">
                  <c:v>0.80278000000000005</c:v>
                </c:pt>
                <c:pt idx="536">
                  <c:v>0.80417000000000005</c:v>
                </c:pt>
                <c:pt idx="537">
                  <c:v>0.80556000000000005</c:v>
                </c:pt>
                <c:pt idx="538">
                  <c:v>0.80693999999999999</c:v>
                </c:pt>
                <c:pt idx="539">
                  <c:v>0.80832999999999999</c:v>
                </c:pt>
                <c:pt idx="540">
                  <c:v>0.80972</c:v>
                </c:pt>
                <c:pt idx="541">
                  <c:v>0.81111</c:v>
                </c:pt>
                <c:pt idx="542">
                  <c:v>0.8125</c:v>
                </c:pt>
                <c:pt idx="543">
                  <c:v>0.81389</c:v>
                </c:pt>
                <c:pt idx="544">
                  <c:v>0.81528</c:v>
                </c:pt>
                <c:pt idx="545">
                  <c:v>0.81667000000000001</c:v>
                </c:pt>
                <c:pt idx="546">
                  <c:v>0.81806000000000001</c:v>
                </c:pt>
                <c:pt idx="547">
                  <c:v>0.81943999999999995</c:v>
                </c:pt>
                <c:pt idx="548">
                  <c:v>0.82082999999999995</c:v>
                </c:pt>
                <c:pt idx="549">
                  <c:v>0.82221999999999995</c:v>
                </c:pt>
                <c:pt idx="550">
                  <c:v>0.82360999999999995</c:v>
                </c:pt>
                <c:pt idx="551">
                  <c:v>0.82499999999999996</c:v>
                </c:pt>
                <c:pt idx="552">
                  <c:v>0.82638999999999996</c:v>
                </c:pt>
                <c:pt idx="553">
                  <c:v>0.82777999999999996</c:v>
                </c:pt>
                <c:pt idx="554">
                  <c:v>0.82916999999999996</c:v>
                </c:pt>
                <c:pt idx="555">
                  <c:v>0.83055999999999996</c:v>
                </c:pt>
                <c:pt idx="556">
                  <c:v>0.83194000000000001</c:v>
                </c:pt>
                <c:pt idx="557">
                  <c:v>0.83333000000000002</c:v>
                </c:pt>
                <c:pt idx="558">
                  <c:v>0.83472000000000002</c:v>
                </c:pt>
                <c:pt idx="559">
                  <c:v>0.83611000000000002</c:v>
                </c:pt>
                <c:pt idx="560">
                  <c:v>0.83750000000000002</c:v>
                </c:pt>
                <c:pt idx="561">
                  <c:v>0.83889000000000002</c:v>
                </c:pt>
                <c:pt idx="562">
                  <c:v>0.84028000000000003</c:v>
                </c:pt>
                <c:pt idx="563">
                  <c:v>0.84167000000000003</c:v>
                </c:pt>
                <c:pt idx="564">
                  <c:v>0.84306000000000003</c:v>
                </c:pt>
                <c:pt idx="565">
                  <c:v>0.84443999999999997</c:v>
                </c:pt>
                <c:pt idx="566">
                  <c:v>0.84582999999999997</c:v>
                </c:pt>
                <c:pt idx="567">
                  <c:v>0.84721999999999997</c:v>
                </c:pt>
                <c:pt idx="568">
                  <c:v>0.84860999999999998</c:v>
                </c:pt>
                <c:pt idx="569">
                  <c:v>0.85</c:v>
                </c:pt>
                <c:pt idx="570">
                  <c:v>0.85138999999999998</c:v>
                </c:pt>
                <c:pt idx="571">
                  <c:v>0.85277999999999998</c:v>
                </c:pt>
                <c:pt idx="572">
                  <c:v>0.85416999999999998</c:v>
                </c:pt>
                <c:pt idx="573">
                  <c:v>0.85555999999999999</c:v>
                </c:pt>
                <c:pt idx="574">
                  <c:v>0.85694000000000004</c:v>
                </c:pt>
                <c:pt idx="575">
                  <c:v>0.85833000000000004</c:v>
                </c:pt>
                <c:pt idx="576">
                  <c:v>0.85972000000000004</c:v>
                </c:pt>
                <c:pt idx="577">
                  <c:v>0.86111000000000004</c:v>
                </c:pt>
                <c:pt idx="578">
                  <c:v>0.86250000000000004</c:v>
                </c:pt>
                <c:pt idx="579">
                  <c:v>0.86389000000000005</c:v>
                </c:pt>
                <c:pt idx="580">
                  <c:v>0.86528000000000005</c:v>
                </c:pt>
                <c:pt idx="581">
                  <c:v>0.86667000000000005</c:v>
                </c:pt>
                <c:pt idx="582">
                  <c:v>0.86806000000000005</c:v>
                </c:pt>
                <c:pt idx="583">
                  <c:v>0.86943999999999999</c:v>
                </c:pt>
                <c:pt idx="584">
                  <c:v>0.87082999999999999</c:v>
                </c:pt>
                <c:pt idx="585">
                  <c:v>0.87222</c:v>
                </c:pt>
                <c:pt idx="586">
                  <c:v>0.87361</c:v>
                </c:pt>
                <c:pt idx="587">
                  <c:v>0.875</c:v>
                </c:pt>
                <c:pt idx="588">
                  <c:v>0.87639</c:v>
                </c:pt>
                <c:pt idx="589">
                  <c:v>0.87778</c:v>
                </c:pt>
                <c:pt idx="590">
                  <c:v>0.87917000000000001</c:v>
                </c:pt>
                <c:pt idx="591">
                  <c:v>0.88056000000000001</c:v>
                </c:pt>
                <c:pt idx="592">
                  <c:v>0.88193999999999995</c:v>
                </c:pt>
                <c:pt idx="593">
                  <c:v>0.88332999999999995</c:v>
                </c:pt>
                <c:pt idx="594">
                  <c:v>0.88471999999999995</c:v>
                </c:pt>
                <c:pt idx="595">
                  <c:v>0.88610999999999995</c:v>
                </c:pt>
                <c:pt idx="596">
                  <c:v>0.88749999999999996</c:v>
                </c:pt>
                <c:pt idx="597">
                  <c:v>0.88888999999999996</c:v>
                </c:pt>
                <c:pt idx="598">
                  <c:v>0.89027999999999996</c:v>
                </c:pt>
                <c:pt idx="599">
                  <c:v>0.89166999999999996</c:v>
                </c:pt>
                <c:pt idx="600">
                  <c:v>0.89305999999999996</c:v>
                </c:pt>
                <c:pt idx="601">
                  <c:v>0.89444000000000001</c:v>
                </c:pt>
                <c:pt idx="602">
                  <c:v>0.89583000000000002</c:v>
                </c:pt>
                <c:pt idx="603">
                  <c:v>0.89722000000000002</c:v>
                </c:pt>
                <c:pt idx="604">
                  <c:v>0.89861000000000002</c:v>
                </c:pt>
                <c:pt idx="605">
                  <c:v>0.9</c:v>
                </c:pt>
                <c:pt idx="606">
                  <c:v>0.90139000000000002</c:v>
                </c:pt>
                <c:pt idx="607">
                  <c:v>0.90278000000000003</c:v>
                </c:pt>
                <c:pt idx="608">
                  <c:v>0.90417000000000003</c:v>
                </c:pt>
                <c:pt idx="609">
                  <c:v>0.90556000000000003</c:v>
                </c:pt>
                <c:pt idx="610">
                  <c:v>0.90693999999999997</c:v>
                </c:pt>
                <c:pt idx="611">
                  <c:v>0.90832999999999997</c:v>
                </c:pt>
                <c:pt idx="612">
                  <c:v>0.90971999999999997</c:v>
                </c:pt>
                <c:pt idx="613">
                  <c:v>0.91110999999999998</c:v>
                </c:pt>
                <c:pt idx="614">
                  <c:v>0.91249999999999998</c:v>
                </c:pt>
                <c:pt idx="615">
                  <c:v>0.91388999999999998</c:v>
                </c:pt>
                <c:pt idx="616">
                  <c:v>0.91527999999999998</c:v>
                </c:pt>
                <c:pt idx="617">
                  <c:v>0.91666999999999998</c:v>
                </c:pt>
                <c:pt idx="618">
                  <c:v>0.91805999999999999</c:v>
                </c:pt>
                <c:pt idx="619">
                  <c:v>0.91944000000000004</c:v>
                </c:pt>
                <c:pt idx="620">
                  <c:v>0.92083000000000004</c:v>
                </c:pt>
                <c:pt idx="621">
                  <c:v>0.92222000000000004</c:v>
                </c:pt>
                <c:pt idx="622">
                  <c:v>0.92361000000000004</c:v>
                </c:pt>
                <c:pt idx="623">
                  <c:v>0.92500000000000004</c:v>
                </c:pt>
                <c:pt idx="624">
                  <c:v>0.92639000000000005</c:v>
                </c:pt>
                <c:pt idx="625">
                  <c:v>0.92778000000000005</c:v>
                </c:pt>
                <c:pt idx="626">
                  <c:v>0.92917000000000005</c:v>
                </c:pt>
                <c:pt idx="627">
                  <c:v>0.93056000000000005</c:v>
                </c:pt>
                <c:pt idx="628">
                  <c:v>0.93193999999999999</c:v>
                </c:pt>
                <c:pt idx="629">
                  <c:v>0.93332999999999999</c:v>
                </c:pt>
                <c:pt idx="630">
                  <c:v>0.93472</c:v>
                </c:pt>
                <c:pt idx="631">
                  <c:v>0.93611</c:v>
                </c:pt>
                <c:pt idx="632">
                  <c:v>0.9375</c:v>
                </c:pt>
                <c:pt idx="633">
                  <c:v>0.93889</c:v>
                </c:pt>
                <c:pt idx="634">
                  <c:v>0.94028</c:v>
                </c:pt>
                <c:pt idx="635">
                  <c:v>0.94167000000000001</c:v>
                </c:pt>
                <c:pt idx="636">
                  <c:v>0.94306000000000001</c:v>
                </c:pt>
                <c:pt idx="637">
                  <c:v>0.94443999999999995</c:v>
                </c:pt>
                <c:pt idx="638">
                  <c:v>0.94582999999999995</c:v>
                </c:pt>
                <c:pt idx="639">
                  <c:v>0.94721999999999995</c:v>
                </c:pt>
                <c:pt idx="640">
                  <c:v>0.94860999999999995</c:v>
                </c:pt>
                <c:pt idx="641">
                  <c:v>0.95</c:v>
                </c:pt>
                <c:pt idx="642">
                  <c:v>0.95138999999999996</c:v>
                </c:pt>
                <c:pt idx="643">
                  <c:v>0.95277999999999996</c:v>
                </c:pt>
                <c:pt idx="644">
                  <c:v>0.95416999999999996</c:v>
                </c:pt>
                <c:pt idx="645">
                  <c:v>0.95555999999999996</c:v>
                </c:pt>
                <c:pt idx="646">
                  <c:v>0.95694000000000001</c:v>
                </c:pt>
                <c:pt idx="647">
                  <c:v>0.95833000000000002</c:v>
                </c:pt>
                <c:pt idx="648">
                  <c:v>0.95972000000000002</c:v>
                </c:pt>
                <c:pt idx="649">
                  <c:v>0.96111000000000002</c:v>
                </c:pt>
                <c:pt idx="650">
                  <c:v>0.96250000000000002</c:v>
                </c:pt>
                <c:pt idx="651">
                  <c:v>0.96389000000000002</c:v>
                </c:pt>
                <c:pt idx="652">
                  <c:v>0.96528000000000003</c:v>
                </c:pt>
                <c:pt idx="653">
                  <c:v>0.96667000000000003</c:v>
                </c:pt>
                <c:pt idx="654">
                  <c:v>0.96806000000000003</c:v>
                </c:pt>
                <c:pt idx="655">
                  <c:v>0.96943999999999997</c:v>
                </c:pt>
                <c:pt idx="656">
                  <c:v>0.97082999999999997</c:v>
                </c:pt>
                <c:pt idx="657">
                  <c:v>0.97221999999999997</c:v>
                </c:pt>
                <c:pt idx="658">
                  <c:v>0.97360999999999998</c:v>
                </c:pt>
                <c:pt idx="659">
                  <c:v>0.97499999999999998</c:v>
                </c:pt>
                <c:pt idx="660">
                  <c:v>0.97638999999999998</c:v>
                </c:pt>
                <c:pt idx="661">
                  <c:v>0.97777999999999998</c:v>
                </c:pt>
                <c:pt idx="662">
                  <c:v>0.97916999999999998</c:v>
                </c:pt>
                <c:pt idx="663">
                  <c:v>0.98055999999999999</c:v>
                </c:pt>
                <c:pt idx="664">
                  <c:v>0.98194000000000004</c:v>
                </c:pt>
                <c:pt idx="665">
                  <c:v>0.98333000000000004</c:v>
                </c:pt>
                <c:pt idx="666">
                  <c:v>0.98472000000000004</c:v>
                </c:pt>
                <c:pt idx="667">
                  <c:v>0.98611000000000004</c:v>
                </c:pt>
                <c:pt idx="668">
                  <c:v>0.98750000000000004</c:v>
                </c:pt>
                <c:pt idx="669">
                  <c:v>0.98889000000000005</c:v>
                </c:pt>
                <c:pt idx="670">
                  <c:v>0.99028000000000005</c:v>
                </c:pt>
                <c:pt idx="671">
                  <c:v>0.99167000000000005</c:v>
                </c:pt>
                <c:pt idx="672">
                  <c:v>0.99306000000000005</c:v>
                </c:pt>
                <c:pt idx="673">
                  <c:v>0.99443999999999999</c:v>
                </c:pt>
                <c:pt idx="674">
                  <c:v>0.99582999999999999</c:v>
                </c:pt>
                <c:pt idx="675">
                  <c:v>0.99722</c:v>
                </c:pt>
                <c:pt idx="676">
                  <c:v>0.99861</c:v>
                </c:pt>
                <c:pt idx="677">
                  <c:v>1</c:v>
                </c:pt>
                <c:pt idx="678">
                  <c:v>1.00139</c:v>
                </c:pt>
                <c:pt idx="679">
                  <c:v>1.00278</c:v>
                </c:pt>
                <c:pt idx="680">
                  <c:v>1.00417</c:v>
                </c:pt>
                <c:pt idx="681">
                  <c:v>1.00556</c:v>
                </c:pt>
                <c:pt idx="682">
                  <c:v>1.0069399999999999</c:v>
                </c:pt>
                <c:pt idx="683">
                  <c:v>1.0083299999999999</c:v>
                </c:pt>
                <c:pt idx="684">
                  <c:v>1.00972</c:v>
                </c:pt>
                <c:pt idx="685">
                  <c:v>1.01111</c:v>
                </c:pt>
                <c:pt idx="686">
                  <c:v>1.0125</c:v>
                </c:pt>
                <c:pt idx="687">
                  <c:v>1.01389</c:v>
                </c:pt>
                <c:pt idx="688">
                  <c:v>1.01528</c:v>
                </c:pt>
                <c:pt idx="689">
                  <c:v>1.01667</c:v>
                </c:pt>
                <c:pt idx="690">
                  <c:v>1.01806</c:v>
                </c:pt>
                <c:pt idx="691">
                  <c:v>1.0194399999999999</c:v>
                </c:pt>
                <c:pt idx="692">
                  <c:v>1.0208299999999999</c:v>
                </c:pt>
                <c:pt idx="693">
                  <c:v>1.0222199999999999</c:v>
                </c:pt>
                <c:pt idx="694">
                  <c:v>1.0236099999999999</c:v>
                </c:pt>
                <c:pt idx="695">
                  <c:v>1.0249999999999999</c:v>
                </c:pt>
                <c:pt idx="696">
                  <c:v>1.0263899999999999</c:v>
                </c:pt>
                <c:pt idx="697">
                  <c:v>1.0277799999999999</c:v>
                </c:pt>
                <c:pt idx="698">
                  <c:v>1.0291699999999999</c:v>
                </c:pt>
                <c:pt idx="699">
                  <c:v>1.0305599999999999</c:v>
                </c:pt>
                <c:pt idx="700">
                  <c:v>1.0319400000000001</c:v>
                </c:pt>
                <c:pt idx="701">
                  <c:v>1.0333300000000001</c:v>
                </c:pt>
                <c:pt idx="702">
                  <c:v>1.0347200000000001</c:v>
                </c:pt>
                <c:pt idx="703">
                  <c:v>1.0361100000000001</c:v>
                </c:pt>
                <c:pt idx="704">
                  <c:v>1.0375000000000001</c:v>
                </c:pt>
                <c:pt idx="705">
                  <c:v>1.0388900000000001</c:v>
                </c:pt>
                <c:pt idx="706">
                  <c:v>1.0402800000000001</c:v>
                </c:pt>
                <c:pt idx="707">
                  <c:v>1.0416700000000001</c:v>
                </c:pt>
                <c:pt idx="708">
                  <c:v>1.0430600000000001</c:v>
                </c:pt>
                <c:pt idx="709">
                  <c:v>1.04444</c:v>
                </c:pt>
                <c:pt idx="710">
                  <c:v>1.04583</c:v>
                </c:pt>
                <c:pt idx="711">
                  <c:v>1.04722</c:v>
                </c:pt>
                <c:pt idx="712">
                  <c:v>1.04861</c:v>
                </c:pt>
                <c:pt idx="713">
                  <c:v>1.05</c:v>
                </c:pt>
                <c:pt idx="714">
                  <c:v>1.05139</c:v>
                </c:pt>
                <c:pt idx="715">
                  <c:v>1.05278</c:v>
                </c:pt>
                <c:pt idx="716">
                  <c:v>1.0541700000000001</c:v>
                </c:pt>
                <c:pt idx="717">
                  <c:v>1.0555600000000001</c:v>
                </c:pt>
                <c:pt idx="718">
                  <c:v>1.05694</c:v>
                </c:pt>
                <c:pt idx="719">
                  <c:v>1.05833</c:v>
                </c:pt>
                <c:pt idx="720">
                  <c:v>1.05972</c:v>
                </c:pt>
                <c:pt idx="721">
                  <c:v>1.06111</c:v>
                </c:pt>
                <c:pt idx="722">
                  <c:v>1.0625</c:v>
                </c:pt>
                <c:pt idx="723">
                  <c:v>1.06389</c:v>
                </c:pt>
                <c:pt idx="724">
                  <c:v>1.06528</c:v>
                </c:pt>
                <c:pt idx="725">
                  <c:v>1.06667</c:v>
                </c:pt>
                <c:pt idx="726">
                  <c:v>1.06806</c:v>
                </c:pt>
                <c:pt idx="727">
                  <c:v>1.0694399999999999</c:v>
                </c:pt>
                <c:pt idx="728">
                  <c:v>1.0708299999999999</c:v>
                </c:pt>
                <c:pt idx="729">
                  <c:v>1.07222</c:v>
                </c:pt>
                <c:pt idx="730">
                  <c:v>1.07361</c:v>
                </c:pt>
                <c:pt idx="731">
                  <c:v>1.075</c:v>
                </c:pt>
                <c:pt idx="732">
                  <c:v>1.07639</c:v>
                </c:pt>
                <c:pt idx="733">
                  <c:v>1.07778</c:v>
                </c:pt>
                <c:pt idx="734">
                  <c:v>1.07917</c:v>
                </c:pt>
                <c:pt idx="735">
                  <c:v>1.08056</c:v>
                </c:pt>
                <c:pt idx="736">
                  <c:v>1.0819399999999999</c:v>
                </c:pt>
                <c:pt idx="737">
                  <c:v>1.0833299999999999</c:v>
                </c:pt>
                <c:pt idx="738">
                  <c:v>1.0847199999999999</c:v>
                </c:pt>
                <c:pt idx="739">
                  <c:v>1.0861099999999999</c:v>
                </c:pt>
                <c:pt idx="740">
                  <c:v>1.0874999999999999</c:v>
                </c:pt>
                <c:pt idx="741">
                  <c:v>1.0888899999999999</c:v>
                </c:pt>
                <c:pt idx="742">
                  <c:v>1.0902799999999999</c:v>
                </c:pt>
                <c:pt idx="743">
                  <c:v>1.0916699999999999</c:v>
                </c:pt>
                <c:pt idx="744">
                  <c:v>1.0930599999999999</c:v>
                </c:pt>
                <c:pt idx="745">
                  <c:v>1.0944400000000001</c:v>
                </c:pt>
                <c:pt idx="746">
                  <c:v>1.0958300000000001</c:v>
                </c:pt>
                <c:pt idx="747">
                  <c:v>1.0972200000000001</c:v>
                </c:pt>
                <c:pt idx="748">
                  <c:v>1.0986100000000001</c:v>
                </c:pt>
                <c:pt idx="749">
                  <c:v>1.1000000000000001</c:v>
                </c:pt>
                <c:pt idx="750">
                  <c:v>1.1013900000000001</c:v>
                </c:pt>
                <c:pt idx="751">
                  <c:v>1.1027800000000001</c:v>
                </c:pt>
                <c:pt idx="752">
                  <c:v>1.1041700000000001</c:v>
                </c:pt>
                <c:pt idx="753">
                  <c:v>1.1055600000000001</c:v>
                </c:pt>
                <c:pt idx="754">
                  <c:v>1.10694</c:v>
                </c:pt>
                <c:pt idx="755">
                  <c:v>1.10833</c:v>
                </c:pt>
                <c:pt idx="756">
                  <c:v>1.10972</c:v>
                </c:pt>
                <c:pt idx="757">
                  <c:v>1.11111</c:v>
                </c:pt>
                <c:pt idx="758">
                  <c:v>1.1125</c:v>
                </c:pt>
                <c:pt idx="759">
                  <c:v>1.11389</c:v>
                </c:pt>
                <c:pt idx="760">
                  <c:v>1.11528</c:v>
                </c:pt>
                <c:pt idx="761">
                  <c:v>1.1166700000000001</c:v>
                </c:pt>
                <c:pt idx="762">
                  <c:v>1.1180600000000001</c:v>
                </c:pt>
                <c:pt idx="763">
                  <c:v>1.11944</c:v>
                </c:pt>
                <c:pt idx="764">
                  <c:v>1.12083</c:v>
                </c:pt>
                <c:pt idx="765">
                  <c:v>1.12222</c:v>
                </c:pt>
                <c:pt idx="766">
                  <c:v>1.12361</c:v>
                </c:pt>
                <c:pt idx="767">
                  <c:v>1.125</c:v>
                </c:pt>
                <c:pt idx="768">
                  <c:v>1.12639</c:v>
                </c:pt>
                <c:pt idx="769">
                  <c:v>1.12778</c:v>
                </c:pt>
                <c:pt idx="770">
                  <c:v>1.12917</c:v>
                </c:pt>
                <c:pt idx="771">
                  <c:v>1.13056</c:v>
                </c:pt>
                <c:pt idx="772">
                  <c:v>1.1319399999999999</c:v>
                </c:pt>
                <c:pt idx="773">
                  <c:v>1.1333299999999999</c:v>
                </c:pt>
                <c:pt idx="774">
                  <c:v>1.13472</c:v>
                </c:pt>
                <c:pt idx="775">
                  <c:v>1.13611</c:v>
                </c:pt>
                <c:pt idx="776">
                  <c:v>1.1375</c:v>
                </c:pt>
                <c:pt idx="777">
                  <c:v>1.13889</c:v>
                </c:pt>
                <c:pt idx="778">
                  <c:v>1.14028</c:v>
                </c:pt>
                <c:pt idx="779">
                  <c:v>1.14167</c:v>
                </c:pt>
                <c:pt idx="780">
                  <c:v>1.14306</c:v>
                </c:pt>
                <c:pt idx="781">
                  <c:v>1.1444399999999999</c:v>
                </c:pt>
                <c:pt idx="782">
                  <c:v>1.1458299999999999</c:v>
                </c:pt>
                <c:pt idx="783">
                  <c:v>1.1472199999999999</c:v>
                </c:pt>
                <c:pt idx="784">
                  <c:v>1.1486099999999999</c:v>
                </c:pt>
                <c:pt idx="785">
                  <c:v>1.1499999999999999</c:v>
                </c:pt>
                <c:pt idx="786">
                  <c:v>1.1513899999999999</c:v>
                </c:pt>
                <c:pt idx="787">
                  <c:v>1.1527799999999999</c:v>
                </c:pt>
                <c:pt idx="788">
                  <c:v>1.1541699999999999</c:v>
                </c:pt>
                <c:pt idx="789">
                  <c:v>1.1555599999999999</c:v>
                </c:pt>
                <c:pt idx="790">
                  <c:v>1.1569400000000001</c:v>
                </c:pt>
                <c:pt idx="791">
                  <c:v>1.1583300000000001</c:v>
                </c:pt>
                <c:pt idx="792">
                  <c:v>1.1597200000000001</c:v>
                </c:pt>
                <c:pt idx="793">
                  <c:v>1.1611100000000001</c:v>
                </c:pt>
                <c:pt idx="794">
                  <c:v>1.1625000000000001</c:v>
                </c:pt>
                <c:pt idx="795">
                  <c:v>1.1638900000000001</c:v>
                </c:pt>
                <c:pt idx="796">
                  <c:v>1.1652800000000001</c:v>
                </c:pt>
                <c:pt idx="797">
                  <c:v>1.1666700000000001</c:v>
                </c:pt>
                <c:pt idx="798">
                  <c:v>1.1680600000000001</c:v>
                </c:pt>
                <c:pt idx="799">
                  <c:v>1.16944</c:v>
                </c:pt>
                <c:pt idx="800">
                  <c:v>1.17083</c:v>
                </c:pt>
                <c:pt idx="801">
                  <c:v>1.17222</c:v>
                </c:pt>
                <c:pt idx="802">
                  <c:v>1.17361</c:v>
                </c:pt>
                <c:pt idx="803">
                  <c:v>1.175</c:v>
                </c:pt>
                <c:pt idx="804">
                  <c:v>1.17639</c:v>
                </c:pt>
                <c:pt idx="805">
                  <c:v>1.17778</c:v>
                </c:pt>
                <c:pt idx="806">
                  <c:v>1.1791700000000001</c:v>
                </c:pt>
                <c:pt idx="807">
                  <c:v>1.1805600000000001</c:v>
                </c:pt>
                <c:pt idx="808">
                  <c:v>1.18194</c:v>
                </c:pt>
                <c:pt idx="809">
                  <c:v>1.18333</c:v>
                </c:pt>
                <c:pt idx="810">
                  <c:v>1.18472</c:v>
                </c:pt>
                <c:pt idx="811">
                  <c:v>1.18611</c:v>
                </c:pt>
                <c:pt idx="812">
                  <c:v>1.1875</c:v>
                </c:pt>
                <c:pt idx="813">
                  <c:v>1.18889</c:v>
                </c:pt>
                <c:pt idx="814">
                  <c:v>1.19028</c:v>
                </c:pt>
                <c:pt idx="815">
                  <c:v>1.19167</c:v>
                </c:pt>
                <c:pt idx="816">
                  <c:v>1.19306</c:v>
                </c:pt>
                <c:pt idx="817">
                  <c:v>1.1944399999999999</c:v>
                </c:pt>
                <c:pt idx="818">
                  <c:v>1.1958299999999999</c:v>
                </c:pt>
                <c:pt idx="819">
                  <c:v>1.19722</c:v>
                </c:pt>
                <c:pt idx="820">
                  <c:v>1.19861</c:v>
                </c:pt>
                <c:pt idx="821">
                  <c:v>1.2</c:v>
                </c:pt>
                <c:pt idx="822">
                  <c:v>1.20139</c:v>
                </c:pt>
                <c:pt idx="823">
                  <c:v>1.20278</c:v>
                </c:pt>
                <c:pt idx="824">
                  <c:v>1.20417</c:v>
                </c:pt>
                <c:pt idx="825">
                  <c:v>1.20556</c:v>
                </c:pt>
                <c:pt idx="826">
                  <c:v>1.2069399999999999</c:v>
                </c:pt>
                <c:pt idx="827">
                  <c:v>1.2083299999999999</c:v>
                </c:pt>
                <c:pt idx="828">
                  <c:v>1.2097199999999999</c:v>
                </c:pt>
                <c:pt idx="829">
                  <c:v>1.2111099999999999</c:v>
                </c:pt>
                <c:pt idx="830">
                  <c:v>1.2124999999999999</c:v>
                </c:pt>
                <c:pt idx="831">
                  <c:v>1.2138899999999999</c:v>
                </c:pt>
                <c:pt idx="832">
                  <c:v>1.2152799999999999</c:v>
                </c:pt>
                <c:pt idx="833">
                  <c:v>1.2166699999999999</c:v>
                </c:pt>
                <c:pt idx="834">
                  <c:v>1.2180599999999999</c:v>
                </c:pt>
                <c:pt idx="835">
                  <c:v>1.2194400000000001</c:v>
                </c:pt>
                <c:pt idx="836">
                  <c:v>1.2208300000000001</c:v>
                </c:pt>
                <c:pt idx="837">
                  <c:v>1.2222200000000001</c:v>
                </c:pt>
                <c:pt idx="838">
                  <c:v>1.2236100000000001</c:v>
                </c:pt>
                <c:pt idx="839">
                  <c:v>1.2250000000000001</c:v>
                </c:pt>
                <c:pt idx="840">
                  <c:v>1.2263900000000001</c:v>
                </c:pt>
                <c:pt idx="841">
                  <c:v>1.2277800000000001</c:v>
                </c:pt>
                <c:pt idx="842">
                  <c:v>1.2291700000000001</c:v>
                </c:pt>
                <c:pt idx="843">
                  <c:v>1.2305600000000001</c:v>
                </c:pt>
                <c:pt idx="844">
                  <c:v>1.23194</c:v>
                </c:pt>
                <c:pt idx="845">
                  <c:v>1.23333</c:v>
                </c:pt>
                <c:pt idx="846">
                  <c:v>1.23472</c:v>
                </c:pt>
                <c:pt idx="847">
                  <c:v>1.23611</c:v>
                </c:pt>
                <c:pt idx="848">
                  <c:v>1.2375</c:v>
                </c:pt>
                <c:pt idx="849">
                  <c:v>1.23889</c:v>
                </c:pt>
                <c:pt idx="850">
                  <c:v>1.24028</c:v>
                </c:pt>
                <c:pt idx="851">
                  <c:v>1.2416700000000001</c:v>
                </c:pt>
                <c:pt idx="852">
                  <c:v>1.2430600000000001</c:v>
                </c:pt>
                <c:pt idx="853">
                  <c:v>1.24444</c:v>
                </c:pt>
                <c:pt idx="854">
                  <c:v>1.24583</c:v>
                </c:pt>
                <c:pt idx="855">
                  <c:v>1.24722</c:v>
                </c:pt>
                <c:pt idx="856">
                  <c:v>1.24861</c:v>
                </c:pt>
                <c:pt idx="857">
                  <c:v>1.25</c:v>
                </c:pt>
                <c:pt idx="858">
                  <c:v>1.25139</c:v>
                </c:pt>
                <c:pt idx="859">
                  <c:v>1.25278</c:v>
                </c:pt>
                <c:pt idx="860">
                  <c:v>1.25417</c:v>
                </c:pt>
                <c:pt idx="861">
                  <c:v>1.25556</c:v>
                </c:pt>
                <c:pt idx="862">
                  <c:v>1.2569399999999999</c:v>
                </c:pt>
                <c:pt idx="863">
                  <c:v>1.2583299999999999</c:v>
                </c:pt>
                <c:pt idx="864">
                  <c:v>1.25972</c:v>
                </c:pt>
                <c:pt idx="865">
                  <c:v>1.26111</c:v>
                </c:pt>
                <c:pt idx="866">
                  <c:v>1.2625</c:v>
                </c:pt>
                <c:pt idx="867">
                  <c:v>1.26389</c:v>
                </c:pt>
                <c:pt idx="868">
                  <c:v>1.26528</c:v>
                </c:pt>
                <c:pt idx="869">
                  <c:v>1.26667</c:v>
                </c:pt>
                <c:pt idx="870">
                  <c:v>1.26806</c:v>
                </c:pt>
                <c:pt idx="871">
                  <c:v>1.2694399999999999</c:v>
                </c:pt>
                <c:pt idx="872">
                  <c:v>1.2708299999999999</c:v>
                </c:pt>
                <c:pt idx="873">
                  <c:v>1.2722199999999999</c:v>
                </c:pt>
                <c:pt idx="874">
                  <c:v>1.2736099999999999</c:v>
                </c:pt>
                <c:pt idx="875">
                  <c:v>1.2749999999999999</c:v>
                </c:pt>
                <c:pt idx="876">
                  <c:v>1.2763899999999999</c:v>
                </c:pt>
                <c:pt idx="877">
                  <c:v>1.2777799999999999</c:v>
                </c:pt>
                <c:pt idx="878">
                  <c:v>1.2791699999999999</c:v>
                </c:pt>
                <c:pt idx="879">
                  <c:v>1.2805599999999999</c:v>
                </c:pt>
                <c:pt idx="880">
                  <c:v>1.2819400000000001</c:v>
                </c:pt>
                <c:pt idx="881">
                  <c:v>1.2833300000000001</c:v>
                </c:pt>
                <c:pt idx="882">
                  <c:v>1.2847200000000001</c:v>
                </c:pt>
                <c:pt idx="883">
                  <c:v>1.2861100000000001</c:v>
                </c:pt>
                <c:pt idx="884">
                  <c:v>1.2875000000000001</c:v>
                </c:pt>
                <c:pt idx="885">
                  <c:v>1.2888900000000001</c:v>
                </c:pt>
                <c:pt idx="886">
                  <c:v>1.2902800000000001</c:v>
                </c:pt>
                <c:pt idx="887">
                  <c:v>1.2916700000000001</c:v>
                </c:pt>
                <c:pt idx="888">
                  <c:v>1.2930600000000001</c:v>
                </c:pt>
                <c:pt idx="889">
                  <c:v>1.29444</c:v>
                </c:pt>
                <c:pt idx="890">
                  <c:v>1.29583</c:v>
                </c:pt>
                <c:pt idx="891">
                  <c:v>1.29722</c:v>
                </c:pt>
                <c:pt idx="892">
                  <c:v>1.29861</c:v>
                </c:pt>
                <c:pt idx="893">
                  <c:v>1.3</c:v>
                </c:pt>
                <c:pt idx="894">
                  <c:v>1.30139</c:v>
                </c:pt>
                <c:pt idx="895">
                  <c:v>1.30278</c:v>
                </c:pt>
                <c:pt idx="896">
                  <c:v>1.3041700000000001</c:v>
                </c:pt>
                <c:pt idx="897">
                  <c:v>1.3055600000000001</c:v>
                </c:pt>
                <c:pt idx="898">
                  <c:v>1.30694</c:v>
                </c:pt>
                <c:pt idx="899">
                  <c:v>1.30833</c:v>
                </c:pt>
                <c:pt idx="900">
                  <c:v>1.30972</c:v>
                </c:pt>
                <c:pt idx="901">
                  <c:v>1.31111</c:v>
                </c:pt>
                <c:pt idx="902">
                  <c:v>1.3125</c:v>
                </c:pt>
                <c:pt idx="903">
                  <c:v>1.31389</c:v>
                </c:pt>
                <c:pt idx="904">
                  <c:v>1.31528</c:v>
                </c:pt>
                <c:pt idx="905">
                  <c:v>1.31667</c:v>
                </c:pt>
                <c:pt idx="906">
                  <c:v>1.31806</c:v>
                </c:pt>
                <c:pt idx="907">
                  <c:v>1.3194399999999999</c:v>
                </c:pt>
                <c:pt idx="908">
                  <c:v>1.3208299999999999</c:v>
                </c:pt>
                <c:pt idx="909">
                  <c:v>1.32222</c:v>
                </c:pt>
                <c:pt idx="910">
                  <c:v>1.32361</c:v>
                </c:pt>
                <c:pt idx="911">
                  <c:v>1.325</c:v>
                </c:pt>
                <c:pt idx="912">
                  <c:v>1.32639</c:v>
                </c:pt>
                <c:pt idx="913">
                  <c:v>1.32778</c:v>
                </c:pt>
                <c:pt idx="914">
                  <c:v>1.32917</c:v>
                </c:pt>
                <c:pt idx="915">
                  <c:v>1.33056</c:v>
                </c:pt>
                <c:pt idx="916">
                  <c:v>1.3319399999999999</c:v>
                </c:pt>
                <c:pt idx="917">
                  <c:v>1.3333299999999999</c:v>
                </c:pt>
                <c:pt idx="918">
                  <c:v>1.3347199999999999</c:v>
                </c:pt>
                <c:pt idx="919">
                  <c:v>1.3361099999999999</c:v>
                </c:pt>
                <c:pt idx="920">
                  <c:v>1.3374999999999999</c:v>
                </c:pt>
                <c:pt idx="921">
                  <c:v>1.3388899999999999</c:v>
                </c:pt>
                <c:pt idx="922">
                  <c:v>1.3402799999999999</c:v>
                </c:pt>
                <c:pt idx="923">
                  <c:v>1.3416699999999999</c:v>
                </c:pt>
                <c:pt idx="924">
                  <c:v>1.3430599999999999</c:v>
                </c:pt>
                <c:pt idx="925">
                  <c:v>1.3444400000000001</c:v>
                </c:pt>
                <c:pt idx="926">
                  <c:v>1.3458300000000001</c:v>
                </c:pt>
                <c:pt idx="927">
                  <c:v>1.3472200000000001</c:v>
                </c:pt>
                <c:pt idx="928">
                  <c:v>1.3486100000000001</c:v>
                </c:pt>
                <c:pt idx="929">
                  <c:v>1.35</c:v>
                </c:pt>
                <c:pt idx="930">
                  <c:v>1.3513900000000001</c:v>
                </c:pt>
                <c:pt idx="931">
                  <c:v>1.3527800000000001</c:v>
                </c:pt>
                <c:pt idx="932">
                  <c:v>1.3541700000000001</c:v>
                </c:pt>
                <c:pt idx="933">
                  <c:v>1.3555600000000001</c:v>
                </c:pt>
                <c:pt idx="934">
                  <c:v>1.35694</c:v>
                </c:pt>
                <c:pt idx="935">
                  <c:v>1.35833</c:v>
                </c:pt>
                <c:pt idx="936">
                  <c:v>1.35972</c:v>
                </c:pt>
                <c:pt idx="937">
                  <c:v>1.36111</c:v>
                </c:pt>
                <c:pt idx="938">
                  <c:v>1.3625</c:v>
                </c:pt>
                <c:pt idx="939">
                  <c:v>1.36389</c:v>
                </c:pt>
                <c:pt idx="940">
                  <c:v>1.36528</c:v>
                </c:pt>
                <c:pt idx="941">
                  <c:v>1.3666700000000001</c:v>
                </c:pt>
                <c:pt idx="942">
                  <c:v>1.3680600000000001</c:v>
                </c:pt>
                <c:pt idx="943">
                  <c:v>1.36944</c:v>
                </c:pt>
                <c:pt idx="944">
                  <c:v>1.37083</c:v>
                </c:pt>
                <c:pt idx="945">
                  <c:v>1.37222</c:v>
                </c:pt>
                <c:pt idx="946">
                  <c:v>1.37361</c:v>
                </c:pt>
                <c:pt idx="947">
                  <c:v>1.375</c:v>
                </c:pt>
                <c:pt idx="948">
                  <c:v>1.37639</c:v>
                </c:pt>
                <c:pt idx="949">
                  <c:v>1.37778</c:v>
                </c:pt>
                <c:pt idx="950">
                  <c:v>1.37917</c:v>
                </c:pt>
                <c:pt idx="951">
                  <c:v>1.38056</c:v>
                </c:pt>
                <c:pt idx="952">
                  <c:v>1.3819399999999999</c:v>
                </c:pt>
                <c:pt idx="953">
                  <c:v>1.3833299999999999</c:v>
                </c:pt>
                <c:pt idx="954">
                  <c:v>1.38472</c:v>
                </c:pt>
                <c:pt idx="955">
                  <c:v>1.38611</c:v>
                </c:pt>
                <c:pt idx="956">
                  <c:v>1.3875</c:v>
                </c:pt>
                <c:pt idx="957">
                  <c:v>1.38889</c:v>
                </c:pt>
                <c:pt idx="958">
                  <c:v>1.39028</c:v>
                </c:pt>
                <c:pt idx="959">
                  <c:v>1.39167</c:v>
                </c:pt>
                <c:pt idx="960">
                  <c:v>1.39306</c:v>
                </c:pt>
                <c:pt idx="961">
                  <c:v>1.3944399999999999</c:v>
                </c:pt>
                <c:pt idx="962">
                  <c:v>1.3958299999999999</c:v>
                </c:pt>
                <c:pt idx="963">
                  <c:v>1.3972199999999999</c:v>
                </c:pt>
                <c:pt idx="964">
                  <c:v>1.3986099999999999</c:v>
                </c:pt>
                <c:pt idx="965">
                  <c:v>1.4</c:v>
                </c:pt>
                <c:pt idx="966">
                  <c:v>1.4013899999999999</c:v>
                </c:pt>
                <c:pt idx="967">
                  <c:v>1.4027799999999999</c:v>
                </c:pt>
                <c:pt idx="968">
                  <c:v>1.4041699999999999</c:v>
                </c:pt>
                <c:pt idx="969">
                  <c:v>1.4055599999999999</c:v>
                </c:pt>
                <c:pt idx="970">
                  <c:v>1.4069400000000001</c:v>
                </c:pt>
                <c:pt idx="971">
                  <c:v>1.4083300000000001</c:v>
                </c:pt>
                <c:pt idx="972">
                  <c:v>1.4097200000000001</c:v>
                </c:pt>
                <c:pt idx="973">
                  <c:v>1.4111100000000001</c:v>
                </c:pt>
                <c:pt idx="974">
                  <c:v>1.4125000000000001</c:v>
                </c:pt>
                <c:pt idx="975">
                  <c:v>1.4138900000000001</c:v>
                </c:pt>
                <c:pt idx="976">
                  <c:v>1.4152800000000001</c:v>
                </c:pt>
                <c:pt idx="977">
                  <c:v>1.4166700000000001</c:v>
                </c:pt>
                <c:pt idx="978">
                  <c:v>1.4180600000000001</c:v>
                </c:pt>
                <c:pt idx="979">
                  <c:v>1.41944</c:v>
                </c:pt>
                <c:pt idx="980">
                  <c:v>1.42083</c:v>
                </c:pt>
                <c:pt idx="981">
                  <c:v>1.42222</c:v>
                </c:pt>
                <c:pt idx="982">
                  <c:v>1.42361</c:v>
                </c:pt>
                <c:pt idx="983">
                  <c:v>1.425</c:v>
                </c:pt>
                <c:pt idx="984">
                  <c:v>1.42639</c:v>
                </c:pt>
                <c:pt idx="985">
                  <c:v>1.42778</c:v>
                </c:pt>
                <c:pt idx="986">
                  <c:v>1.4291700000000001</c:v>
                </c:pt>
                <c:pt idx="987">
                  <c:v>1.4305600000000001</c:v>
                </c:pt>
                <c:pt idx="988">
                  <c:v>1.43194</c:v>
                </c:pt>
                <c:pt idx="989">
                  <c:v>1.43333</c:v>
                </c:pt>
                <c:pt idx="990">
                  <c:v>1.43472</c:v>
                </c:pt>
                <c:pt idx="991">
                  <c:v>1.43611</c:v>
                </c:pt>
                <c:pt idx="992">
                  <c:v>1.4375</c:v>
                </c:pt>
                <c:pt idx="993">
                  <c:v>1.43889</c:v>
                </c:pt>
                <c:pt idx="994">
                  <c:v>1.44028</c:v>
                </c:pt>
                <c:pt idx="995">
                  <c:v>1.44167</c:v>
                </c:pt>
                <c:pt idx="996">
                  <c:v>1.44306</c:v>
                </c:pt>
                <c:pt idx="997">
                  <c:v>1.4444399999999999</c:v>
                </c:pt>
                <c:pt idx="998">
                  <c:v>1.4458299999999999</c:v>
                </c:pt>
                <c:pt idx="999">
                  <c:v>1.44722</c:v>
                </c:pt>
                <c:pt idx="1000">
                  <c:v>1.44861</c:v>
                </c:pt>
                <c:pt idx="1001">
                  <c:v>1.45</c:v>
                </c:pt>
                <c:pt idx="1002">
                  <c:v>1.45139</c:v>
                </c:pt>
                <c:pt idx="1003">
                  <c:v>1.45278</c:v>
                </c:pt>
                <c:pt idx="1004">
                  <c:v>1.45417</c:v>
                </c:pt>
                <c:pt idx="1005">
                  <c:v>1.45556</c:v>
                </c:pt>
                <c:pt idx="1006">
                  <c:v>1.4569399999999999</c:v>
                </c:pt>
                <c:pt idx="1007">
                  <c:v>1.4583299999999999</c:v>
                </c:pt>
                <c:pt idx="1008">
                  <c:v>1.4597199999999999</c:v>
                </c:pt>
                <c:pt idx="1009">
                  <c:v>1.4611099999999999</c:v>
                </c:pt>
                <c:pt idx="1010">
                  <c:v>1.4624999999999999</c:v>
                </c:pt>
                <c:pt idx="1011">
                  <c:v>1.4638899999999999</c:v>
                </c:pt>
                <c:pt idx="1012">
                  <c:v>1.4652799999999999</c:v>
                </c:pt>
                <c:pt idx="1013">
                  <c:v>1.4666699999999999</c:v>
                </c:pt>
                <c:pt idx="1014">
                  <c:v>1.4680599999999999</c:v>
                </c:pt>
                <c:pt idx="1015">
                  <c:v>1.4694400000000001</c:v>
                </c:pt>
                <c:pt idx="1016">
                  <c:v>1.4708300000000001</c:v>
                </c:pt>
                <c:pt idx="1017">
                  <c:v>1.4722200000000001</c:v>
                </c:pt>
                <c:pt idx="1018">
                  <c:v>1.4736100000000001</c:v>
                </c:pt>
                <c:pt idx="1019">
                  <c:v>1.4750000000000001</c:v>
                </c:pt>
                <c:pt idx="1020">
                  <c:v>1.4763900000000001</c:v>
                </c:pt>
                <c:pt idx="1021">
                  <c:v>1.4777800000000001</c:v>
                </c:pt>
                <c:pt idx="1022">
                  <c:v>1.4791700000000001</c:v>
                </c:pt>
                <c:pt idx="1023">
                  <c:v>1.4805600000000001</c:v>
                </c:pt>
                <c:pt idx="1024">
                  <c:v>1.48194</c:v>
                </c:pt>
                <c:pt idx="1025">
                  <c:v>1.48333</c:v>
                </c:pt>
                <c:pt idx="1026">
                  <c:v>1.48472</c:v>
                </c:pt>
                <c:pt idx="1027">
                  <c:v>1.48611</c:v>
                </c:pt>
                <c:pt idx="1028">
                  <c:v>1.4875</c:v>
                </c:pt>
                <c:pt idx="1029">
                  <c:v>1.48889</c:v>
                </c:pt>
                <c:pt idx="1030">
                  <c:v>1.49028</c:v>
                </c:pt>
                <c:pt idx="1031">
                  <c:v>1.4916700000000001</c:v>
                </c:pt>
                <c:pt idx="1032">
                  <c:v>1.4930600000000001</c:v>
                </c:pt>
                <c:pt idx="1033">
                  <c:v>1.49444</c:v>
                </c:pt>
                <c:pt idx="1034">
                  <c:v>1.49583</c:v>
                </c:pt>
                <c:pt idx="1035">
                  <c:v>1.49722</c:v>
                </c:pt>
                <c:pt idx="1036">
                  <c:v>1.49861</c:v>
                </c:pt>
                <c:pt idx="1037">
                  <c:v>1.5</c:v>
                </c:pt>
                <c:pt idx="1038">
                  <c:v>1.50139</c:v>
                </c:pt>
                <c:pt idx="1039">
                  <c:v>1.50278</c:v>
                </c:pt>
                <c:pt idx="1040">
                  <c:v>1.50417</c:v>
                </c:pt>
                <c:pt idx="1041">
                  <c:v>1.50556</c:v>
                </c:pt>
                <c:pt idx="1042">
                  <c:v>1.5069399999999999</c:v>
                </c:pt>
                <c:pt idx="1043">
                  <c:v>1.5083299999999999</c:v>
                </c:pt>
                <c:pt idx="1044">
                  <c:v>1.50972</c:v>
                </c:pt>
                <c:pt idx="1045">
                  <c:v>1.51111</c:v>
                </c:pt>
                <c:pt idx="1046">
                  <c:v>1.5125</c:v>
                </c:pt>
                <c:pt idx="1047">
                  <c:v>1.51389</c:v>
                </c:pt>
                <c:pt idx="1048">
                  <c:v>1.51528</c:v>
                </c:pt>
                <c:pt idx="1049">
                  <c:v>1.51667</c:v>
                </c:pt>
                <c:pt idx="1050">
                  <c:v>1.51806</c:v>
                </c:pt>
                <c:pt idx="1051">
                  <c:v>1.5194399999999999</c:v>
                </c:pt>
                <c:pt idx="1052">
                  <c:v>1.5208299999999999</c:v>
                </c:pt>
                <c:pt idx="1053">
                  <c:v>1.5222199999999999</c:v>
                </c:pt>
                <c:pt idx="1054">
                  <c:v>1.5236099999999999</c:v>
                </c:pt>
                <c:pt idx="1055">
                  <c:v>1.5249999999999999</c:v>
                </c:pt>
                <c:pt idx="1056">
                  <c:v>1.5263899999999999</c:v>
                </c:pt>
                <c:pt idx="1057">
                  <c:v>1.5277799999999999</c:v>
                </c:pt>
                <c:pt idx="1058">
                  <c:v>1.5291699999999999</c:v>
                </c:pt>
                <c:pt idx="1059">
                  <c:v>1.5305599999999999</c:v>
                </c:pt>
                <c:pt idx="1060">
                  <c:v>1.5319400000000001</c:v>
                </c:pt>
                <c:pt idx="1061">
                  <c:v>1.5333300000000001</c:v>
                </c:pt>
                <c:pt idx="1062">
                  <c:v>1.5347200000000001</c:v>
                </c:pt>
                <c:pt idx="1063">
                  <c:v>1.5361100000000001</c:v>
                </c:pt>
                <c:pt idx="1064">
                  <c:v>1.5375000000000001</c:v>
                </c:pt>
                <c:pt idx="1065">
                  <c:v>1.5388900000000001</c:v>
                </c:pt>
                <c:pt idx="1066">
                  <c:v>1.5402800000000001</c:v>
                </c:pt>
                <c:pt idx="1067">
                  <c:v>1.5416700000000001</c:v>
                </c:pt>
                <c:pt idx="1068">
                  <c:v>1.5430600000000001</c:v>
                </c:pt>
                <c:pt idx="1069">
                  <c:v>1.54444</c:v>
                </c:pt>
                <c:pt idx="1070">
                  <c:v>1.54583</c:v>
                </c:pt>
                <c:pt idx="1071">
                  <c:v>1.54722</c:v>
                </c:pt>
                <c:pt idx="1072">
                  <c:v>1.54861</c:v>
                </c:pt>
                <c:pt idx="1073">
                  <c:v>1.55</c:v>
                </c:pt>
                <c:pt idx="1074">
                  <c:v>1.55139</c:v>
                </c:pt>
                <c:pt idx="1075">
                  <c:v>1.55278</c:v>
                </c:pt>
                <c:pt idx="1076">
                  <c:v>1.5541700000000001</c:v>
                </c:pt>
                <c:pt idx="1077">
                  <c:v>1.5555600000000001</c:v>
                </c:pt>
                <c:pt idx="1078">
                  <c:v>1.55694</c:v>
                </c:pt>
                <c:pt idx="1079">
                  <c:v>1.55833</c:v>
                </c:pt>
                <c:pt idx="1080">
                  <c:v>1.55972</c:v>
                </c:pt>
                <c:pt idx="1081">
                  <c:v>1.56111</c:v>
                </c:pt>
                <c:pt idx="1082">
                  <c:v>1.5625</c:v>
                </c:pt>
                <c:pt idx="1083">
                  <c:v>1.56389</c:v>
                </c:pt>
                <c:pt idx="1084">
                  <c:v>1.56528</c:v>
                </c:pt>
                <c:pt idx="1085">
                  <c:v>1.56667</c:v>
                </c:pt>
                <c:pt idx="1086">
                  <c:v>1.56806</c:v>
                </c:pt>
                <c:pt idx="1087">
                  <c:v>1.5694399999999999</c:v>
                </c:pt>
                <c:pt idx="1088">
                  <c:v>1.5708299999999999</c:v>
                </c:pt>
                <c:pt idx="1089">
                  <c:v>1.57222</c:v>
                </c:pt>
                <c:pt idx="1090">
                  <c:v>1.57361</c:v>
                </c:pt>
                <c:pt idx="1091">
                  <c:v>1.575</c:v>
                </c:pt>
                <c:pt idx="1092">
                  <c:v>1.57639</c:v>
                </c:pt>
                <c:pt idx="1093">
                  <c:v>1.57778</c:v>
                </c:pt>
                <c:pt idx="1094">
                  <c:v>1.57917</c:v>
                </c:pt>
                <c:pt idx="1095">
                  <c:v>1.58056</c:v>
                </c:pt>
                <c:pt idx="1096">
                  <c:v>1.5819399999999999</c:v>
                </c:pt>
                <c:pt idx="1097">
                  <c:v>1.5833299999999999</c:v>
                </c:pt>
                <c:pt idx="1098">
                  <c:v>1.5847199999999999</c:v>
                </c:pt>
                <c:pt idx="1099">
                  <c:v>1.5861099999999999</c:v>
                </c:pt>
                <c:pt idx="1100">
                  <c:v>1.5874999999999999</c:v>
                </c:pt>
                <c:pt idx="1101">
                  <c:v>1.5888899999999999</c:v>
                </c:pt>
                <c:pt idx="1102">
                  <c:v>1.5902799999999999</c:v>
                </c:pt>
                <c:pt idx="1103">
                  <c:v>1.5916699999999999</c:v>
                </c:pt>
                <c:pt idx="1104">
                  <c:v>1.5930599999999999</c:v>
                </c:pt>
                <c:pt idx="1105">
                  <c:v>1.5944400000000001</c:v>
                </c:pt>
                <c:pt idx="1106">
                  <c:v>1.5958300000000001</c:v>
                </c:pt>
                <c:pt idx="1107">
                  <c:v>1.5972200000000001</c:v>
                </c:pt>
                <c:pt idx="1108">
                  <c:v>1.5986100000000001</c:v>
                </c:pt>
                <c:pt idx="1109">
                  <c:v>1.6</c:v>
                </c:pt>
                <c:pt idx="1110">
                  <c:v>1.6013900000000001</c:v>
                </c:pt>
                <c:pt idx="1111">
                  <c:v>1.6027800000000001</c:v>
                </c:pt>
                <c:pt idx="1112">
                  <c:v>1.6041700000000001</c:v>
                </c:pt>
                <c:pt idx="1113">
                  <c:v>1.6055600000000001</c:v>
                </c:pt>
                <c:pt idx="1114">
                  <c:v>1.60694</c:v>
                </c:pt>
                <c:pt idx="1115">
                  <c:v>1.60833</c:v>
                </c:pt>
                <c:pt idx="1116">
                  <c:v>1.60972</c:v>
                </c:pt>
                <c:pt idx="1117">
                  <c:v>1.61111</c:v>
                </c:pt>
                <c:pt idx="1118">
                  <c:v>1.6125</c:v>
                </c:pt>
                <c:pt idx="1119">
                  <c:v>1.61389</c:v>
                </c:pt>
                <c:pt idx="1120">
                  <c:v>1.61528</c:v>
                </c:pt>
                <c:pt idx="1121">
                  <c:v>1.6166700000000001</c:v>
                </c:pt>
                <c:pt idx="1122">
                  <c:v>1.6180600000000001</c:v>
                </c:pt>
                <c:pt idx="1123">
                  <c:v>1.61944</c:v>
                </c:pt>
                <c:pt idx="1124">
                  <c:v>1.62083</c:v>
                </c:pt>
                <c:pt idx="1125">
                  <c:v>1.62222</c:v>
                </c:pt>
                <c:pt idx="1126">
                  <c:v>1.62361</c:v>
                </c:pt>
                <c:pt idx="1127">
                  <c:v>1.625</c:v>
                </c:pt>
                <c:pt idx="1128">
                  <c:v>1.62639</c:v>
                </c:pt>
                <c:pt idx="1129">
                  <c:v>1.62778</c:v>
                </c:pt>
                <c:pt idx="1130">
                  <c:v>1.62917</c:v>
                </c:pt>
                <c:pt idx="1131">
                  <c:v>1.63056</c:v>
                </c:pt>
                <c:pt idx="1132">
                  <c:v>1.6319399999999999</c:v>
                </c:pt>
                <c:pt idx="1133">
                  <c:v>1.6333299999999999</c:v>
                </c:pt>
                <c:pt idx="1134">
                  <c:v>1.63472</c:v>
                </c:pt>
                <c:pt idx="1135">
                  <c:v>1.63611</c:v>
                </c:pt>
                <c:pt idx="1136">
                  <c:v>1.6375</c:v>
                </c:pt>
                <c:pt idx="1137">
                  <c:v>1.63889</c:v>
                </c:pt>
                <c:pt idx="1138">
                  <c:v>1.64028</c:v>
                </c:pt>
                <c:pt idx="1139">
                  <c:v>1.64167</c:v>
                </c:pt>
                <c:pt idx="1140">
                  <c:v>1.64306</c:v>
                </c:pt>
                <c:pt idx="1141">
                  <c:v>1.6444399999999999</c:v>
                </c:pt>
                <c:pt idx="1142">
                  <c:v>1.6458299999999999</c:v>
                </c:pt>
                <c:pt idx="1143">
                  <c:v>1.6472199999999999</c:v>
                </c:pt>
                <c:pt idx="1144">
                  <c:v>1.6486099999999999</c:v>
                </c:pt>
                <c:pt idx="1145">
                  <c:v>1.65</c:v>
                </c:pt>
                <c:pt idx="1146">
                  <c:v>1.6513899999999999</c:v>
                </c:pt>
                <c:pt idx="1147">
                  <c:v>1.6527799999999999</c:v>
                </c:pt>
                <c:pt idx="1148">
                  <c:v>1.6541699999999999</c:v>
                </c:pt>
                <c:pt idx="1149">
                  <c:v>1.6555599999999999</c:v>
                </c:pt>
                <c:pt idx="1150">
                  <c:v>1.6569400000000001</c:v>
                </c:pt>
                <c:pt idx="1151">
                  <c:v>1.6583300000000001</c:v>
                </c:pt>
                <c:pt idx="1152">
                  <c:v>1.6597200000000001</c:v>
                </c:pt>
                <c:pt idx="1153">
                  <c:v>1.6611100000000001</c:v>
                </c:pt>
                <c:pt idx="1154">
                  <c:v>1.6625000000000001</c:v>
                </c:pt>
                <c:pt idx="1155">
                  <c:v>1.6638900000000001</c:v>
                </c:pt>
                <c:pt idx="1156">
                  <c:v>1.6652800000000001</c:v>
                </c:pt>
                <c:pt idx="1157">
                  <c:v>1.6666700000000001</c:v>
                </c:pt>
                <c:pt idx="1158">
                  <c:v>1.6680600000000001</c:v>
                </c:pt>
                <c:pt idx="1159">
                  <c:v>1.66944</c:v>
                </c:pt>
                <c:pt idx="1160">
                  <c:v>1.67083</c:v>
                </c:pt>
                <c:pt idx="1161">
                  <c:v>1.67222</c:v>
                </c:pt>
                <c:pt idx="1162">
                  <c:v>1.67361</c:v>
                </c:pt>
                <c:pt idx="1163">
                  <c:v>1.675</c:v>
                </c:pt>
                <c:pt idx="1164">
                  <c:v>1.67639</c:v>
                </c:pt>
                <c:pt idx="1165">
                  <c:v>1.67778</c:v>
                </c:pt>
                <c:pt idx="1166">
                  <c:v>1.6791700000000001</c:v>
                </c:pt>
                <c:pt idx="1167">
                  <c:v>1.6805600000000001</c:v>
                </c:pt>
                <c:pt idx="1168">
                  <c:v>1.68194</c:v>
                </c:pt>
                <c:pt idx="1169">
                  <c:v>1.68333</c:v>
                </c:pt>
                <c:pt idx="1170">
                  <c:v>1.68472</c:v>
                </c:pt>
                <c:pt idx="1171">
                  <c:v>1.68611</c:v>
                </c:pt>
                <c:pt idx="1172">
                  <c:v>1.6875</c:v>
                </c:pt>
                <c:pt idx="1173">
                  <c:v>1.68889</c:v>
                </c:pt>
                <c:pt idx="1174">
                  <c:v>1.69028</c:v>
                </c:pt>
                <c:pt idx="1175">
                  <c:v>1.69167</c:v>
                </c:pt>
                <c:pt idx="1176">
                  <c:v>1.69306</c:v>
                </c:pt>
                <c:pt idx="1177">
                  <c:v>1.6944399999999999</c:v>
                </c:pt>
                <c:pt idx="1178">
                  <c:v>1.6958299999999999</c:v>
                </c:pt>
                <c:pt idx="1179">
                  <c:v>1.69722</c:v>
                </c:pt>
                <c:pt idx="1180">
                  <c:v>1.69861</c:v>
                </c:pt>
                <c:pt idx="1181">
                  <c:v>1.7</c:v>
                </c:pt>
                <c:pt idx="1182">
                  <c:v>1.70139</c:v>
                </c:pt>
                <c:pt idx="1183">
                  <c:v>1.70278</c:v>
                </c:pt>
                <c:pt idx="1184">
                  <c:v>1.70417</c:v>
                </c:pt>
                <c:pt idx="1185">
                  <c:v>1.70556</c:v>
                </c:pt>
                <c:pt idx="1186">
                  <c:v>1.7069399999999999</c:v>
                </c:pt>
                <c:pt idx="1187">
                  <c:v>1.7083299999999999</c:v>
                </c:pt>
                <c:pt idx="1188">
                  <c:v>1.7097199999999999</c:v>
                </c:pt>
                <c:pt idx="1189">
                  <c:v>1.7111099999999999</c:v>
                </c:pt>
                <c:pt idx="1190">
                  <c:v>1.7124999999999999</c:v>
                </c:pt>
                <c:pt idx="1191">
                  <c:v>1.7138899999999999</c:v>
                </c:pt>
                <c:pt idx="1192">
                  <c:v>1.7152799999999999</c:v>
                </c:pt>
                <c:pt idx="1193">
                  <c:v>1.7166699999999999</c:v>
                </c:pt>
                <c:pt idx="1194">
                  <c:v>1.7180599999999999</c:v>
                </c:pt>
                <c:pt idx="1195">
                  <c:v>1.7194400000000001</c:v>
                </c:pt>
                <c:pt idx="1196">
                  <c:v>1.7208300000000001</c:v>
                </c:pt>
                <c:pt idx="1197">
                  <c:v>1.7222200000000001</c:v>
                </c:pt>
                <c:pt idx="1198">
                  <c:v>1.7236100000000001</c:v>
                </c:pt>
                <c:pt idx="1199">
                  <c:v>1.7250000000000001</c:v>
                </c:pt>
                <c:pt idx="1200">
                  <c:v>1.7263900000000001</c:v>
                </c:pt>
                <c:pt idx="1201">
                  <c:v>1.7277800000000001</c:v>
                </c:pt>
                <c:pt idx="1202">
                  <c:v>1.7291700000000001</c:v>
                </c:pt>
                <c:pt idx="1203">
                  <c:v>1.7305600000000001</c:v>
                </c:pt>
                <c:pt idx="1204">
                  <c:v>1.73194</c:v>
                </c:pt>
                <c:pt idx="1205">
                  <c:v>1.73333</c:v>
                </c:pt>
                <c:pt idx="1206">
                  <c:v>1.73472</c:v>
                </c:pt>
                <c:pt idx="1207">
                  <c:v>1.73611</c:v>
                </c:pt>
                <c:pt idx="1208">
                  <c:v>1.7375</c:v>
                </c:pt>
                <c:pt idx="1209">
                  <c:v>1.73889</c:v>
                </c:pt>
                <c:pt idx="1210">
                  <c:v>1.74028</c:v>
                </c:pt>
                <c:pt idx="1211">
                  <c:v>1.7416700000000001</c:v>
                </c:pt>
                <c:pt idx="1212">
                  <c:v>1.7430600000000001</c:v>
                </c:pt>
                <c:pt idx="1213">
                  <c:v>1.74444</c:v>
                </c:pt>
                <c:pt idx="1214">
                  <c:v>1.74583</c:v>
                </c:pt>
                <c:pt idx="1215">
                  <c:v>1.74722</c:v>
                </c:pt>
                <c:pt idx="1216">
                  <c:v>1.74861</c:v>
                </c:pt>
                <c:pt idx="1217">
                  <c:v>1.75</c:v>
                </c:pt>
                <c:pt idx="1218">
                  <c:v>1.75139</c:v>
                </c:pt>
                <c:pt idx="1219">
                  <c:v>1.75278</c:v>
                </c:pt>
                <c:pt idx="1220">
                  <c:v>1.75417</c:v>
                </c:pt>
                <c:pt idx="1221">
                  <c:v>1.75556</c:v>
                </c:pt>
                <c:pt idx="1222">
                  <c:v>1.7569399999999999</c:v>
                </c:pt>
                <c:pt idx="1223">
                  <c:v>1.7583299999999999</c:v>
                </c:pt>
                <c:pt idx="1224">
                  <c:v>1.75972</c:v>
                </c:pt>
                <c:pt idx="1225">
                  <c:v>1.76111</c:v>
                </c:pt>
                <c:pt idx="1226">
                  <c:v>1.7625</c:v>
                </c:pt>
                <c:pt idx="1227">
                  <c:v>1.76389</c:v>
                </c:pt>
                <c:pt idx="1228">
                  <c:v>1.76528</c:v>
                </c:pt>
                <c:pt idx="1229">
                  <c:v>1.76667</c:v>
                </c:pt>
                <c:pt idx="1230">
                  <c:v>1.76806</c:v>
                </c:pt>
                <c:pt idx="1231">
                  <c:v>1.7694399999999999</c:v>
                </c:pt>
                <c:pt idx="1232">
                  <c:v>1.7708299999999999</c:v>
                </c:pt>
                <c:pt idx="1233">
                  <c:v>1.7722199999999999</c:v>
                </c:pt>
                <c:pt idx="1234">
                  <c:v>1.7736099999999999</c:v>
                </c:pt>
                <c:pt idx="1235">
                  <c:v>1.7749999999999999</c:v>
                </c:pt>
                <c:pt idx="1236">
                  <c:v>1.7763899999999999</c:v>
                </c:pt>
                <c:pt idx="1237">
                  <c:v>1.7777799999999999</c:v>
                </c:pt>
                <c:pt idx="1238">
                  <c:v>1.7791699999999999</c:v>
                </c:pt>
                <c:pt idx="1239">
                  <c:v>1.7805599999999999</c:v>
                </c:pt>
                <c:pt idx="1240">
                  <c:v>1.7819400000000001</c:v>
                </c:pt>
                <c:pt idx="1241">
                  <c:v>1.7833300000000001</c:v>
                </c:pt>
                <c:pt idx="1242">
                  <c:v>1.7847200000000001</c:v>
                </c:pt>
                <c:pt idx="1243">
                  <c:v>1.7861100000000001</c:v>
                </c:pt>
                <c:pt idx="1244">
                  <c:v>1.7875000000000001</c:v>
                </c:pt>
                <c:pt idx="1245">
                  <c:v>1.7888900000000001</c:v>
                </c:pt>
                <c:pt idx="1246">
                  <c:v>1.7902800000000001</c:v>
                </c:pt>
                <c:pt idx="1247">
                  <c:v>1.7916700000000001</c:v>
                </c:pt>
                <c:pt idx="1248">
                  <c:v>1.7930600000000001</c:v>
                </c:pt>
                <c:pt idx="1249">
                  <c:v>1.79444</c:v>
                </c:pt>
                <c:pt idx="1250">
                  <c:v>1.79583</c:v>
                </c:pt>
                <c:pt idx="1251">
                  <c:v>1.79722</c:v>
                </c:pt>
                <c:pt idx="1252">
                  <c:v>1.79861</c:v>
                </c:pt>
                <c:pt idx="1253">
                  <c:v>1.8</c:v>
                </c:pt>
                <c:pt idx="1254">
                  <c:v>1.80139</c:v>
                </c:pt>
                <c:pt idx="1255">
                  <c:v>1.80278</c:v>
                </c:pt>
                <c:pt idx="1256">
                  <c:v>1.8041700000000001</c:v>
                </c:pt>
                <c:pt idx="1257">
                  <c:v>1.8055600000000001</c:v>
                </c:pt>
                <c:pt idx="1258">
                  <c:v>1.80694</c:v>
                </c:pt>
                <c:pt idx="1259">
                  <c:v>1.80833</c:v>
                </c:pt>
                <c:pt idx="1260">
                  <c:v>1.80972</c:v>
                </c:pt>
                <c:pt idx="1261">
                  <c:v>1.81111</c:v>
                </c:pt>
                <c:pt idx="1262">
                  <c:v>1.8125</c:v>
                </c:pt>
                <c:pt idx="1263">
                  <c:v>1.81389</c:v>
                </c:pt>
                <c:pt idx="1264">
                  <c:v>1.81528</c:v>
                </c:pt>
                <c:pt idx="1265">
                  <c:v>1.81667</c:v>
                </c:pt>
                <c:pt idx="1266">
                  <c:v>1.81806</c:v>
                </c:pt>
                <c:pt idx="1267">
                  <c:v>1.8194399999999999</c:v>
                </c:pt>
                <c:pt idx="1268">
                  <c:v>1.8208299999999999</c:v>
                </c:pt>
                <c:pt idx="1269">
                  <c:v>1.82222</c:v>
                </c:pt>
                <c:pt idx="1270">
                  <c:v>1.82361</c:v>
                </c:pt>
                <c:pt idx="1271">
                  <c:v>1.825</c:v>
                </c:pt>
                <c:pt idx="1272">
                  <c:v>1.82639</c:v>
                </c:pt>
                <c:pt idx="1273">
                  <c:v>1.82778</c:v>
                </c:pt>
                <c:pt idx="1274">
                  <c:v>1.82917</c:v>
                </c:pt>
                <c:pt idx="1275">
                  <c:v>1.83056</c:v>
                </c:pt>
                <c:pt idx="1276">
                  <c:v>1.8319399999999999</c:v>
                </c:pt>
                <c:pt idx="1277">
                  <c:v>1.8333299999999999</c:v>
                </c:pt>
                <c:pt idx="1278">
                  <c:v>1.8347199999999999</c:v>
                </c:pt>
                <c:pt idx="1279">
                  <c:v>1.8361099999999999</c:v>
                </c:pt>
                <c:pt idx="1280">
                  <c:v>1.8374999999999999</c:v>
                </c:pt>
                <c:pt idx="1281">
                  <c:v>1.8388899999999999</c:v>
                </c:pt>
                <c:pt idx="1282">
                  <c:v>1.8402799999999999</c:v>
                </c:pt>
                <c:pt idx="1283">
                  <c:v>1.8416699999999999</c:v>
                </c:pt>
                <c:pt idx="1284">
                  <c:v>1.8430599999999999</c:v>
                </c:pt>
                <c:pt idx="1285">
                  <c:v>1.8444400000000001</c:v>
                </c:pt>
                <c:pt idx="1286">
                  <c:v>1.8458300000000001</c:v>
                </c:pt>
                <c:pt idx="1287">
                  <c:v>1.8472200000000001</c:v>
                </c:pt>
                <c:pt idx="1288">
                  <c:v>1.8486100000000001</c:v>
                </c:pt>
                <c:pt idx="1289">
                  <c:v>1.85</c:v>
                </c:pt>
                <c:pt idx="1290">
                  <c:v>1.8513900000000001</c:v>
                </c:pt>
                <c:pt idx="1291">
                  <c:v>1.8527800000000001</c:v>
                </c:pt>
                <c:pt idx="1292">
                  <c:v>1.8541700000000001</c:v>
                </c:pt>
                <c:pt idx="1293">
                  <c:v>1.8555600000000001</c:v>
                </c:pt>
                <c:pt idx="1294">
                  <c:v>1.85694</c:v>
                </c:pt>
                <c:pt idx="1295">
                  <c:v>1.85833</c:v>
                </c:pt>
                <c:pt idx="1296">
                  <c:v>1.85972</c:v>
                </c:pt>
                <c:pt idx="1297">
                  <c:v>1.86111</c:v>
                </c:pt>
                <c:pt idx="1298">
                  <c:v>1.8625</c:v>
                </c:pt>
                <c:pt idx="1299">
                  <c:v>1.86389</c:v>
                </c:pt>
                <c:pt idx="1300">
                  <c:v>1.86528</c:v>
                </c:pt>
                <c:pt idx="1301">
                  <c:v>1.8666700000000001</c:v>
                </c:pt>
                <c:pt idx="1302">
                  <c:v>1.8680600000000001</c:v>
                </c:pt>
                <c:pt idx="1303">
                  <c:v>1.86944</c:v>
                </c:pt>
                <c:pt idx="1304">
                  <c:v>1.87083</c:v>
                </c:pt>
                <c:pt idx="1305">
                  <c:v>1.87222</c:v>
                </c:pt>
                <c:pt idx="1306">
                  <c:v>1.87361</c:v>
                </c:pt>
                <c:pt idx="1307">
                  <c:v>1.875</c:v>
                </c:pt>
                <c:pt idx="1308">
                  <c:v>1.87639</c:v>
                </c:pt>
                <c:pt idx="1309">
                  <c:v>1.87778</c:v>
                </c:pt>
                <c:pt idx="1310">
                  <c:v>1.87917</c:v>
                </c:pt>
                <c:pt idx="1311">
                  <c:v>1.88056</c:v>
                </c:pt>
                <c:pt idx="1312">
                  <c:v>1.8819399999999999</c:v>
                </c:pt>
                <c:pt idx="1313">
                  <c:v>1.8833299999999999</c:v>
                </c:pt>
                <c:pt idx="1314">
                  <c:v>1.88472</c:v>
                </c:pt>
                <c:pt idx="1315">
                  <c:v>1.88611</c:v>
                </c:pt>
                <c:pt idx="1316">
                  <c:v>1.8875</c:v>
                </c:pt>
                <c:pt idx="1317">
                  <c:v>1.88889</c:v>
                </c:pt>
                <c:pt idx="1318">
                  <c:v>1.89028</c:v>
                </c:pt>
                <c:pt idx="1319">
                  <c:v>1.89167</c:v>
                </c:pt>
                <c:pt idx="1320">
                  <c:v>1.89306</c:v>
                </c:pt>
                <c:pt idx="1321">
                  <c:v>1.8944399999999999</c:v>
                </c:pt>
                <c:pt idx="1322">
                  <c:v>1.8958299999999999</c:v>
                </c:pt>
                <c:pt idx="1323">
                  <c:v>1.8972199999999999</c:v>
                </c:pt>
                <c:pt idx="1324">
                  <c:v>1.8986099999999999</c:v>
                </c:pt>
                <c:pt idx="1325">
                  <c:v>1.9</c:v>
                </c:pt>
                <c:pt idx="1326">
                  <c:v>1.9013899999999999</c:v>
                </c:pt>
                <c:pt idx="1327">
                  <c:v>1.9027799999999999</c:v>
                </c:pt>
                <c:pt idx="1328">
                  <c:v>1.9041699999999999</c:v>
                </c:pt>
                <c:pt idx="1329">
                  <c:v>1.9055599999999999</c:v>
                </c:pt>
                <c:pt idx="1330">
                  <c:v>1.9069400000000001</c:v>
                </c:pt>
                <c:pt idx="1331">
                  <c:v>1.9083300000000001</c:v>
                </c:pt>
                <c:pt idx="1332">
                  <c:v>1.9097200000000001</c:v>
                </c:pt>
                <c:pt idx="1333">
                  <c:v>1.9111100000000001</c:v>
                </c:pt>
                <c:pt idx="1334">
                  <c:v>1.9125000000000001</c:v>
                </c:pt>
                <c:pt idx="1335">
                  <c:v>1.9138900000000001</c:v>
                </c:pt>
                <c:pt idx="1336">
                  <c:v>1.9152800000000001</c:v>
                </c:pt>
                <c:pt idx="1337">
                  <c:v>1.9166700000000001</c:v>
                </c:pt>
                <c:pt idx="1338">
                  <c:v>1.9180600000000001</c:v>
                </c:pt>
                <c:pt idx="1339">
                  <c:v>1.91944</c:v>
                </c:pt>
                <c:pt idx="1340">
                  <c:v>1.92083</c:v>
                </c:pt>
                <c:pt idx="1341">
                  <c:v>1.92222</c:v>
                </c:pt>
                <c:pt idx="1342">
                  <c:v>1.92361</c:v>
                </c:pt>
                <c:pt idx="1343">
                  <c:v>1.925</c:v>
                </c:pt>
                <c:pt idx="1344">
                  <c:v>1.92639</c:v>
                </c:pt>
                <c:pt idx="1345">
                  <c:v>1.92778</c:v>
                </c:pt>
                <c:pt idx="1346">
                  <c:v>1.9291700000000001</c:v>
                </c:pt>
                <c:pt idx="1347">
                  <c:v>1.9305600000000001</c:v>
                </c:pt>
                <c:pt idx="1348">
                  <c:v>1.93194</c:v>
                </c:pt>
                <c:pt idx="1349">
                  <c:v>1.93333</c:v>
                </c:pt>
                <c:pt idx="1350">
                  <c:v>1.93472</c:v>
                </c:pt>
                <c:pt idx="1351">
                  <c:v>1.93611</c:v>
                </c:pt>
                <c:pt idx="1352">
                  <c:v>1.9375</c:v>
                </c:pt>
                <c:pt idx="1353">
                  <c:v>1.93889</c:v>
                </c:pt>
                <c:pt idx="1354">
                  <c:v>1.94028</c:v>
                </c:pt>
                <c:pt idx="1355">
                  <c:v>1.94167</c:v>
                </c:pt>
                <c:pt idx="1356">
                  <c:v>1.94306</c:v>
                </c:pt>
                <c:pt idx="1357">
                  <c:v>1.9444399999999999</c:v>
                </c:pt>
                <c:pt idx="1358">
                  <c:v>1.9458299999999999</c:v>
                </c:pt>
                <c:pt idx="1359">
                  <c:v>1.94722</c:v>
                </c:pt>
                <c:pt idx="1360">
                  <c:v>1.94861</c:v>
                </c:pt>
                <c:pt idx="1361">
                  <c:v>1.95</c:v>
                </c:pt>
                <c:pt idx="1362">
                  <c:v>1.95139</c:v>
                </c:pt>
                <c:pt idx="1363">
                  <c:v>1.95278</c:v>
                </c:pt>
                <c:pt idx="1364">
                  <c:v>1.95417</c:v>
                </c:pt>
                <c:pt idx="1365">
                  <c:v>1.95556</c:v>
                </c:pt>
                <c:pt idx="1366">
                  <c:v>1.9569399999999999</c:v>
                </c:pt>
                <c:pt idx="1367">
                  <c:v>1.9583299999999999</c:v>
                </c:pt>
                <c:pt idx="1368">
                  <c:v>1.9597199999999999</c:v>
                </c:pt>
                <c:pt idx="1369">
                  <c:v>1.9611099999999999</c:v>
                </c:pt>
                <c:pt idx="1370">
                  <c:v>1.9624999999999999</c:v>
                </c:pt>
                <c:pt idx="1371">
                  <c:v>1.9638899999999999</c:v>
                </c:pt>
                <c:pt idx="1372">
                  <c:v>1.9652799999999999</c:v>
                </c:pt>
                <c:pt idx="1373">
                  <c:v>1.9666699999999999</c:v>
                </c:pt>
                <c:pt idx="1374">
                  <c:v>1.9680599999999999</c:v>
                </c:pt>
                <c:pt idx="1375">
                  <c:v>1.9694400000000001</c:v>
                </c:pt>
                <c:pt idx="1376">
                  <c:v>1.9708300000000001</c:v>
                </c:pt>
                <c:pt idx="1377">
                  <c:v>1.9722200000000001</c:v>
                </c:pt>
                <c:pt idx="1378">
                  <c:v>1.9736100000000001</c:v>
                </c:pt>
                <c:pt idx="1379">
                  <c:v>1.9750000000000001</c:v>
                </c:pt>
                <c:pt idx="1380">
                  <c:v>1.9763900000000001</c:v>
                </c:pt>
                <c:pt idx="1381">
                  <c:v>1.9777800000000001</c:v>
                </c:pt>
                <c:pt idx="1382">
                  <c:v>1.9791700000000001</c:v>
                </c:pt>
                <c:pt idx="1383">
                  <c:v>1.9805600000000001</c:v>
                </c:pt>
                <c:pt idx="1384">
                  <c:v>1.98194</c:v>
                </c:pt>
                <c:pt idx="1385">
                  <c:v>1.98333</c:v>
                </c:pt>
                <c:pt idx="1386">
                  <c:v>1.98472</c:v>
                </c:pt>
                <c:pt idx="1387">
                  <c:v>1.98611</c:v>
                </c:pt>
                <c:pt idx="1388">
                  <c:v>1.9875</c:v>
                </c:pt>
                <c:pt idx="1389">
                  <c:v>1.98889</c:v>
                </c:pt>
                <c:pt idx="1390">
                  <c:v>1.99028</c:v>
                </c:pt>
                <c:pt idx="1391">
                  <c:v>1.9916700000000001</c:v>
                </c:pt>
                <c:pt idx="1392">
                  <c:v>1.9930600000000001</c:v>
                </c:pt>
                <c:pt idx="1393">
                  <c:v>1.99444</c:v>
                </c:pt>
                <c:pt idx="1394">
                  <c:v>1.99583</c:v>
                </c:pt>
                <c:pt idx="1395">
                  <c:v>1.99722</c:v>
                </c:pt>
                <c:pt idx="1396">
                  <c:v>1.99861</c:v>
                </c:pt>
                <c:pt idx="1397">
                  <c:v>2</c:v>
                </c:pt>
                <c:pt idx="1398">
                  <c:v>2.0013899999999998</c:v>
                </c:pt>
                <c:pt idx="1399">
                  <c:v>2.00278</c:v>
                </c:pt>
                <c:pt idx="1400">
                  <c:v>2.0041699999999998</c:v>
                </c:pt>
                <c:pt idx="1401">
                  <c:v>2.00556</c:v>
                </c:pt>
                <c:pt idx="1402">
                  <c:v>2.0069400000000002</c:v>
                </c:pt>
                <c:pt idx="1403">
                  <c:v>2.0083299999999999</c:v>
                </c:pt>
                <c:pt idx="1404">
                  <c:v>2.0097200000000002</c:v>
                </c:pt>
                <c:pt idx="1405">
                  <c:v>2.01111</c:v>
                </c:pt>
                <c:pt idx="1406">
                  <c:v>2.0125000000000002</c:v>
                </c:pt>
                <c:pt idx="1407">
                  <c:v>2.01389</c:v>
                </c:pt>
                <c:pt idx="1408">
                  <c:v>2.0152800000000002</c:v>
                </c:pt>
                <c:pt idx="1409">
                  <c:v>2.01667</c:v>
                </c:pt>
                <c:pt idx="1410">
                  <c:v>2.0180600000000002</c:v>
                </c:pt>
                <c:pt idx="1411">
                  <c:v>2.0194399999999999</c:v>
                </c:pt>
                <c:pt idx="1412">
                  <c:v>2.0208300000000001</c:v>
                </c:pt>
                <c:pt idx="1413">
                  <c:v>2.0222199999999999</c:v>
                </c:pt>
                <c:pt idx="1414">
                  <c:v>2.0236100000000001</c:v>
                </c:pt>
                <c:pt idx="1415">
                  <c:v>2.0249999999999999</c:v>
                </c:pt>
                <c:pt idx="1416">
                  <c:v>2.0263900000000001</c:v>
                </c:pt>
                <c:pt idx="1417">
                  <c:v>2.0277799999999999</c:v>
                </c:pt>
                <c:pt idx="1418">
                  <c:v>2.0291700000000001</c:v>
                </c:pt>
                <c:pt idx="1419">
                  <c:v>2.0305599999999999</c:v>
                </c:pt>
                <c:pt idx="1420">
                  <c:v>2.0319400000000001</c:v>
                </c:pt>
                <c:pt idx="1421">
                  <c:v>2.0333299999999999</c:v>
                </c:pt>
                <c:pt idx="1422">
                  <c:v>2.0347200000000001</c:v>
                </c:pt>
                <c:pt idx="1423">
                  <c:v>2.0361099999999999</c:v>
                </c:pt>
                <c:pt idx="1424">
                  <c:v>2.0375000000000001</c:v>
                </c:pt>
                <c:pt idx="1425">
                  <c:v>2.0388899999999999</c:v>
                </c:pt>
                <c:pt idx="1426">
                  <c:v>2.0402800000000001</c:v>
                </c:pt>
                <c:pt idx="1427">
                  <c:v>2.0416699999999999</c:v>
                </c:pt>
                <c:pt idx="1428">
                  <c:v>2.0430600000000001</c:v>
                </c:pt>
                <c:pt idx="1429">
                  <c:v>2.0444399999999998</c:v>
                </c:pt>
                <c:pt idx="1430">
                  <c:v>2.04583</c:v>
                </c:pt>
                <c:pt idx="1431">
                  <c:v>2.0472199999999998</c:v>
                </c:pt>
                <c:pt idx="1432">
                  <c:v>2.04861</c:v>
                </c:pt>
                <c:pt idx="1433">
                  <c:v>2.0499999999999998</c:v>
                </c:pt>
                <c:pt idx="1434">
                  <c:v>2.05139</c:v>
                </c:pt>
                <c:pt idx="1435">
                  <c:v>2.0527799999999998</c:v>
                </c:pt>
                <c:pt idx="1436">
                  <c:v>2.0541700000000001</c:v>
                </c:pt>
                <c:pt idx="1437">
                  <c:v>2.0555599999999998</c:v>
                </c:pt>
                <c:pt idx="1438">
                  <c:v>2.05694</c:v>
                </c:pt>
                <c:pt idx="1439">
                  <c:v>2.0583300000000002</c:v>
                </c:pt>
                <c:pt idx="1440">
                  <c:v>2.05972</c:v>
                </c:pt>
                <c:pt idx="1441">
                  <c:v>2.0611100000000002</c:v>
                </c:pt>
                <c:pt idx="1442">
                  <c:v>2.0625</c:v>
                </c:pt>
                <c:pt idx="1443">
                  <c:v>2.0638899999999998</c:v>
                </c:pt>
                <c:pt idx="1444">
                  <c:v>2.06528</c:v>
                </c:pt>
                <c:pt idx="1445">
                  <c:v>2.0666699999999998</c:v>
                </c:pt>
                <c:pt idx="1446">
                  <c:v>2.06806</c:v>
                </c:pt>
                <c:pt idx="1447">
                  <c:v>2.0694400000000002</c:v>
                </c:pt>
                <c:pt idx="1448">
                  <c:v>2.0708299999999999</c:v>
                </c:pt>
                <c:pt idx="1449">
                  <c:v>2.0722200000000002</c:v>
                </c:pt>
                <c:pt idx="1450">
                  <c:v>2.07361</c:v>
                </c:pt>
                <c:pt idx="1451">
                  <c:v>2.0750000000000002</c:v>
                </c:pt>
                <c:pt idx="1452">
                  <c:v>2.07639</c:v>
                </c:pt>
                <c:pt idx="1453">
                  <c:v>2.0777800000000002</c:v>
                </c:pt>
                <c:pt idx="1454">
                  <c:v>2.07917</c:v>
                </c:pt>
                <c:pt idx="1455">
                  <c:v>2.0805600000000002</c:v>
                </c:pt>
                <c:pt idx="1456">
                  <c:v>2.0819399999999999</c:v>
                </c:pt>
                <c:pt idx="1457">
                  <c:v>2.0833300000000001</c:v>
                </c:pt>
                <c:pt idx="1458">
                  <c:v>2.0847199999999999</c:v>
                </c:pt>
                <c:pt idx="1459">
                  <c:v>2.0861100000000001</c:v>
                </c:pt>
                <c:pt idx="1460">
                  <c:v>2.0874999999999999</c:v>
                </c:pt>
                <c:pt idx="1461">
                  <c:v>2.0888900000000001</c:v>
                </c:pt>
                <c:pt idx="1462">
                  <c:v>2.0902799999999999</c:v>
                </c:pt>
                <c:pt idx="1463">
                  <c:v>2.0916700000000001</c:v>
                </c:pt>
                <c:pt idx="1464">
                  <c:v>2.0930599999999999</c:v>
                </c:pt>
                <c:pt idx="1465">
                  <c:v>2.0944400000000001</c:v>
                </c:pt>
                <c:pt idx="1466">
                  <c:v>2.0958299999999999</c:v>
                </c:pt>
                <c:pt idx="1467">
                  <c:v>2.0972200000000001</c:v>
                </c:pt>
                <c:pt idx="1468">
                  <c:v>2.0986099999999999</c:v>
                </c:pt>
                <c:pt idx="1469">
                  <c:v>2.1</c:v>
                </c:pt>
                <c:pt idx="1470">
                  <c:v>2.1013899999999999</c:v>
                </c:pt>
                <c:pt idx="1471">
                  <c:v>2.1027800000000001</c:v>
                </c:pt>
                <c:pt idx="1472">
                  <c:v>2.1041699999999999</c:v>
                </c:pt>
                <c:pt idx="1473">
                  <c:v>2.1055600000000001</c:v>
                </c:pt>
                <c:pt idx="1474">
                  <c:v>2.1069399999999998</c:v>
                </c:pt>
                <c:pt idx="1475">
                  <c:v>2.10833</c:v>
                </c:pt>
                <c:pt idx="1476">
                  <c:v>2.1097199999999998</c:v>
                </c:pt>
                <c:pt idx="1477">
                  <c:v>2.11111</c:v>
                </c:pt>
                <c:pt idx="1478">
                  <c:v>2.1124999999999998</c:v>
                </c:pt>
                <c:pt idx="1479">
                  <c:v>2.11389</c:v>
                </c:pt>
                <c:pt idx="1480">
                  <c:v>2.1152799999999998</c:v>
                </c:pt>
                <c:pt idx="1481">
                  <c:v>2.1166700000000001</c:v>
                </c:pt>
                <c:pt idx="1482">
                  <c:v>2.1180599999999998</c:v>
                </c:pt>
                <c:pt idx="1483">
                  <c:v>2.11944</c:v>
                </c:pt>
                <c:pt idx="1484">
                  <c:v>2.1208300000000002</c:v>
                </c:pt>
                <c:pt idx="1485">
                  <c:v>2.12222</c:v>
                </c:pt>
                <c:pt idx="1486">
                  <c:v>2.1236100000000002</c:v>
                </c:pt>
                <c:pt idx="1487">
                  <c:v>2.125</c:v>
                </c:pt>
                <c:pt idx="1488">
                  <c:v>2.1263899999999998</c:v>
                </c:pt>
                <c:pt idx="1489">
                  <c:v>2.12778</c:v>
                </c:pt>
                <c:pt idx="1490">
                  <c:v>2.1291699999999998</c:v>
                </c:pt>
                <c:pt idx="1491">
                  <c:v>2.13056</c:v>
                </c:pt>
                <c:pt idx="1492">
                  <c:v>2.1319400000000002</c:v>
                </c:pt>
                <c:pt idx="1493">
                  <c:v>2.1333299999999999</c:v>
                </c:pt>
                <c:pt idx="1494">
                  <c:v>2.1347200000000002</c:v>
                </c:pt>
                <c:pt idx="1495">
                  <c:v>2.13611</c:v>
                </c:pt>
                <c:pt idx="1496">
                  <c:v>2.1375000000000002</c:v>
                </c:pt>
                <c:pt idx="1497">
                  <c:v>2.13889</c:v>
                </c:pt>
                <c:pt idx="1498">
                  <c:v>2.1402800000000002</c:v>
                </c:pt>
                <c:pt idx="1499">
                  <c:v>2.14167</c:v>
                </c:pt>
                <c:pt idx="1500">
                  <c:v>2.1430600000000002</c:v>
                </c:pt>
                <c:pt idx="1501">
                  <c:v>2.1444399999999999</c:v>
                </c:pt>
                <c:pt idx="1502">
                  <c:v>2.1458300000000001</c:v>
                </c:pt>
                <c:pt idx="1503">
                  <c:v>2.1472199999999999</c:v>
                </c:pt>
                <c:pt idx="1504">
                  <c:v>2.1486100000000001</c:v>
                </c:pt>
                <c:pt idx="1505">
                  <c:v>2.15</c:v>
                </c:pt>
                <c:pt idx="1506">
                  <c:v>2.1513900000000001</c:v>
                </c:pt>
                <c:pt idx="1507">
                  <c:v>2.1527799999999999</c:v>
                </c:pt>
                <c:pt idx="1508">
                  <c:v>2.1541700000000001</c:v>
                </c:pt>
                <c:pt idx="1509">
                  <c:v>2.1555599999999999</c:v>
                </c:pt>
                <c:pt idx="1510">
                  <c:v>2.1569400000000001</c:v>
                </c:pt>
                <c:pt idx="1511">
                  <c:v>2.1583299999999999</c:v>
                </c:pt>
                <c:pt idx="1512">
                  <c:v>2.1597200000000001</c:v>
                </c:pt>
                <c:pt idx="1513">
                  <c:v>2.1611099999999999</c:v>
                </c:pt>
                <c:pt idx="1514">
                  <c:v>2.1625000000000001</c:v>
                </c:pt>
                <c:pt idx="1515">
                  <c:v>2.1638899999999999</c:v>
                </c:pt>
                <c:pt idx="1516">
                  <c:v>2.1652800000000001</c:v>
                </c:pt>
                <c:pt idx="1517">
                  <c:v>2.1666699999999999</c:v>
                </c:pt>
                <c:pt idx="1518">
                  <c:v>2.1680600000000001</c:v>
                </c:pt>
                <c:pt idx="1519">
                  <c:v>2.1694399999999998</c:v>
                </c:pt>
                <c:pt idx="1520">
                  <c:v>2.17083</c:v>
                </c:pt>
                <c:pt idx="1521">
                  <c:v>2.1722199999999998</c:v>
                </c:pt>
                <c:pt idx="1522">
                  <c:v>2.17361</c:v>
                </c:pt>
                <c:pt idx="1523">
                  <c:v>2.1749999999999998</c:v>
                </c:pt>
                <c:pt idx="1524">
                  <c:v>2.17639</c:v>
                </c:pt>
                <c:pt idx="1525">
                  <c:v>2.1777799999999998</c:v>
                </c:pt>
                <c:pt idx="1526">
                  <c:v>2.1791700000000001</c:v>
                </c:pt>
                <c:pt idx="1527">
                  <c:v>2.1805599999999998</c:v>
                </c:pt>
                <c:pt idx="1528">
                  <c:v>2.18194</c:v>
                </c:pt>
                <c:pt idx="1529">
                  <c:v>2.1833300000000002</c:v>
                </c:pt>
                <c:pt idx="1530">
                  <c:v>2.18472</c:v>
                </c:pt>
                <c:pt idx="1531">
                  <c:v>2.1861100000000002</c:v>
                </c:pt>
                <c:pt idx="1532">
                  <c:v>2.1875</c:v>
                </c:pt>
                <c:pt idx="1533">
                  <c:v>2.1888899999999998</c:v>
                </c:pt>
                <c:pt idx="1534">
                  <c:v>2.19028</c:v>
                </c:pt>
                <c:pt idx="1535">
                  <c:v>2.1916699999999998</c:v>
                </c:pt>
                <c:pt idx="1536">
                  <c:v>2.19306</c:v>
                </c:pt>
                <c:pt idx="1537">
                  <c:v>2.1944400000000002</c:v>
                </c:pt>
                <c:pt idx="1538">
                  <c:v>2.1958299999999999</c:v>
                </c:pt>
                <c:pt idx="1539">
                  <c:v>2.1972200000000002</c:v>
                </c:pt>
                <c:pt idx="1540">
                  <c:v>2.19861</c:v>
                </c:pt>
                <c:pt idx="1541">
                  <c:v>2.2000000000000002</c:v>
                </c:pt>
                <c:pt idx="1542">
                  <c:v>2.20139</c:v>
                </c:pt>
                <c:pt idx="1543">
                  <c:v>2.2027800000000002</c:v>
                </c:pt>
                <c:pt idx="1544">
                  <c:v>2.20417</c:v>
                </c:pt>
                <c:pt idx="1545">
                  <c:v>2.2055600000000002</c:v>
                </c:pt>
                <c:pt idx="1546">
                  <c:v>2.2069399999999999</c:v>
                </c:pt>
                <c:pt idx="1547">
                  <c:v>2.2083300000000001</c:v>
                </c:pt>
                <c:pt idx="1548">
                  <c:v>2.2097199999999999</c:v>
                </c:pt>
                <c:pt idx="1549">
                  <c:v>2.2111100000000001</c:v>
                </c:pt>
                <c:pt idx="1550">
                  <c:v>2.2124999999999999</c:v>
                </c:pt>
                <c:pt idx="1551">
                  <c:v>2.2138900000000001</c:v>
                </c:pt>
                <c:pt idx="1552">
                  <c:v>2.2152799999999999</c:v>
                </c:pt>
                <c:pt idx="1553">
                  <c:v>2.2166700000000001</c:v>
                </c:pt>
                <c:pt idx="1554">
                  <c:v>2.2180599999999999</c:v>
                </c:pt>
                <c:pt idx="1555">
                  <c:v>2.2194400000000001</c:v>
                </c:pt>
                <c:pt idx="1556">
                  <c:v>2.2208299999999999</c:v>
                </c:pt>
                <c:pt idx="1557">
                  <c:v>2.2222200000000001</c:v>
                </c:pt>
                <c:pt idx="1558">
                  <c:v>2.2236099999999999</c:v>
                </c:pt>
                <c:pt idx="1559">
                  <c:v>2.2250000000000001</c:v>
                </c:pt>
                <c:pt idx="1560">
                  <c:v>2.2263899999999999</c:v>
                </c:pt>
                <c:pt idx="1561">
                  <c:v>2.2277800000000001</c:v>
                </c:pt>
                <c:pt idx="1562">
                  <c:v>2.2291699999999999</c:v>
                </c:pt>
                <c:pt idx="1563">
                  <c:v>2.2305600000000001</c:v>
                </c:pt>
                <c:pt idx="1564">
                  <c:v>2.2319399999999998</c:v>
                </c:pt>
                <c:pt idx="1565">
                  <c:v>2.23333</c:v>
                </c:pt>
                <c:pt idx="1566">
                  <c:v>2.2347199999999998</c:v>
                </c:pt>
                <c:pt idx="1567">
                  <c:v>2.23611</c:v>
                </c:pt>
                <c:pt idx="1568">
                  <c:v>2.2374999999999998</c:v>
                </c:pt>
                <c:pt idx="1569">
                  <c:v>2.23889</c:v>
                </c:pt>
                <c:pt idx="1570">
                  <c:v>2.2402799999999998</c:v>
                </c:pt>
                <c:pt idx="1571">
                  <c:v>2.2416700000000001</c:v>
                </c:pt>
                <c:pt idx="1572">
                  <c:v>2.2430599999999998</c:v>
                </c:pt>
                <c:pt idx="1573">
                  <c:v>2.24444</c:v>
                </c:pt>
                <c:pt idx="1574">
                  <c:v>2.2458300000000002</c:v>
                </c:pt>
                <c:pt idx="1575">
                  <c:v>2.24722</c:v>
                </c:pt>
                <c:pt idx="1576">
                  <c:v>2.2486100000000002</c:v>
                </c:pt>
                <c:pt idx="1577">
                  <c:v>2.25</c:v>
                </c:pt>
                <c:pt idx="1578">
                  <c:v>2.2513899999999998</c:v>
                </c:pt>
                <c:pt idx="1579">
                  <c:v>2.25278</c:v>
                </c:pt>
                <c:pt idx="1580">
                  <c:v>2.2541699999999998</c:v>
                </c:pt>
                <c:pt idx="1581">
                  <c:v>2.25556</c:v>
                </c:pt>
                <c:pt idx="1582">
                  <c:v>2.2569400000000002</c:v>
                </c:pt>
                <c:pt idx="1583">
                  <c:v>2.2583299999999999</c:v>
                </c:pt>
                <c:pt idx="1584">
                  <c:v>2.2597200000000002</c:v>
                </c:pt>
                <c:pt idx="1585">
                  <c:v>2.26111</c:v>
                </c:pt>
                <c:pt idx="1586">
                  <c:v>2.2625000000000002</c:v>
                </c:pt>
                <c:pt idx="1587">
                  <c:v>2.26389</c:v>
                </c:pt>
                <c:pt idx="1588">
                  <c:v>2.2652800000000002</c:v>
                </c:pt>
                <c:pt idx="1589">
                  <c:v>2.26667</c:v>
                </c:pt>
                <c:pt idx="1590">
                  <c:v>2.2680600000000002</c:v>
                </c:pt>
                <c:pt idx="1591">
                  <c:v>2.2694399999999999</c:v>
                </c:pt>
                <c:pt idx="1592">
                  <c:v>2.2708300000000001</c:v>
                </c:pt>
                <c:pt idx="1593">
                  <c:v>2.2722199999999999</c:v>
                </c:pt>
                <c:pt idx="1594">
                  <c:v>2.2736100000000001</c:v>
                </c:pt>
                <c:pt idx="1595">
                  <c:v>2.2749999999999999</c:v>
                </c:pt>
                <c:pt idx="1596">
                  <c:v>2.2763900000000001</c:v>
                </c:pt>
                <c:pt idx="1597">
                  <c:v>2.2777799999999999</c:v>
                </c:pt>
                <c:pt idx="1598">
                  <c:v>2.2791700000000001</c:v>
                </c:pt>
                <c:pt idx="1599">
                  <c:v>2.2805599999999999</c:v>
                </c:pt>
                <c:pt idx="1600">
                  <c:v>2.2819400000000001</c:v>
                </c:pt>
                <c:pt idx="1601">
                  <c:v>2.2833299999999999</c:v>
                </c:pt>
                <c:pt idx="1602">
                  <c:v>2.2847200000000001</c:v>
                </c:pt>
                <c:pt idx="1603">
                  <c:v>2.2861099999999999</c:v>
                </c:pt>
                <c:pt idx="1604">
                  <c:v>2.2875000000000001</c:v>
                </c:pt>
                <c:pt idx="1605">
                  <c:v>2.2888899999999999</c:v>
                </c:pt>
                <c:pt idx="1606">
                  <c:v>2.2902800000000001</c:v>
                </c:pt>
                <c:pt idx="1607">
                  <c:v>2.2916699999999999</c:v>
                </c:pt>
                <c:pt idx="1608">
                  <c:v>2.2930600000000001</c:v>
                </c:pt>
                <c:pt idx="1609">
                  <c:v>2.2944399999999998</c:v>
                </c:pt>
                <c:pt idx="1610">
                  <c:v>2.29583</c:v>
                </c:pt>
                <c:pt idx="1611">
                  <c:v>2.2972199999999998</c:v>
                </c:pt>
                <c:pt idx="1612">
                  <c:v>2.29861</c:v>
                </c:pt>
                <c:pt idx="1613">
                  <c:v>2.2999999999999998</c:v>
                </c:pt>
                <c:pt idx="1614">
                  <c:v>2.30139</c:v>
                </c:pt>
                <c:pt idx="1615">
                  <c:v>2.3027799999999998</c:v>
                </c:pt>
                <c:pt idx="1616">
                  <c:v>2.3041700000000001</c:v>
                </c:pt>
                <c:pt idx="1617">
                  <c:v>2.3055599999999998</c:v>
                </c:pt>
                <c:pt idx="1618">
                  <c:v>2.30694</c:v>
                </c:pt>
                <c:pt idx="1619">
                  <c:v>2.3083300000000002</c:v>
                </c:pt>
                <c:pt idx="1620">
                  <c:v>2.30972</c:v>
                </c:pt>
                <c:pt idx="1621">
                  <c:v>2.3111100000000002</c:v>
                </c:pt>
                <c:pt idx="1622">
                  <c:v>2.3125</c:v>
                </c:pt>
                <c:pt idx="1623">
                  <c:v>2.3138899999999998</c:v>
                </c:pt>
                <c:pt idx="1624">
                  <c:v>2.31528</c:v>
                </c:pt>
                <c:pt idx="1625">
                  <c:v>2.3166699999999998</c:v>
                </c:pt>
                <c:pt idx="1626">
                  <c:v>2.31806</c:v>
                </c:pt>
                <c:pt idx="1627">
                  <c:v>2.3194400000000002</c:v>
                </c:pt>
                <c:pt idx="1628">
                  <c:v>2.3208299999999999</c:v>
                </c:pt>
                <c:pt idx="1629">
                  <c:v>2.3222200000000002</c:v>
                </c:pt>
                <c:pt idx="1630">
                  <c:v>2.32361</c:v>
                </c:pt>
                <c:pt idx="1631">
                  <c:v>2.3250000000000002</c:v>
                </c:pt>
                <c:pt idx="1632">
                  <c:v>2.32639</c:v>
                </c:pt>
                <c:pt idx="1633">
                  <c:v>2.3277800000000002</c:v>
                </c:pt>
                <c:pt idx="1634">
                  <c:v>2.32917</c:v>
                </c:pt>
                <c:pt idx="1635">
                  <c:v>2.3305600000000002</c:v>
                </c:pt>
                <c:pt idx="1636">
                  <c:v>2.3319399999999999</c:v>
                </c:pt>
                <c:pt idx="1637">
                  <c:v>2.3333300000000001</c:v>
                </c:pt>
                <c:pt idx="1638">
                  <c:v>2.3347199999999999</c:v>
                </c:pt>
                <c:pt idx="1639">
                  <c:v>2.3361100000000001</c:v>
                </c:pt>
                <c:pt idx="1640">
                  <c:v>2.3374999999999999</c:v>
                </c:pt>
                <c:pt idx="1641">
                  <c:v>2.3388900000000001</c:v>
                </c:pt>
                <c:pt idx="1642">
                  <c:v>2.3402799999999999</c:v>
                </c:pt>
                <c:pt idx="1643">
                  <c:v>2.3416700000000001</c:v>
                </c:pt>
                <c:pt idx="1644">
                  <c:v>2.3430599999999999</c:v>
                </c:pt>
                <c:pt idx="1645">
                  <c:v>2.3444400000000001</c:v>
                </c:pt>
                <c:pt idx="1646">
                  <c:v>2.3458299999999999</c:v>
                </c:pt>
                <c:pt idx="1647">
                  <c:v>2.3472200000000001</c:v>
                </c:pt>
                <c:pt idx="1648">
                  <c:v>2.3486099999999999</c:v>
                </c:pt>
                <c:pt idx="1649">
                  <c:v>2.35</c:v>
                </c:pt>
                <c:pt idx="1650">
                  <c:v>2.3513899999999999</c:v>
                </c:pt>
                <c:pt idx="1651">
                  <c:v>2.3527800000000001</c:v>
                </c:pt>
                <c:pt idx="1652">
                  <c:v>2.3541699999999999</c:v>
                </c:pt>
                <c:pt idx="1653">
                  <c:v>2.3555600000000001</c:v>
                </c:pt>
                <c:pt idx="1654">
                  <c:v>2.3569399999999998</c:v>
                </c:pt>
                <c:pt idx="1655">
                  <c:v>2.35833</c:v>
                </c:pt>
                <c:pt idx="1656">
                  <c:v>2.3597199999999998</c:v>
                </c:pt>
                <c:pt idx="1657">
                  <c:v>2.36111</c:v>
                </c:pt>
                <c:pt idx="1658">
                  <c:v>2.3624999999999998</c:v>
                </c:pt>
                <c:pt idx="1659">
                  <c:v>2.36389</c:v>
                </c:pt>
                <c:pt idx="1660">
                  <c:v>2.3652799999999998</c:v>
                </c:pt>
                <c:pt idx="1661">
                  <c:v>2.3666700000000001</c:v>
                </c:pt>
                <c:pt idx="1662">
                  <c:v>2.3680599999999998</c:v>
                </c:pt>
                <c:pt idx="1663">
                  <c:v>2.36944</c:v>
                </c:pt>
                <c:pt idx="1664">
                  <c:v>2.3708300000000002</c:v>
                </c:pt>
                <c:pt idx="1665">
                  <c:v>2.37222</c:v>
                </c:pt>
                <c:pt idx="1666">
                  <c:v>2.3736100000000002</c:v>
                </c:pt>
                <c:pt idx="1667">
                  <c:v>2.375</c:v>
                </c:pt>
                <c:pt idx="1668">
                  <c:v>2.3763899999999998</c:v>
                </c:pt>
                <c:pt idx="1669">
                  <c:v>2.37778</c:v>
                </c:pt>
                <c:pt idx="1670">
                  <c:v>2.3791699999999998</c:v>
                </c:pt>
                <c:pt idx="1671">
                  <c:v>2.38056</c:v>
                </c:pt>
                <c:pt idx="1672">
                  <c:v>2.3819400000000002</c:v>
                </c:pt>
                <c:pt idx="1673">
                  <c:v>2.3833299999999999</c:v>
                </c:pt>
                <c:pt idx="1674">
                  <c:v>2.3847200000000002</c:v>
                </c:pt>
                <c:pt idx="1675">
                  <c:v>2.38611</c:v>
                </c:pt>
                <c:pt idx="1676">
                  <c:v>2.3875000000000002</c:v>
                </c:pt>
                <c:pt idx="1677">
                  <c:v>2.38889</c:v>
                </c:pt>
                <c:pt idx="1678">
                  <c:v>2.3902800000000002</c:v>
                </c:pt>
                <c:pt idx="1679">
                  <c:v>2.39167</c:v>
                </c:pt>
                <c:pt idx="1680">
                  <c:v>2.3930600000000002</c:v>
                </c:pt>
                <c:pt idx="1681">
                  <c:v>2.3944399999999999</c:v>
                </c:pt>
                <c:pt idx="1682">
                  <c:v>2.3958300000000001</c:v>
                </c:pt>
                <c:pt idx="1683">
                  <c:v>2.3972199999999999</c:v>
                </c:pt>
                <c:pt idx="1684">
                  <c:v>2.3986100000000001</c:v>
                </c:pt>
                <c:pt idx="1685">
                  <c:v>2.4</c:v>
                </c:pt>
                <c:pt idx="1686">
                  <c:v>2.4013900000000001</c:v>
                </c:pt>
                <c:pt idx="1687">
                  <c:v>2.4027799999999999</c:v>
                </c:pt>
                <c:pt idx="1688">
                  <c:v>2.4041700000000001</c:v>
                </c:pt>
                <c:pt idx="1689">
                  <c:v>2.4055599999999999</c:v>
                </c:pt>
                <c:pt idx="1690">
                  <c:v>2.4069400000000001</c:v>
                </c:pt>
                <c:pt idx="1691">
                  <c:v>2.4083299999999999</c:v>
                </c:pt>
                <c:pt idx="1692">
                  <c:v>2.4097200000000001</c:v>
                </c:pt>
                <c:pt idx="1693">
                  <c:v>2.4111099999999999</c:v>
                </c:pt>
                <c:pt idx="1694">
                  <c:v>2.4125000000000001</c:v>
                </c:pt>
                <c:pt idx="1695">
                  <c:v>2.4138899999999999</c:v>
                </c:pt>
                <c:pt idx="1696">
                  <c:v>2.4152800000000001</c:v>
                </c:pt>
                <c:pt idx="1697">
                  <c:v>2.4166699999999999</c:v>
                </c:pt>
                <c:pt idx="1698">
                  <c:v>2.4180600000000001</c:v>
                </c:pt>
                <c:pt idx="1699">
                  <c:v>2.4194399999999998</c:v>
                </c:pt>
                <c:pt idx="1700">
                  <c:v>2.42083</c:v>
                </c:pt>
                <c:pt idx="1701">
                  <c:v>2.4222199999999998</c:v>
                </c:pt>
                <c:pt idx="1702">
                  <c:v>2.42361</c:v>
                </c:pt>
                <c:pt idx="1703">
                  <c:v>2.4249999999999998</c:v>
                </c:pt>
                <c:pt idx="1704">
                  <c:v>2.42639</c:v>
                </c:pt>
                <c:pt idx="1705">
                  <c:v>2.4277799999999998</c:v>
                </c:pt>
                <c:pt idx="1706">
                  <c:v>2.4291700000000001</c:v>
                </c:pt>
                <c:pt idx="1707">
                  <c:v>2.4305599999999998</c:v>
                </c:pt>
                <c:pt idx="1708">
                  <c:v>2.43194</c:v>
                </c:pt>
                <c:pt idx="1709">
                  <c:v>2.4333300000000002</c:v>
                </c:pt>
                <c:pt idx="1710">
                  <c:v>2.43472</c:v>
                </c:pt>
                <c:pt idx="1711">
                  <c:v>2.4361100000000002</c:v>
                </c:pt>
                <c:pt idx="1712">
                  <c:v>2.4375</c:v>
                </c:pt>
                <c:pt idx="1713">
                  <c:v>2.4388899999999998</c:v>
                </c:pt>
                <c:pt idx="1714">
                  <c:v>2.44028</c:v>
                </c:pt>
                <c:pt idx="1715">
                  <c:v>2.4416699999999998</c:v>
                </c:pt>
                <c:pt idx="1716">
                  <c:v>2.44306</c:v>
                </c:pt>
                <c:pt idx="1717">
                  <c:v>2.4444400000000002</c:v>
                </c:pt>
                <c:pt idx="1718">
                  <c:v>2.4458299999999999</c:v>
                </c:pt>
                <c:pt idx="1719">
                  <c:v>2.4472200000000002</c:v>
                </c:pt>
                <c:pt idx="1720">
                  <c:v>2.44861</c:v>
                </c:pt>
                <c:pt idx="1721">
                  <c:v>2.4500000000000002</c:v>
                </c:pt>
                <c:pt idx="1722">
                  <c:v>2.45139</c:v>
                </c:pt>
                <c:pt idx="1723">
                  <c:v>2.4527800000000002</c:v>
                </c:pt>
                <c:pt idx="1724">
                  <c:v>2.45417</c:v>
                </c:pt>
                <c:pt idx="1725">
                  <c:v>2.4555600000000002</c:v>
                </c:pt>
                <c:pt idx="1726">
                  <c:v>2.4569399999999999</c:v>
                </c:pt>
                <c:pt idx="1727">
                  <c:v>2.4583300000000001</c:v>
                </c:pt>
                <c:pt idx="1728">
                  <c:v>2.4597199999999999</c:v>
                </c:pt>
                <c:pt idx="1729">
                  <c:v>2.4611100000000001</c:v>
                </c:pt>
                <c:pt idx="1730">
                  <c:v>2.4624999999999999</c:v>
                </c:pt>
                <c:pt idx="1731">
                  <c:v>2.4638900000000001</c:v>
                </c:pt>
                <c:pt idx="1732">
                  <c:v>2.4652799999999999</c:v>
                </c:pt>
                <c:pt idx="1733">
                  <c:v>2.4666700000000001</c:v>
                </c:pt>
                <c:pt idx="1734">
                  <c:v>2.4680599999999999</c:v>
                </c:pt>
                <c:pt idx="1735">
                  <c:v>2.4694400000000001</c:v>
                </c:pt>
                <c:pt idx="1736">
                  <c:v>2.4708299999999999</c:v>
                </c:pt>
                <c:pt idx="1737">
                  <c:v>2.4722200000000001</c:v>
                </c:pt>
                <c:pt idx="1738">
                  <c:v>2.4736099999999999</c:v>
                </c:pt>
                <c:pt idx="1739">
                  <c:v>2.4750000000000001</c:v>
                </c:pt>
                <c:pt idx="1740">
                  <c:v>2.4763899999999999</c:v>
                </c:pt>
                <c:pt idx="1741">
                  <c:v>2.4777800000000001</c:v>
                </c:pt>
                <c:pt idx="1742">
                  <c:v>2.4791699999999999</c:v>
                </c:pt>
                <c:pt idx="1743">
                  <c:v>2.4805600000000001</c:v>
                </c:pt>
                <c:pt idx="1744">
                  <c:v>2.4819399999999998</c:v>
                </c:pt>
                <c:pt idx="1745">
                  <c:v>2.48333</c:v>
                </c:pt>
                <c:pt idx="1746">
                  <c:v>2.4847199999999998</c:v>
                </c:pt>
                <c:pt idx="1747">
                  <c:v>2.48611</c:v>
                </c:pt>
                <c:pt idx="1748">
                  <c:v>2.4874999999999998</c:v>
                </c:pt>
                <c:pt idx="1749">
                  <c:v>2.48889</c:v>
                </c:pt>
                <c:pt idx="1750">
                  <c:v>2.4902799999999998</c:v>
                </c:pt>
                <c:pt idx="1751">
                  <c:v>2.4916700000000001</c:v>
                </c:pt>
                <c:pt idx="1752">
                  <c:v>2.4930599999999998</c:v>
                </c:pt>
                <c:pt idx="1753">
                  <c:v>2.49444</c:v>
                </c:pt>
                <c:pt idx="1754">
                  <c:v>2.4958300000000002</c:v>
                </c:pt>
                <c:pt idx="1755">
                  <c:v>2.49722</c:v>
                </c:pt>
                <c:pt idx="1756">
                  <c:v>2.4986100000000002</c:v>
                </c:pt>
                <c:pt idx="1757">
                  <c:v>2.5</c:v>
                </c:pt>
                <c:pt idx="1758">
                  <c:v>2.5013899999999998</c:v>
                </c:pt>
                <c:pt idx="1759">
                  <c:v>2.50278</c:v>
                </c:pt>
                <c:pt idx="1760">
                  <c:v>2.5041699999999998</c:v>
                </c:pt>
                <c:pt idx="1761">
                  <c:v>2.50556</c:v>
                </c:pt>
                <c:pt idx="1762">
                  <c:v>2.5069400000000002</c:v>
                </c:pt>
                <c:pt idx="1763">
                  <c:v>2.5083299999999999</c:v>
                </c:pt>
                <c:pt idx="1764">
                  <c:v>2.5097200000000002</c:v>
                </c:pt>
                <c:pt idx="1765">
                  <c:v>2.51111</c:v>
                </c:pt>
                <c:pt idx="1766">
                  <c:v>2.5125000000000002</c:v>
                </c:pt>
                <c:pt idx="1767">
                  <c:v>2.51389</c:v>
                </c:pt>
                <c:pt idx="1768">
                  <c:v>2.5152800000000002</c:v>
                </c:pt>
                <c:pt idx="1769">
                  <c:v>2.51667</c:v>
                </c:pt>
                <c:pt idx="1770">
                  <c:v>2.5180600000000002</c:v>
                </c:pt>
                <c:pt idx="1771">
                  <c:v>2.5194399999999999</c:v>
                </c:pt>
                <c:pt idx="1772">
                  <c:v>2.5208300000000001</c:v>
                </c:pt>
                <c:pt idx="1773">
                  <c:v>2.5222199999999999</c:v>
                </c:pt>
                <c:pt idx="1774">
                  <c:v>2.5236100000000001</c:v>
                </c:pt>
                <c:pt idx="1775">
                  <c:v>2.5249999999999999</c:v>
                </c:pt>
                <c:pt idx="1776">
                  <c:v>2.5263900000000001</c:v>
                </c:pt>
                <c:pt idx="1777">
                  <c:v>2.5277799999999999</c:v>
                </c:pt>
                <c:pt idx="1778">
                  <c:v>2.5291700000000001</c:v>
                </c:pt>
                <c:pt idx="1779">
                  <c:v>2.5305599999999999</c:v>
                </c:pt>
                <c:pt idx="1780">
                  <c:v>2.5319400000000001</c:v>
                </c:pt>
                <c:pt idx="1781">
                  <c:v>2.5333299999999999</c:v>
                </c:pt>
                <c:pt idx="1782">
                  <c:v>2.5347200000000001</c:v>
                </c:pt>
                <c:pt idx="1783">
                  <c:v>2.5361099999999999</c:v>
                </c:pt>
                <c:pt idx="1784">
                  <c:v>2.5375000000000001</c:v>
                </c:pt>
                <c:pt idx="1785">
                  <c:v>2.5388899999999999</c:v>
                </c:pt>
                <c:pt idx="1786">
                  <c:v>2.5402800000000001</c:v>
                </c:pt>
                <c:pt idx="1787">
                  <c:v>2.5416699999999999</c:v>
                </c:pt>
                <c:pt idx="1788">
                  <c:v>2.5430600000000001</c:v>
                </c:pt>
                <c:pt idx="1789">
                  <c:v>2.5444399999999998</c:v>
                </c:pt>
                <c:pt idx="1790">
                  <c:v>2.54583</c:v>
                </c:pt>
                <c:pt idx="1791">
                  <c:v>2.5472199999999998</c:v>
                </c:pt>
                <c:pt idx="1792">
                  <c:v>2.54861</c:v>
                </c:pt>
                <c:pt idx="1793">
                  <c:v>2.5499999999999998</c:v>
                </c:pt>
                <c:pt idx="1794">
                  <c:v>2.55139</c:v>
                </c:pt>
                <c:pt idx="1795">
                  <c:v>2.5527799999999998</c:v>
                </c:pt>
                <c:pt idx="1796">
                  <c:v>2.5541700000000001</c:v>
                </c:pt>
                <c:pt idx="1797">
                  <c:v>2.5555599999999998</c:v>
                </c:pt>
                <c:pt idx="1798">
                  <c:v>2.55694</c:v>
                </c:pt>
                <c:pt idx="1799">
                  <c:v>2.5583300000000002</c:v>
                </c:pt>
                <c:pt idx="1800">
                  <c:v>2.55972</c:v>
                </c:pt>
                <c:pt idx="1801">
                  <c:v>2.5611100000000002</c:v>
                </c:pt>
                <c:pt idx="1802">
                  <c:v>2.5625</c:v>
                </c:pt>
                <c:pt idx="1803">
                  <c:v>2.5638899999999998</c:v>
                </c:pt>
                <c:pt idx="1804">
                  <c:v>2.56528</c:v>
                </c:pt>
                <c:pt idx="1805">
                  <c:v>2.5666699999999998</c:v>
                </c:pt>
                <c:pt idx="1806">
                  <c:v>2.56806</c:v>
                </c:pt>
                <c:pt idx="1807">
                  <c:v>2.5694400000000002</c:v>
                </c:pt>
                <c:pt idx="1808">
                  <c:v>2.5708299999999999</c:v>
                </c:pt>
                <c:pt idx="1809">
                  <c:v>2.5722200000000002</c:v>
                </c:pt>
                <c:pt idx="1810">
                  <c:v>2.57361</c:v>
                </c:pt>
                <c:pt idx="1811">
                  <c:v>2.5750000000000002</c:v>
                </c:pt>
                <c:pt idx="1812">
                  <c:v>2.57639</c:v>
                </c:pt>
                <c:pt idx="1813">
                  <c:v>2.5777800000000002</c:v>
                </c:pt>
                <c:pt idx="1814">
                  <c:v>2.57917</c:v>
                </c:pt>
                <c:pt idx="1815">
                  <c:v>2.5805600000000002</c:v>
                </c:pt>
                <c:pt idx="1816">
                  <c:v>2.5819399999999999</c:v>
                </c:pt>
                <c:pt idx="1817">
                  <c:v>2.5833300000000001</c:v>
                </c:pt>
                <c:pt idx="1818">
                  <c:v>2.5847199999999999</c:v>
                </c:pt>
                <c:pt idx="1819">
                  <c:v>2.5861100000000001</c:v>
                </c:pt>
                <c:pt idx="1820">
                  <c:v>2.5874999999999999</c:v>
                </c:pt>
                <c:pt idx="1821">
                  <c:v>2.5888900000000001</c:v>
                </c:pt>
                <c:pt idx="1822">
                  <c:v>2.5902799999999999</c:v>
                </c:pt>
                <c:pt idx="1823">
                  <c:v>2.5916700000000001</c:v>
                </c:pt>
                <c:pt idx="1824">
                  <c:v>2.5930599999999999</c:v>
                </c:pt>
                <c:pt idx="1825">
                  <c:v>2.5944400000000001</c:v>
                </c:pt>
                <c:pt idx="1826">
                  <c:v>2.5958299999999999</c:v>
                </c:pt>
                <c:pt idx="1827">
                  <c:v>2.5972200000000001</c:v>
                </c:pt>
                <c:pt idx="1828">
                  <c:v>2.5986099999999999</c:v>
                </c:pt>
                <c:pt idx="1829">
                  <c:v>2.6</c:v>
                </c:pt>
                <c:pt idx="1830">
                  <c:v>2.6013899999999999</c:v>
                </c:pt>
                <c:pt idx="1831">
                  <c:v>2.6027800000000001</c:v>
                </c:pt>
                <c:pt idx="1832">
                  <c:v>2.6041699999999999</c:v>
                </c:pt>
                <c:pt idx="1833">
                  <c:v>2.6055600000000001</c:v>
                </c:pt>
                <c:pt idx="1834">
                  <c:v>2.6069399999999998</c:v>
                </c:pt>
                <c:pt idx="1835">
                  <c:v>2.60833</c:v>
                </c:pt>
                <c:pt idx="1836">
                  <c:v>2.6097199999999998</c:v>
                </c:pt>
                <c:pt idx="1837">
                  <c:v>2.61111</c:v>
                </c:pt>
                <c:pt idx="1838">
                  <c:v>2.6124999999999998</c:v>
                </c:pt>
                <c:pt idx="1839">
                  <c:v>2.61389</c:v>
                </c:pt>
                <c:pt idx="1840">
                  <c:v>2.6152799999999998</c:v>
                </c:pt>
                <c:pt idx="1841">
                  <c:v>2.6166700000000001</c:v>
                </c:pt>
                <c:pt idx="1842">
                  <c:v>2.6180599999999998</c:v>
                </c:pt>
                <c:pt idx="1843">
                  <c:v>2.61944</c:v>
                </c:pt>
                <c:pt idx="1844">
                  <c:v>2.6208300000000002</c:v>
                </c:pt>
                <c:pt idx="1845">
                  <c:v>2.62222</c:v>
                </c:pt>
                <c:pt idx="1846">
                  <c:v>2.6236100000000002</c:v>
                </c:pt>
                <c:pt idx="1847">
                  <c:v>2.625</c:v>
                </c:pt>
                <c:pt idx="1848">
                  <c:v>2.6263899999999998</c:v>
                </c:pt>
                <c:pt idx="1849">
                  <c:v>2.62778</c:v>
                </c:pt>
                <c:pt idx="1850">
                  <c:v>2.6291699999999998</c:v>
                </c:pt>
                <c:pt idx="1851">
                  <c:v>2.63056</c:v>
                </c:pt>
                <c:pt idx="1852">
                  <c:v>2.6319400000000002</c:v>
                </c:pt>
                <c:pt idx="1853">
                  <c:v>2.6333299999999999</c:v>
                </c:pt>
                <c:pt idx="1854">
                  <c:v>2.6347200000000002</c:v>
                </c:pt>
                <c:pt idx="1855">
                  <c:v>2.63611</c:v>
                </c:pt>
                <c:pt idx="1856">
                  <c:v>2.6375000000000002</c:v>
                </c:pt>
                <c:pt idx="1857">
                  <c:v>2.63889</c:v>
                </c:pt>
                <c:pt idx="1858">
                  <c:v>2.6402800000000002</c:v>
                </c:pt>
                <c:pt idx="1859">
                  <c:v>2.64167</c:v>
                </c:pt>
                <c:pt idx="1860">
                  <c:v>2.6430600000000002</c:v>
                </c:pt>
                <c:pt idx="1861">
                  <c:v>2.6444399999999999</c:v>
                </c:pt>
                <c:pt idx="1862">
                  <c:v>2.6458300000000001</c:v>
                </c:pt>
                <c:pt idx="1863">
                  <c:v>2.6472199999999999</c:v>
                </c:pt>
                <c:pt idx="1864">
                  <c:v>2.6486100000000001</c:v>
                </c:pt>
                <c:pt idx="1865">
                  <c:v>2.65</c:v>
                </c:pt>
                <c:pt idx="1866">
                  <c:v>2.6513900000000001</c:v>
                </c:pt>
                <c:pt idx="1867">
                  <c:v>2.6527799999999999</c:v>
                </c:pt>
                <c:pt idx="1868">
                  <c:v>2.6541700000000001</c:v>
                </c:pt>
                <c:pt idx="1869">
                  <c:v>2.6555599999999999</c:v>
                </c:pt>
                <c:pt idx="1870">
                  <c:v>2.6569400000000001</c:v>
                </c:pt>
                <c:pt idx="1871">
                  <c:v>2.6583299999999999</c:v>
                </c:pt>
                <c:pt idx="1872">
                  <c:v>2.6597200000000001</c:v>
                </c:pt>
                <c:pt idx="1873">
                  <c:v>2.6611099999999999</c:v>
                </c:pt>
                <c:pt idx="1874">
                  <c:v>2.6625000000000001</c:v>
                </c:pt>
                <c:pt idx="1875">
                  <c:v>2.6638899999999999</c:v>
                </c:pt>
                <c:pt idx="1876">
                  <c:v>2.6652800000000001</c:v>
                </c:pt>
                <c:pt idx="1877">
                  <c:v>2.6666699999999999</c:v>
                </c:pt>
                <c:pt idx="1878">
                  <c:v>2.6680600000000001</c:v>
                </c:pt>
                <c:pt idx="1879">
                  <c:v>2.6694399999999998</c:v>
                </c:pt>
                <c:pt idx="1880">
                  <c:v>2.67083</c:v>
                </c:pt>
                <c:pt idx="1881">
                  <c:v>2.6722199999999998</c:v>
                </c:pt>
                <c:pt idx="1882">
                  <c:v>2.67361</c:v>
                </c:pt>
                <c:pt idx="1883">
                  <c:v>2.6749999999999998</c:v>
                </c:pt>
                <c:pt idx="1884">
                  <c:v>2.67639</c:v>
                </c:pt>
                <c:pt idx="1885">
                  <c:v>2.6777799999999998</c:v>
                </c:pt>
                <c:pt idx="1886">
                  <c:v>2.6791700000000001</c:v>
                </c:pt>
                <c:pt idx="1887">
                  <c:v>2.6805599999999998</c:v>
                </c:pt>
                <c:pt idx="1888">
                  <c:v>2.68194</c:v>
                </c:pt>
                <c:pt idx="1889">
                  <c:v>2.6833300000000002</c:v>
                </c:pt>
                <c:pt idx="1890">
                  <c:v>2.68472</c:v>
                </c:pt>
                <c:pt idx="1891">
                  <c:v>2.6861100000000002</c:v>
                </c:pt>
                <c:pt idx="1892">
                  <c:v>2.6875</c:v>
                </c:pt>
                <c:pt idx="1893">
                  <c:v>2.6888899999999998</c:v>
                </c:pt>
                <c:pt idx="1894">
                  <c:v>2.69028</c:v>
                </c:pt>
                <c:pt idx="1895">
                  <c:v>2.6916699999999998</c:v>
                </c:pt>
                <c:pt idx="1896">
                  <c:v>2.69306</c:v>
                </c:pt>
                <c:pt idx="1897">
                  <c:v>2.6944400000000002</c:v>
                </c:pt>
                <c:pt idx="1898">
                  <c:v>2.6958299999999999</c:v>
                </c:pt>
                <c:pt idx="1899">
                  <c:v>2.6972200000000002</c:v>
                </c:pt>
                <c:pt idx="1900">
                  <c:v>2.69861</c:v>
                </c:pt>
                <c:pt idx="1901">
                  <c:v>2.7</c:v>
                </c:pt>
                <c:pt idx="1902">
                  <c:v>2.70139</c:v>
                </c:pt>
                <c:pt idx="1903">
                  <c:v>2.7027800000000002</c:v>
                </c:pt>
                <c:pt idx="1904">
                  <c:v>2.70417</c:v>
                </c:pt>
                <c:pt idx="1905">
                  <c:v>2.7055600000000002</c:v>
                </c:pt>
                <c:pt idx="1906">
                  <c:v>2.7069399999999999</c:v>
                </c:pt>
                <c:pt idx="1907">
                  <c:v>2.7083300000000001</c:v>
                </c:pt>
                <c:pt idx="1908">
                  <c:v>2.7097199999999999</c:v>
                </c:pt>
                <c:pt idx="1909">
                  <c:v>2.7111100000000001</c:v>
                </c:pt>
                <c:pt idx="1910">
                  <c:v>2.7124999999999999</c:v>
                </c:pt>
                <c:pt idx="1911">
                  <c:v>2.7138900000000001</c:v>
                </c:pt>
                <c:pt idx="1912">
                  <c:v>2.7152799999999999</c:v>
                </c:pt>
                <c:pt idx="1913">
                  <c:v>2.7166700000000001</c:v>
                </c:pt>
                <c:pt idx="1914">
                  <c:v>2.7180599999999999</c:v>
                </c:pt>
                <c:pt idx="1915">
                  <c:v>2.7194400000000001</c:v>
                </c:pt>
                <c:pt idx="1916">
                  <c:v>2.7208299999999999</c:v>
                </c:pt>
                <c:pt idx="1917">
                  <c:v>2.7222200000000001</c:v>
                </c:pt>
                <c:pt idx="1918">
                  <c:v>2.7236099999999999</c:v>
                </c:pt>
                <c:pt idx="1919">
                  <c:v>2.7250000000000001</c:v>
                </c:pt>
                <c:pt idx="1920">
                  <c:v>2.7263899999999999</c:v>
                </c:pt>
                <c:pt idx="1921">
                  <c:v>2.7277800000000001</c:v>
                </c:pt>
                <c:pt idx="1922">
                  <c:v>2.7291699999999999</c:v>
                </c:pt>
                <c:pt idx="1923">
                  <c:v>2.7305600000000001</c:v>
                </c:pt>
                <c:pt idx="1924">
                  <c:v>2.7319399999999998</c:v>
                </c:pt>
                <c:pt idx="1925">
                  <c:v>2.73333</c:v>
                </c:pt>
                <c:pt idx="1926">
                  <c:v>2.7347199999999998</c:v>
                </c:pt>
                <c:pt idx="1927">
                  <c:v>2.73611</c:v>
                </c:pt>
                <c:pt idx="1928">
                  <c:v>2.7374999999999998</c:v>
                </c:pt>
                <c:pt idx="1929">
                  <c:v>2.73889</c:v>
                </c:pt>
                <c:pt idx="1930">
                  <c:v>2.7402799999999998</c:v>
                </c:pt>
                <c:pt idx="1931">
                  <c:v>2.7416700000000001</c:v>
                </c:pt>
                <c:pt idx="1932">
                  <c:v>2.7430599999999998</c:v>
                </c:pt>
                <c:pt idx="1933">
                  <c:v>2.74444</c:v>
                </c:pt>
                <c:pt idx="1934">
                  <c:v>2.7458300000000002</c:v>
                </c:pt>
                <c:pt idx="1935">
                  <c:v>2.74722</c:v>
                </c:pt>
                <c:pt idx="1936">
                  <c:v>2.7486100000000002</c:v>
                </c:pt>
                <c:pt idx="1937">
                  <c:v>2.75</c:v>
                </c:pt>
                <c:pt idx="1938">
                  <c:v>2.7513899999999998</c:v>
                </c:pt>
                <c:pt idx="1939">
                  <c:v>2.75278</c:v>
                </c:pt>
                <c:pt idx="1940">
                  <c:v>2.7541699999999998</c:v>
                </c:pt>
                <c:pt idx="1941">
                  <c:v>2.75556</c:v>
                </c:pt>
                <c:pt idx="1942">
                  <c:v>2.7569400000000002</c:v>
                </c:pt>
                <c:pt idx="1943">
                  <c:v>2.7583299999999999</c:v>
                </c:pt>
                <c:pt idx="1944">
                  <c:v>2.7597200000000002</c:v>
                </c:pt>
                <c:pt idx="1945">
                  <c:v>2.76111</c:v>
                </c:pt>
                <c:pt idx="1946">
                  <c:v>2.7625000000000002</c:v>
                </c:pt>
                <c:pt idx="1947">
                  <c:v>2.76389</c:v>
                </c:pt>
                <c:pt idx="1948">
                  <c:v>2.7652800000000002</c:v>
                </c:pt>
                <c:pt idx="1949">
                  <c:v>2.76667</c:v>
                </c:pt>
                <c:pt idx="1950">
                  <c:v>2.7680600000000002</c:v>
                </c:pt>
                <c:pt idx="1951">
                  <c:v>2.7694399999999999</c:v>
                </c:pt>
                <c:pt idx="1952">
                  <c:v>2.7708300000000001</c:v>
                </c:pt>
                <c:pt idx="1953">
                  <c:v>2.7722199999999999</c:v>
                </c:pt>
                <c:pt idx="1954">
                  <c:v>2.7736100000000001</c:v>
                </c:pt>
                <c:pt idx="1955">
                  <c:v>2.7749999999999999</c:v>
                </c:pt>
                <c:pt idx="1956">
                  <c:v>2.7763900000000001</c:v>
                </c:pt>
                <c:pt idx="1957">
                  <c:v>2.7777799999999999</c:v>
                </c:pt>
                <c:pt idx="1958">
                  <c:v>2.7791700000000001</c:v>
                </c:pt>
                <c:pt idx="1959">
                  <c:v>2.7805599999999999</c:v>
                </c:pt>
                <c:pt idx="1960">
                  <c:v>2.7819400000000001</c:v>
                </c:pt>
                <c:pt idx="1961">
                  <c:v>2.7833299999999999</c:v>
                </c:pt>
                <c:pt idx="1962">
                  <c:v>2.7847200000000001</c:v>
                </c:pt>
                <c:pt idx="1963">
                  <c:v>2.7861099999999999</c:v>
                </c:pt>
                <c:pt idx="1964">
                  <c:v>2.7875000000000001</c:v>
                </c:pt>
                <c:pt idx="1965">
                  <c:v>2.7888899999999999</c:v>
                </c:pt>
                <c:pt idx="1966">
                  <c:v>2.7902800000000001</c:v>
                </c:pt>
                <c:pt idx="1967">
                  <c:v>2.7916699999999999</c:v>
                </c:pt>
                <c:pt idx="1968">
                  <c:v>2.7930600000000001</c:v>
                </c:pt>
                <c:pt idx="1969">
                  <c:v>2.7944399999999998</c:v>
                </c:pt>
                <c:pt idx="1970">
                  <c:v>2.79583</c:v>
                </c:pt>
                <c:pt idx="1971">
                  <c:v>2.7972199999999998</c:v>
                </c:pt>
                <c:pt idx="1972">
                  <c:v>2.79861</c:v>
                </c:pt>
                <c:pt idx="1973">
                  <c:v>2.8</c:v>
                </c:pt>
                <c:pt idx="1974">
                  <c:v>2.80139</c:v>
                </c:pt>
                <c:pt idx="1975">
                  <c:v>2.8027799999999998</c:v>
                </c:pt>
                <c:pt idx="1976">
                  <c:v>2.8041700000000001</c:v>
                </c:pt>
                <c:pt idx="1977">
                  <c:v>2.8055599999999998</c:v>
                </c:pt>
                <c:pt idx="1978">
                  <c:v>2.80694</c:v>
                </c:pt>
                <c:pt idx="1979">
                  <c:v>2.8083300000000002</c:v>
                </c:pt>
                <c:pt idx="1980">
                  <c:v>2.80972</c:v>
                </c:pt>
                <c:pt idx="1981">
                  <c:v>2.8111100000000002</c:v>
                </c:pt>
                <c:pt idx="1982">
                  <c:v>2.8125</c:v>
                </c:pt>
                <c:pt idx="1983">
                  <c:v>2.8138899999999998</c:v>
                </c:pt>
                <c:pt idx="1984">
                  <c:v>2.81528</c:v>
                </c:pt>
                <c:pt idx="1985">
                  <c:v>2.8166699999999998</c:v>
                </c:pt>
                <c:pt idx="1986">
                  <c:v>2.81806</c:v>
                </c:pt>
                <c:pt idx="1987">
                  <c:v>2.8194400000000002</c:v>
                </c:pt>
                <c:pt idx="1988">
                  <c:v>2.8208299999999999</c:v>
                </c:pt>
                <c:pt idx="1989">
                  <c:v>2.8222200000000002</c:v>
                </c:pt>
                <c:pt idx="1990">
                  <c:v>2.82361</c:v>
                </c:pt>
                <c:pt idx="1991">
                  <c:v>2.8250000000000002</c:v>
                </c:pt>
                <c:pt idx="1992">
                  <c:v>2.82639</c:v>
                </c:pt>
                <c:pt idx="1993">
                  <c:v>2.8277800000000002</c:v>
                </c:pt>
                <c:pt idx="1994">
                  <c:v>2.82917</c:v>
                </c:pt>
                <c:pt idx="1995">
                  <c:v>2.8305600000000002</c:v>
                </c:pt>
                <c:pt idx="1996">
                  <c:v>2.8319399999999999</c:v>
                </c:pt>
                <c:pt idx="1997">
                  <c:v>2.8333300000000001</c:v>
                </c:pt>
                <c:pt idx="1998">
                  <c:v>2.8347199999999999</c:v>
                </c:pt>
                <c:pt idx="1999">
                  <c:v>2.8361100000000001</c:v>
                </c:pt>
                <c:pt idx="2000">
                  <c:v>2.8374999999999999</c:v>
                </c:pt>
                <c:pt idx="2001">
                  <c:v>2.8388900000000001</c:v>
                </c:pt>
                <c:pt idx="2002">
                  <c:v>2.8402799999999999</c:v>
                </c:pt>
                <c:pt idx="2003">
                  <c:v>2.8416700000000001</c:v>
                </c:pt>
                <c:pt idx="2004">
                  <c:v>2.8430599999999999</c:v>
                </c:pt>
                <c:pt idx="2005">
                  <c:v>2.8444400000000001</c:v>
                </c:pt>
                <c:pt idx="2006">
                  <c:v>2.8458299999999999</c:v>
                </c:pt>
                <c:pt idx="2007">
                  <c:v>2.8472200000000001</c:v>
                </c:pt>
                <c:pt idx="2008">
                  <c:v>2.8486099999999999</c:v>
                </c:pt>
                <c:pt idx="2009">
                  <c:v>2.85</c:v>
                </c:pt>
                <c:pt idx="2010">
                  <c:v>2.8513899999999999</c:v>
                </c:pt>
                <c:pt idx="2011">
                  <c:v>2.8527800000000001</c:v>
                </c:pt>
                <c:pt idx="2012">
                  <c:v>2.8541699999999999</c:v>
                </c:pt>
                <c:pt idx="2013">
                  <c:v>2.8555600000000001</c:v>
                </c:pt>
                <c:pt idx="2014">
                  <c:v>2.8569399999999998</c:v>
                </c:pt>
                <c:pt idx="2015">
                  <c:v>2.85833</c:v>
                </c:pt>
                <c:pt idx="2016">
                  <c:v>2.8597199999999998</c:v>
                </c:pt>
                <c:pt idx="2017">
                  <c:v>2.86111</c:v>
                </c:pt>
                <c:pt idx="2018">
                  <c:v>2.8624999999999998</c:v>
                </c:pt>
                <c:pt idx="2019">
                  <c:v>2.86389</c:v>
                </c:pt>
                <c:pt idx="2020">
                  <c:v>2.8652799999999998</c:v>
                </c:pt>
                <c:pt idx="2021">
                  <c:v>2.8666700000000001</c:v>
                </c:pt>
                <c:pt idx="2022">
                  <c:v>2.8680599999999998</c:v>
                </c:pt>
                <c:pt idx="2023">
                  <c:v>2.86944</c:v>
                </c:pt>
                <c:pt idx="2024">
                  <c:v>2.8708300000000002</c:v>
                </c:pt>
                <c:pt idx="2025">
                  <c:v>2.87222</c:v>
                </c:pt>
                <c:pt idx="2026">
                  <c:v>2.8736100000000002</c:v>
                </c:pt>
                <c:pt idx="2027">
                  <c:v>2.875</c:v>
                </c:pt>
                <c:pt idx="2028">
                  <c:v>2.8763899999999998</c:v>
                </c:pt>
                <c:pt idx="2029">
                  <c:v>2.87778</c:v>
                </c:pt>
                <c:pt idx="2030">
                  <c:v>2.8791699999999998</c:v>
                </c:pt>
                <c:pt idx="2031">
                  <c:v>2.88056</c:v>
                </c:pt>
                <c:pt idx="2032">
                  <c:v>2.8819400000000002</c:v>
                </c:pt>
                <c:pt idx="2033">
                  <c:v>2.8833299999999999</c:v>
                </c:pt>
                <c:pt idx="2034">
                  <c:v>2.8847200000000002</c:v>
                </c:pt>
                <c:pt idx="2035">
                  <c:v>2.88611</c:v>
                </c:pt>
                <c:pt idx="2036">
                  <c:v>2.8875000000000002</c:v>
                </c:pt>
                <c:pt idx="2037">
                  <c:v>2.88889</c:v>
                </c:pt>
                <c:pt idx="2038">
                  <c:v>2.8902800000000002</c:v>
                </c:pt>
                <c:pt idx="2039">
                  <c:v>2.89167</c:v>
                </c:pt>
                <c:pt idx="2040">
                  <c:v>2.8930600000000002</c:v>
                </c:pt>
                <c:pt idx="2041">
                  <c:v>2.8944399999999999</c:v>
                </c:pt>
                <c:pt idx="2042">
                  <c:v>2.8958300000000001</c:v>
                </c:pt>
                <c:pt idx="2043">
                  <c:v>2.8972199999999999</c:v>
                </c:pt>
                <c:pt idx="2044">
                  <c:v>2.8986100000000001</c:v>
                </c:pt>
                <c:pt idx="2045">
                  <c:v>2.9</c:v>
                </c:pt>
                <c:pt idx="2046">
                  <c:v>2.9013900000000001</c:v>
                </c:pt>
                <c:pt idx="2047">
                  <c:v>2.9027799999999999</c:v>
                </c:pt>
                <c:pt idx="2048">
                  <c:v>2.9041700000000001</c:v>
                </c:pt>
                <c:pt idx="2049">
                  <c:v>2.9055599999999999</c:v>
                </c:pt>
                <c:pt idx="2050">
                  <c:v>2.9069400000000001</c:v>
                </c:pt>
                <c:pt idx="2051">
                  <c:v>2.9083299999999999</c:v>
                </c:pt>
                <c:pt idx="2052">
                  <c:v>2.9097200000000001</c:v>
                </c:pt>
                <c:pt idx="2053">
                  <c:v>2.9111099999999999</c:v>
                </c:pt>
                <c:pt idx="2054">
                  <c:v>2.9125000000000001</c:v>
                </c:pt>
                <c:pt idx="2055">
                  <c:v>2.9138899999999999</c:v>
                </c:pt>
                <c:pt idx="2056">
                  <c:v>2.9152800000000001</c:v>
                </c:pt>
                <c:pt idx="2057">
                  <c:v>2.9166699999999999</c:v>
                </c:pt>
                <c:pt idx="2058">
                  <c:v>2.9180600000000001</c:v>
                </c:pt>
                <c:pt idx="2059">
                  <c:v>2.9194399999999998</c:v>
                </c:pt>
                <c:pt idx="2060">
                  <c:v>2.92083</c:v>
                </c:pt>
                <c:pt idx="2061">
                  <c:v>2.9222199999999998</c:v>
                </c:pt>
                <c:pt idx="2062">
                  <c:v>2.92361</c:v>
                </c:pt>
                <c:pt idx="2063">
                  <c:v>2.9249999999999998</c:v>
                </c:pt>
                <c:pt idx="2064">
                  <c:v>2.92639</c:v>
                </c:pt>
                <c:pt idx="2065">
                  <c:v>2.9277799999999998</c:v>
                </c:pt>
                <c:pt idx="2066">
                  <c:v>2.9291700000000001</c:v>
                </c:pt>
                <c:pt idx="2067">
                  <c:v>2.9305599999999998</c:v>
                </c:pt>
                <c:pt idx="2068">
                  <c:v>2.93194</c:v>
                </c:pt>
                <c:pt idx="2069">
                  <c:v>2.9333300000000002</c:v>
                </c:pt>
                <c:pt idx="2070">
                  <c:v>2.93472</c:v>
                </c:pt>
                <c:pt idx="2071">
                  <c:v>2.9361100000000002</c:v>
                </c:pt>
                <c:pt idx="2072">
                  <c:v>2.9375</c:v>
                </c:pt>
                <c:pt idx="2073">
                  <c:v>2.9388899999999998</c:v>
                </c:pt>
                <c:pt idx="2074">
                  <c:v>2.94028</c:v>
                </c:pt>
                <c:pt idx="2075">
                  <c:v>2.9416699999999998</c:v>
                </c:pt>
                <c:pt idx="2076">
                  <c:v>2.94306</c:v>
                </c:pt>
                <c:pt idx="2077">
                  <c:v>2.9444400000000002</c:v>
                </c:pt>
                <c:pt idx="2078">
                  <c:v>2.9458299999999999</c:v>
                </c:pt>
                <c:pt idx="2079">
                  <c:v>2.9472200000000002</c:v>
                </c:pt>
                <c:pt idx="2080">
                  <c:v>2.94861</c:v>
                </c:pt>
                <c:pt idx="2081">
                  <c:v>2.95</c:v>
                </c:pt>
                <c:pt idx="2082">
                  <c:v>2.95139</c:v>
                </c:pt>
                <c:pt idx="2083">
                  <c:v>2.9527800000000002</c:v>
                </c:pt>
                <c:pt idx="2084">
                  <c:v>2.95417</c:v>
                </c:pt>
                <c:pt idx="2085">
                  <c:v>2.9555600000000002</c:v>
                </c:pt>
                <c:pt idx="2086">
                  <c:v>2.9569399999999999</c:v>
                </c:pt>
                <c:pt idx="2087">
                  <c:v>2.9583300000000001</c:v>
                </c:pt>
                <c:pt idx="2088">
                  <c:v>2.9597199999999999</c:v>
                </c:pt>
                <c:pt idx="2089">
                  <c:v>2.9611100000000001</c:v>
                </c:pt>
                <c:pt idx="2090">
                  <c:v>2.9624999999999999</c:v>
                </c:pt>
                <c:pt idx="2091">
                  <c:v>2.9638900000000001</c:v>
                </c:pt>
                <c:pt idx="2092">
                  <c:v>2.9652799999999999</c:v>
                </c:pt>
                <c:pt idx="2093">
                  <c:v>2.9666700000000001</c:v>
                </c:pt>
                <c:pt idx="2094">
                  <c:v>2.9680599999999999</c:v>
                </c:pt>
                <c:pt idx="2095">
                  <c:v>2.9694400000000001</c:v>
                </c:pt>
                <c:pt idx="2096">
                  <c:v>2.9708299999999999</c:v>
                </c:pt>
                <c:pt idx="2097">
                  <c:v>2.9722200000000001</c:v>
                </c:pt>
                <c:pt idx="2098">
                  <c:v>2.9736099999999999</c:v>
                </c:pt>
                <c:pt idx="2099">
                  <c:v>2.9750000000000001</c:v>
                </c:pt>
                <c:pt idx="2100">
                  <c:v>2.9763899999999999</c:v>
                </c:pt>
                <c:pt idx="2101">
                  <c:v>2.9777800000000001</c:v>
                </c:pt>
                <c:pt idx="2102">
                  <c:v>2.9791699999999999</c:v>
                </c:pt>
                <c:pt idx="2103">
                  <c:v>2.9805600000000001</c:v>
                </c:pt>
                <c:pt idx="2104">
                  <c:v>2.9819399999999998</c:v>
                </c:pt>
                <c:pt idx="2105">
                  <c:v>2.98333</c:v>
                </c:pt>
                <c:pt idx="2106">
                  <c:v>2.9847199999999998</c:v>
                </c:pt>
                <c:pt idx="2107">
                  <c:v>2.98611</c:v>
                </c:pt>
                <c:pt idx="2108">
                  <c:v>2.9874999999999998</c:v>
                </c:pt>
                <c:pt idx="2109">
                  <c:v>2.98889</c:v>
                </c:pt>
                <c:pt idx="2110">
                  <c:v>2.9902799999999998</c:v>
                </c:pt>
                <c:pt idx="2111">
                  <c:v>2.9916700000000001</c:v>
                </c:pt>
                <c:pt idx="2112">
                  <c:v>2.9930599999999998</c:v>
                </c:pt>
                <c:pt idx="2113">
                  <c:v>2.99444</c:v>
                </c:pt>
                <c:pt idx="2114">
                  <c:v>2.9958300000000002</c:v>
                </c:pt>
                <c:pt idx="2115">
                  <c:v>2.99722</c:v>
                </c:pt>
                <c:pt idx="2116">
                  <c:v>2.9986100000000002</c:v>
                </c:pt>
                <c:pt idx="2117">
                  <c:v>3</c:v>
                </c:pt>
                <c:pt idx="2118">
                  <c:v>3.0013899999999998</c:v>
                </c:pt>
                <c:pt idx="2119">
                  <c:v>3.00278</c:v>
                </c:pt>
                <c:pt idx="2120">
                  <c:v>3.0041699999999998</c:v>
                </c:pt>
                <c:pt idx="2121">
                  <c:v>3.00556</c:v>
                </c:pt>
                <c:pt idx="2122">
                  <c:v>3.0069400000000002</c:v>
                </c:pt>
                <c:pt idx="2123">
                  <c:v>3.0083299999999999</c:v>
                </c:pt>
                <c:pt idx="2124">
                  <c:v>3.0097200000000002</c:v>
                </c:pt>
                <c:pt idx="2125">
                  <c:v>3.01111</c:v>
                </c:pt>
                <c:pt idx="2126">
                  <c:v>3.0125000000000002</c:v>
                </c:pt>
                <c:pt idx="2127">
                  <c:v>3.01389</c:v>
                </c:pt>
                <c:pt idx="2128">
                  <c:v>3.0152800000000002</c:v>
                </c:pt>
                <c:pt idx="2129">
                  <c:v>3.01667</c:v>
                </c:pt>
                <c:pt idx="2130">
                  <c:v>3.0180600000000002</c:v>
                </c:pt>
                <c:pt idx="2131">
                  <c:v>3.0194399999999999</c:v>
                </c:pt>
                <c:pt idx="2132">
                  <c:v>3.0208300000000001</c:v>
                </c:pt>
                <c:pt idx="2133">
                  <c:v>3.0222199999999999</c:v>
                </c:pt>
                <c:pt idx="2134">
                  <c:v>3.0236100000000001</c:v>
                </c:pt>
                <c:pt idx="2135">
                  <c:v>3.0249999999999999</c:v>
                </c:pt>
                <c:pt idx="2136">
                  <c:v>3.0263900000000001</c:v>
                </c:pt>
                <c:pt idx="2137">
                  <c:v>3.0277799999999999</c:v>
                </c:pt>
                <c:pt idx="2138">
                  <c:v>3.0291700000000001</c:v>
                </c:pt>
                <c:pt idx="2139">
                  <c:v>3.0305599999999999</c:v>
                </c:pt>
                <c:pt idx="2140">
                  <c:v>3.0319400000000001</c:v>
                </c:pt>
                <c:pt idx="2141">
                  <c:v>3.0333299999999999</c:v>
                </c:pt>
                <c:pt idx="2142">
                  <c:v>3.0347200000000001</c:v>
                </c:pt>
                <c:pt idx="2143">
                  <c:v>3.0361099999999999</c:v>
                </c:pt>
                <c:pt idx="2144">
                  <c:v>3.0375000000000001</c:v>
                </c:pt>
                <c:pt idx="2145">
                  <c:v>3.0388899999999999</c:v>
                </c:pt>
                <c:pt idx="2146">
                  <c:v>3.0402800000000001</c:v>
                </c:pt>
                <c:pt idx="2147">
                  <c:v>3.0416699999999999</c:v>
                </c:pt>
                <c:pt idx="2148">
                  <c:v>3.0430600000000001</c:v>
                </c:pt>
                <c:pt idx="2149">
                  <c:v>3.0444399999999998</c:v>
                </c:pt>
                <c:pt idx="2150">
                  <c:v>3.04583</c:v>
                </c:pt>
                <c:pt idx="2151">
                  <c:v>3.0472199999999998</c:v>
                </c:pt>
                <c:pt idx="2152">
                  <c:v>3.04861</c:v>
                </c:pt>
                <c:pt idx="2153">
                  <c:v>3.05</c:v>
                </c:pt>
                <c:pt idx="2154">
                  <c:v>3.05139</c:v>
                </c:pt>
                <c:pt idx="2155">
                  <c:v>3.0527799999999998</c:v>
                </c:pt>
                <c:pt idx="2156">
                  <c:v>3.0541700000000001</c:v>
                </c:pt>
                <c:pt idx="2157">
                  <c:v>3.0555599999999998</c:v>
                </c:pt>
                <c:pt idx="2158">
                  <c:v>3.05694</c:v>
                </c:pt>
                <c:pt idx="2159">
                  <c:v>3.0583300000000002</c:v>
                </c:pt>
                <c:pt idx="2160">
                  <c:v>3.05972</c:v>
                </c:pt>
                <c:pt idx="2161">
                  <c:v>3.0611100000000002</c:v>
                </c:pt>
                <c:pt idx="2162">
                  <c:v>3.0625</c:v>
                </c:pt>
                <c:pt idx="2163">
                  <c:v>3.0638899999999998</c:v>
                </c:pt>
                <c:pt idx="2164">
                  <c:v>3.06528</c:v>
                </c:pt>
                <c:pt idx="2165">
                  <c:v>3.0666699999999998</c:v>
                </c:pt>
                <c:pt idx="2166">
                  <c:v>3.06806</c:v>
                </c:pt>
                <c:pt idx="2167">
                  <c:v>3.0694400000000002</c:v>
                </c:pt>
                <c:pt idx="2168">
                  <c:v>3.0708299999999999</c:v>
                </c:pt>
                <c:pt idx="2169">
                  <c:v>3.0722200000000002</c:v>
                </c:pt>
                <c:pt idx="2170">
                  <c:v>3.07361</c:v>
                </c:pt>
                <c:pt idx="2171">
                  <c:v>3.0750000000000002</c:v>
                </c:pt>
                <c:pt idx="2172">
                  <c:v>3.07639</c:v>
                </c:pt>
                <c:pt idx="2173">
                  <c:v>3.0777800000000002</c:v>
                </c:pt>
                <c:pt idx="2174">
                  <c:v>3.07917</c:v>
                </c:pt>
                <c:pt idx="2175">
                  <c:v>3.0805600000000002</c:v>
                </c:pt>
                <c:pt idx="2176">
                  <c:v>3.0819399999999999</c:v>
                </c:pt>
                <c:pt idx="2177">
                  <c:v>3.0833300000000001</c:v>
                </c:pt>
                <c:pt idx="2178">
                  <c:v>3.0847199999999999</c:v>
                </c:pt>
                <c:pt idx="2179">
                  <c:v>3.0861100000000001</c:v>
                </c:pt>
                <c:pt idx="2180">
                  <c:v>3.0874999999999999</c:v>
                </c:pt>
                <c:pt idx="2181">
                  <c:v>3.0888900000000001</c:v>
                </c:pt>
                <c:pt idx="2182">
                  <c:v>3.0902799999999999</c:v>
                </c:pt>
                <c:pt idx="2183">
                  <c:v>3.0916700000000001</c:v>
                </c:pt>
                <c:pt idx="2184">
                  <c:v>3.0930599999999999</c:v>
                </c:pt>
                <c:pt idx="2185">
                  <c:v>3.0944400000000001</c:v>
                </c:pt>
                <c:pt idx="2186">
                  <c:v>3.0958299999999999</c:v>
                </c:pt>
                <c:pt idx="2187">
                  <c:v>3.0972200000000001</c:v>
                </c:pt>
                <c:pt idx="2188">
                  <c:v>3.0986099999999999</c:v>
                </c:pt>
                <c:pt idx="2189">
                  <c:v>3.1</c:v>
                </c:pt>
                <c:pt idx="2190">
                  <c:v>3.1013899999999999</c:v>
                </c:pt>
                <c:pt idx="2191">
                  <c:v>3.1027800000000001</c:v>
                </c:pt>
                <c:pt idx="2192">
                  <c:v>3.1041699999999999</c:v>
                </c:pt>
                <c:pt idx="2193">
                  <c:v>3.1055600000000001</c:v>
                </c:pt>
                <c:pt idx="2194">
                  <c:v>3.1069399999999998</c:v>
                </c:pt>
                <c:pt idx="2195">
                  <c:v>3.10833</c:v>
                </c:pt>
                <c:pt idx="2196">
                  <c:v>3.1097199999999998</c:v>
                </c:pt>
                <c:pt idx="2197">
                  <c:v>3.11111</c:v>
                </c:pt>
                <c:pt idx="2198">
                  <c:v>3.1124999999999998</c:v>
                </c:pt>
                <c:pt idx="2199">
                  <c:v>3.11389</c:v>
                </c:pt>
                <c:pt idx="2200">
                  <c:v>3.1152799999999998</c:v>
                </c:pt>
                <c:pt idx="2201">
                  <c:v>3.1166700000000001</c:v>
                </c:pt>
                <c:pt idx="2202">
                  <c:v>3.1180599999999998</c:v>
                </c:pt>
                <c:pt idx="2203">
                  <c:v>3.11944</c:v>
                </c:pt>
                <c:pt idx="2204">
                  <c:v>3.1208300000000002</c:v>
                </c:pt>
                <c:pt idx="2205">
                  <c:v>3.12222</c:v>
                </c:pt>
                <c:pt idx="2206">
                  <c:v>3.1236100000000002</c:v>
                </c:pt>
                <c:pt idx="2207">
                  <c:v>3.125</c:v>
                </c:pt>
                <c:pt idx="2208">
                  <c:v>3.1263899999999998</c:v>
                </c:pt>
                <c:pt idx="2209">
                  <c:v>3.12778</c:v>
                </c:pt>
                <c:pt idx="2210">
                  <c:v>3.1291699999999998</c:v>
                </c:pt>
                <c:pt idx="2211">
                  <c:v>3.13056</c:v>
                </c:pt>
                <c:pt idx="2212">
                  <c:v>3.1319400000000002</c:v>
                </c:pt>
                <c:pt idx="2213">
                  <c:v>3.1333299999999999</c:v>
                </c:pt>
                <c:pt idx="2214">
                  <c:v>3.1347200000000002</c:v>
                </c:pt>
                <c:pt idx="2215">
                  <c:v>3.13611</c:v>
                </c:pt>
                <c:pt idx="2216">
                  <c:v>3.1375000000000002</c:v>
                </c:pt>
                <c:pt idx="2217">
                  <c:v>3.13889</c:v>
                </c:pt>
                <c:pt idx="2218">
                  <c:v>3.1402800000000002</c:v>
                </c:pt>
                <c:pt idx="2219">
                  <c:v>3.14167</c:v>
                </c:pt>
                <c:pt idx="2220">
                  <c:v>3.1430600000000002</c:v>
                </c:pt>
                <c:pt idx="2221">
                  <c:v>3.1444399999999999</c:v>
                </c:pt>
                <c:pt idx="2222">
                  <c:v>3.1458300000000001</c:v>
                </c:pt>
                <c:pt idx="2223">
                  <c:v>3.1472199999999999</c:v>
                </c:pt>
                <c:pt idx="2224">
                  <c:v>3.1486100000000001</c:v>
                </c:pt>
                <c:pt idx="2225">
                  <c:v>3.15</c:v>
                </c:pt>
                <c:pt idx="2226">
                  <c:v>3.1513900000000001</c:v>
                </c:pt>
                <c:pt idx="2227">
                  <c:v>3.1527799999999999</c:v>
                </c:pt>
                <c:pt idx="2228">
                  <c:v>3.1541700000000001</c:v>
                </c:pt>
                <c:pt idx="2229">
                  <c:v>3.1555599999999999</c:v>
                </c:pt>
                <c:pt idx="2230">
                  <c:v>3.1569400000000001</c:v>
                </c:pt>
                <c:pt idx="2231">
                  <c:v>3.1583299999999999</c:v>
                </c:pt>
                <c:pt idx="2232">
                  <c:v>3.1597200000000001</c:v>
                </c:pt>
                <c:pt idx="2233">
                  <c:v>3.1611099999999999</c:v>
                </c:pt>
                <c:pt idx="2234">
                  <c:v>3.1625000000000001</c:v>
                </c:pt>
                <c:pt idx="2235">
                  <c:v>3.1638899999999999</c:v>
                </c:pt>
                <c:pt idx="2236">
                  <c:v>3.1652800000000001</c:v>
                </c:pt>
                <c:pt idx="2237">
                  <c:v>3.1666699999999999</c:v>
                </c:pt>
                <c:pt idx="2238">
                  <c:v>3.1680600000000001</c:v>
                </c:pt>
                <c:pt idx="2239">
                  <c:v>3.1694399999999998</c:v>
                </c:pt>
                <c:pt idx="2240">
                  <c:v>3.17083</c:v>
                </c:pt>
                <c:pt idx="2241">
                  <c:v>3.1722199999999998</c:v>
                </c:pt>
                <c:pt idx="2242">
                  <c:v>3.17361</c:v>
                </c:pt>
                <c:pt idx="2243">
                  <c:v>3.1749999999999998</c:v>
                </c:pt>
                <c:pt idx="2244">
                  <c:v>3.17639</c:v>
                </c:pt>
                <c:pt idx="2245">
                  <c:v>3.1777799999999998</c:v>
                </c:pt>
                <c:pt idx="2246">
                  <c:v>3.1791700000000001</c:v>
                </c:pt>
                <c:pt idx="2247">
                  <c:v>3.1805599999999998</c:v>
                </c:pt>
                <c:pt idx="2248">
                  <c:v>3.18194</c:v>
                </c:pt>
                <c:pt idx="2249">
                  <c:v>3.1833300000000002</c:v>
                </c:pt>
                <c:pt idx="2250">
                  <c:v>3.18472</c:v>
                </c:pt>
                <c:pt idx="2251">
                  <c:v>3.1861100000000002</c:v>
                </c:pt>
                <c:pt idx="2252">
                  <c:v>3.1875</c:v>
                </c:pt>
                <c:pt idx="2253">
                  <c:v>3.1888899999999998</c:v>
                </c:pt>
                <c:pt idx="2254">
                  <c:v>3.19028</c:v>
                </c:pt>
                <c:pt idx="2255">
                  <c:v>3.1916699999999998</c:v>
                </c:pt>
                <c:pt idx="2256">
                  <c:v>3.19306</c:v>
                </c:pt>
                <c:pt idx="2257">
                  <c:v>3.1944400000000002</c:v>
                </c:pt>
                <c:pt idx="2258">
                  <c:v>3.1958299999999999</c:v>
                </c:pt>
                <c:pt idx="2259">
                  <c:v>3.1972200000000002</c:v>
                </c:pt>
                <c:pt idx="2260">
                  <c:v>3.19861</c:v>
                </c:pt>
                <c:pt idx="2261">
                  <c:v>3.2</c:v>
                </c:pt>
                <c:pt idx="2262">
                  <c:v>3.20139</c:v>
                </c:pt>
                <c:pt idx="2263">
                  <c:v>3.2027800000000002</c:v>
                </c:pt>
                <c:pt idx="2264">
                  <c:v>3.20417</c:v>
                </c:pt>
                <c:pt idx="2265">
                  <c:v>3.2055600000000002</c:v>
                </c:pt>
                <c:pt idx="2266">
                  <c:v>3.2069399999999999</c:v>
                </c:pt>
                <c:pt idx="2267">
                  <c:v>3.2083300000000001</c:v>
                </c:pt>
                <c:pt idx="2268">
                  <c:v>3.2097199999999999</c:v>
                </c:pt>
                <c:pt idx="2269">
                  <c:v>3.2111100000000001</c:v>
                </c:pt>
                <c:pt idx="2270">
                  <c:v>3.2124999999999999</c:v>
                </c:pt>
                <c:pt idx="2271">
                  <c:v>3.2138900000000001</c:v>
                </c:pt>
                <c:pt idx="2272">
                  <c:v>3.2152799999999999</c:v>
                </c:pt>
                <c:pt idx="2273">
                  <c:v>3.2166700000000001</c:v>
                </c:pt>
                <c:pt idx="2274">
                  <c:v>3.2180599999999999</c:v>
                </c:pt>
                <c:pt idx="2275">
                  <c:v>3.2194400000000001</c:v>
                </c:pt>
                <c:pt idx="2276">
                  <c:v>3.2208299999999999</c:v>
                </c:pt>
                <c:pt idx="2277">
                  <c:v>3.2222200000000001</c:v>
                </c:pt>
                <c:pt idx="2278">
                  <c:v>3.2236099999999999</c:v>
                </c:pt>
                <c:pt idx="2279">
                  <c:v>3.2250000000000001</c:v>
                </c:pt>
                <c:pt idx="2280">
                  <c:v>3.2263899999999999</c:v>
                </c:pt>
                <c:pt idx="2281">
                  <c:v>3.2277800000000001</c:v>
                </c:pt>
                <c:pt idx="2282">
                  <c:v>3.2291699999999999</c:v>
                </c:pt>
                <c:pt idx="2283">
                  <c:v>3.2305600000000001</c:v>
                </c:pt>
                <c:pt idx="2284">
                  <c:v>3.2319399999999998</c:v>
                </c:pt>
                <c:pt idx="2285">
                  <c:v>3.23333</c:v>
                </c:pt>
                <c:pt idx="2286">
                  <c:v>3.2347199999999998</c:v>
                </c:pt>
                <c:pt idx="2287">
                  <c:v>3.23611</c:v>
                </c:pt>
                <c:pt idx="2288">
                  <c:v>3.2374999999999998</c:v>
                </c:pt>
                <c:pt idx="2289">
                  <c:v>3.23889</c:v>
                </c:pt>
                <c:pt idx="2290">
                  <c:v>3.2402799999999998</c:v>
                </c:pt>
                <c:pt idx="2291">
                  <c:v>3.2416700000000001</c:v>
                </c:pt>
                <c:pt idx="2292">
                  <c:v>3.2430599999999998</c:v>
                </c:pt>
                <c:pt idx="2293">
                  <c:v>3.24444</c:v>
                </c:pt>
                <c:pt idx="2294">
                  <c:v>3.2458300000000002</c:v>
                </c:pt>
                <c:pt idx="2295">
                  <c:v>3.24722</c:v>
                </c:pt>
                <c:pt idx="2296">
                  <c:v>3.2486100000000002</c:v>
                </c:pt>
                <c:pt idx="2297">
                  <c:v>3.25</c:v>
                </c:pt>
                <c:pt idx="2298">
                  <c:v>3.2513899999999998</c:v>
                </c:pt>
                <c:pt idx="2299">
                  <c:v>3.25278</c:v>
                </c:pt>
                <c:pt idx="2300">
                  <c:v>3.2541699999999998</c:v>
                </c:pt>
                <c:pt idx="2301">
                  <c:v>3.25556</c:v>
                </c:pt>
                <c:pt idx="2302">
                  <c:v>3.2569400000000002</c:v>
                </c:pt>
                <c:pt idx="2303">
                  <c:v>3.2583299999999999</c:v>
                </c:pt>
                <c:pt idx="2304">
                  <c:v>3.2597200000000002</c:v>
                </c:pt>
                <c:pt idx="2305">
                  <c:v>3.26111</c:v>
                </c:pt>
                <c:pt idx="2306">
                  <c:v>3.2625000000000002</c:v>
                </c:pt>
                <c:pt idx="2307">
                  <c:v>3.26389</c:v>
                </c:pt>
                <c:pt idx="2308">
                  <c:v>3.2652800000000002</c:v>
                </c:pt>
                <c:pt idx="2309">
                  <c:v>3.26667</c:v>
                </c:pt>
                <c:pt idx="2310">
                  <c:v>3.2680600000000002</c:v>
                </c:pt>
                <c:pt idx="2311">
                  <c:v>3.2694399999999999</c:v>
                </c:pt>
                <c:pt idx="2312">
                  <c:v>3.2708300000000001</c:v>
                </c:pt>
                <c:pt idx="2313">
                  <c:v>3.2722199999999999</c:v>
                </c:pt>
                <c:pt idx="2314">
                  <c:v>3.2736100000000001</c:v>
                </c:pt>
                <c:pt idx="2315">
                  <c:v>3.2749999999999999</c:v>
                </c:pt>
                <c:pt idx="2316">
                  <c:v>3.2763900000000001</c:v>
                </c:pt>
                <c:pt idx="2317">
                  <c:v>3.2777799999999999</c:v>
                </c:pt>
                <c:pt idx="2318">
                  <c:v>3.2791700000000001</c:v>
                </c:pt>
                <c:pt idx="2319">
                  <c:v>3.2805599999999999</c:v>
                </c:pt>
                <c:pt idx="2320">
                  <c:v>3.2819400000000001</c:v>
                </c:pt>
                <c:pt idx="2321">
                  <c:v>3.2833299999999999</c:v>
                </c:pt>
                <c:pt idx="2322">
                  <c:v>3.2847200000000001</c:v>
                </c:pt>
                <c:pt idx="2323">
                  <c:v>3.2861099999999999</c:v>
                </c:pt>
                <c:pt idx="2324">
                  <c:v>3.2875000000000001</c:v>
                </c:pt>
                <c:pt idx="2325">
                  <c:v>3.2888899999999999</c:v>
                </c:pt>
                <c:pt idx="2326">
                  <c:v>3.2902800000000001</c:v>
                </c:pt>
                <c:pt idx="2327">
                  <c:v>3.2916699999999999</c:v>
                </c:pt>
                <c:pt idx="2328">
                  <c:v>3.2930600000000001</c:v>
                </c:pt>
                <c:pt idx="2329">
                  <c:v>3.2944399999999998</c:v>
                </c:pt>
                <c:pt idx="2330">
                  <c:v>3.29583</c:v>
                </c:pt>
                <c:pt idx="2331">
                  <c:v>3.2972199999999998</c:v>
                </c:pt>
                <c:pt idx="2332">
                  <c:v>3.29861</c:v>
                </c:pt>
                <c:pt idx="2333">
                  <c:v>3.3</c:v>
                </c:pt>
                <c:pt idx="2334">
                  <c:v>3.30139</c:v>
                </c:pt>
                <c:pt idx="2335">
                  <c:v>3.3027799999999998</c:v>
                </c:pt>
                <c:pt idx="2336">
                  <c:v>3.3041700000000001</c:v>
                </c:pt>
                <c:pt idx="2337">
                  <c:v>3.3055599999999998</c:v>
                </c:pt>
                <c:pt idx="2338">
                  <c:v>3.30694</c:v>
                </c:pt>
                <c:pt idx="2339">
                  <c:v>3.3083300000000002</c:v>
                </c:pt>
                <c:pt idx="2340">
                  <c:v>3.30972</c:v>
                </c:pt>
                <c:pt idx="2341">
                  <c:v>3.3111100000000002</c:v>
                </c:pt>
                <c:pt idx="2342">
                  <c:v>3.3125</c:v>
                </c:pt>
                <c:pt idx="2343">
                  <c:v>3.3138899999999998</c:v>
                </c:pt>
                <c:pt idx="2344">
                  <c:v>3.31528</c:v>
                </c:pt>
                <c:pt idx="2345">
                  <c:v>3.3166699999999998</c:v>
                </c:pt>
                <c:pt idx="2346">
                  <c:v>3.31806</c:v>
                </c:pt>
                <c:pt idx="2347">
                  <c:v>3.3194400000000002</c:v>
                </c:pt>
                <c:pt idx="2348">
                  <c:v>3.3208299999999999</c:v>
                </c:pt>
                <c:pt idx="2349">
                  <c:v>3.3222200000000002</c:v>
                </c:pt>
                <c:pt idx="2350">
                  <c:v>3.32361</c:v>
                </c:pt>
                <c:pt idx="2351">
                  <c:v>3.3250000000000002</c:v>
                </c:pt>
                <c:pt idx="2352">
                  <c:v>3.32639</c:v>
                </c:pt>
                <c:pt idx="2353">
                  <c:v>3.3277800000000002</c:v>
                </c:pt>
                <c:pt idx="2354">
                  <c:v>3.32917</c:v>
                </c:pt>
                <c:pt idx="2355">
                  <c:v>3.3305600000000002</c:v>
                </c:pt>
                <c:pt idx="2356">
                  <c:v>3.3319399999999999</c:v>
                </c:pt>
                <c:pt idx="2357">
                  <c:v>3.3333300000000001</c:v>
                </c:pt>
                <c:pt idx="2358">
                  <c:v>3.3347199999999999</c:v>
                </c:pt>
                <c:pt idx="2359">
                  <c:v>3.3361100000000001</c:v>
                </c:pt>
                <c:pt idx="2360">
                  <c:v>3.3374999999999999</c:v>
                </c:pt>
                <c:pt idx="2361">
                  <c:v>3.3388900000000001</c:v>
                </c:pt>
                <c:pt idx="2362">
                  <c:v>3.3402799999999999</c:v>
                </c:pt>
                <c:pt idx="2363">
                  <c:v>3.3416700000000001</c:v>
                </c:pt>
                <c:pt idx="2364">
                  <c:v>3.3430599999999999</c:v>
                </c:pt>
                <c:pt idx="2365">
                  <c:v>3.3444400000000001</c:v>
                </c:pt>
                <c:pt idx="2366">
                  <c:v>3.3458299999999999</c:v>
                </c:pt>
                <c:pt idx="2367">
                  <c:v>3.3472200000000001</c:v>
                </c:pt>
                <c:pt idx="2368">
                  <c:v>3.3486099999999999</c:v>
                </c:pt>
                <c:pt idx="2369">
                  <c:v>3.35</c:v>
                </c:pt>
                <c:pt idx="2370">
                  <c:v>3.3513899999999999</c:v>
                </c:pt>
                <c:pt idx="2371">
                  <c:v>3.3527800000000001</c:v>
                </c:pt>
                <c:pt idx="2372">
                  <c:v>3.3541699999999999</c:v>
                </c:pt>
                <c:pt idx="2373">
                  <c:v>3.3555600000000001</c:v>
                </c:pt>
                <c:pt idx="2374">
                  <c:v>3.3569399999999998</c:v>
                </c:pt>
                <c:pt idx="2375">
                  <c:v>3.35833</c:v>
                </c:pt>
                <c:pt idx="2376">
                  <c:v>3.3597199999999998</c:v>
                </c:pt>
                <c:pt idx="2377">
                  <c:v>3.36111</c:v>
                </c:pt>
                <c:pt idx="2378">
                  <c:v>3.3624999999999998</c:v>
                </c:pt>
                <c:pt idx="2379">
                  <c:v>3.36389</c:v>
                </c:pt>
                <c:pt idx="2380">
                  <c:v>3.3652799999999998</c:v>
                </c:pt>
                <c:pt idx="2381">
                  <c:v>3.3666700000000001</c:v>
                </c:pt>
                <c:pt idx="2382">
                  <c:v>3.3680599999999998</c:v>
                </c:pt>
                <c:pt idx="2383">
                  <c:v>3.36944</c:v>
                </c:pt>
                <c:pt idx="2384">
                  <c:v>3.3708300000000002</c:v>
                </c:pt>
                <c:pt idx="2385">
                  <c:v>3.37222</c:v>
                </c:pt>
                <c:pt idx="2386">
                  <c:v>3.3736100000000002</c:v>
                </c:pt>
                <c:pt idx="2387">
                  <c:v>3.375</c:v>
                </c:pt>
                <c:pt idx="2388">
                  <c:v>3.3763899999999998</c:v>
                </c:pt>
                <c:pt idx="2389">
                  <c:v>3.37778</c:v>
                </c:pt>
                <c:pt idx="2390">
                  <c:v>3.3791699999999998</c:v>
                </c:pt>
                <c:pt idx="2391">
                  <c:v>3.38056</c:v>
                </c:pt>
                <c:pt idx="2392">
                  <c:v>3.3819400000000002</c:v>
                </c:pt>
                <c:pt idx="2393">
                  <c:v>3.3833299999999999</c:v>
                </c:pt>
                <c:pt idx="2394">
                  <c:v>3.3847200000000002</c:v>
                </c:pt>
                <c:pt idx="2395">
                  <c:v>3.38611</c:v>
                </c:pt>
                <c:pt idx="2396">
                  <c:v>3.3875000000000002</c:v>
                </c:pt>
                <c:pt idx="2397">
                  <c:v>3.38889</c:v>
                </c:pt>
                <c:pt idx="2398">
                  <c:v>3.3902800000000002</c:v>
                </c:pt>
                <c:pt idx="2399">
                  <c:v>3.39167</c:v>
                </c:pt>
                <c:pt idx="2400">
                  <c:v>3.3930600000000002</c:v>
                </c:pt>
                <c:pt idx="2401">
                  <c:v>3.3944399999999999</c:v>
                </c:pt>
                <c:pt idx="2402">
                  <c:v>3.3958300000000001</c:v>
                </c:pt>
                <c:pt idx="2403">
                  <c:v>3.3972199999999999</c:v>
                </c:pt>
                <c:pt idx="2404">
                  <c:v>3.3986100000000001</c:v>
                </c:pt>
                <c:pt idx="2405">
                  <c:v>3.4</c:v>
                </c:pt>
                <c:pt idx="2406">
                  <c:v>3.4013900000000001</c:v>
                </c:pt>
                <c:pt idx="2407">
                  <c:v>3.4027799999999999</c:v>
                </c:pt>
                <c:pt idx="2408">
                  <c:v>3.4041700000000001</c:v>
                </c:pt>
                <c:pt idx="2409">
                  <c:v>3.4055599999999999</c:v>
                </c:pt>
                <c:pt idx="2410">
                  <c:v>3.4069400000000001</c:v>
                </c:pt>
                <c:pt idx="2411">
                  <c:v>3.4083299999999999</c:v>
                </c:pt>
                <c:pt idx="2412">
                  <c:v>3.4097200000000001</c:v>
                </c:pt>
                <c:pt idx="2413">
                  <c:v>3.4111099999999999</c:v>
                </c:pt>
                <c:pt idx="2414">
                  <c:v>3.4125000000000001</c:v>
                </c:pt>
                <c:pt idx="2415">
                  <c:v>3.4138899999999999</c:v>
                </c:pt>
                <c:pt idx="2416">
                  <c:v>3.4152800000000001</c:v>
                </c:pt>
                <c:pt idx="2417">
                  <c:v>3.4166699999999999</c:v>
                </c:pt>
                <c:pt idx="2418">
                  <c:v>3.4180600000000001</c:v>
                </c:pt>
                <c:pt idx="2419">
                  <c:v>3.4194399999999998</c:v>
                </c:pt>
                <c:pt idx="2420">
                  <c:v>3.42083</c:v>
                </c:pt>
                <c:pt idx="2421">
                  <c:v>3.4222199999999998</c:v>
                </c:pt>
                <c:pt idx="2422">
                  <c:v>3.42361</c:v>
                </c:pt>
                <c:pt idx="2423">
                  <c:v>3.4249999999999998</c:v>
                </c:pt>
                <c:pt idx="2424">
                  <c:v>3.42639</c:v>
                </c:pt>
                <c:pt idx="2425">
                  <c:v>3.4277799999999998</c:v>
                </c:pt>
                <c:pt idx="2426">
                  <c:v>3.4291700000000001</c:v>
                </c:pt>
                <c:pt idx="2427">
                  <c:v>3.4305599999999998</c:v>
                </c:pt>
                <c:pt idx="2428">
                  <c:v>3.43194</c:v>
                </c:pt>
                <c:pt idx="2429">
                  <c:v>3.4333300000000002</c:v>
                </c:pt>
                <c:pt idx="2430">
                  <c:v>3.43472</c:v>
                </c:pt>
                <c:pt idx="2431">
                  <c:v>3.4361100000000002</c:v>
                </c:pt>
                <c:pt idx="2432">
                  <c:v>3.4375</c:v>
                </c:pt>
                <c:pt idx="2433">
                  <c:v>3.4388899999999998</c:v>
                </c:pt>
                <c:pt idx="2434">
                  <c:v>3.44028</c:v>
                </c:pt>
                <c:pt idx="2435">
                  <c:v>3.4416699999999998</c:v>
                </c:pt>
                <c:pt idx="2436">
                  <c:v>3.44306</c:v>
                </c:pt>
                <c:pt idx="2437">
                  <c:v>3.4444400000000002</c:v>
                </c:pt>
                <c:pt idx="2438">
                  <c:v>3.4458299999999999</c:v>
                </c:pt>
                <c:pt idx="2439">
                  <c:v>3.4472200000000002</c:v>
                </c:pt>
                <c:pt idx="2440">
                  <c:v>3.44861</c:v>
                </c:pt>
                <c:pt idx="2441">
                  <c:v>3.45</c:v>
                </c:pt>
                <c:pt idx="2442">
                  <c:v>3.45139</c:v>
                </c:pt>
                <c:pt idx="2443">
                  <c:v>3.4527800000000002</c:v>
                </c:pt>
                <c:pt idx="2444">
                  <c:v>3.45417</c:v>
                </c:pt>
                <c:pt idx="2445">
                  <c:v>3.4555600000000002</c:v>
                </c:pt>
                <c:pt idx="2446">
                  <c:v>3.4569399999999999</c:v>
                </c:pt>
                <c:pt idx="2447">
                  <c:v>3.4583300000000001</c:v>
                </c:pt>
                <c:pt idx="2448">
                  <c:v>3.4597199999999999</c:v>
                </c:pt>
                <c:pt idx="2449">
                  <c:v>3.4611100000000001</c:v>
                </c:pt>
                <c:pt idx="2450">
                  <c:v>3.4624999999999999</c:v>
                </c:pt>
                <c:pt idx="2451">
                  <c:v>3.4638900000000001</c:v>
                </c:pt>
                <c:pt idx="2452">
                  <c:v>3.4652799999999999</c:v>
                </c:pt>
                <c:pt idx="2453">
                  <c:v>3.4666700000000001</c:v>
                </c:pt>
                <c:pt idx="2454">
                  <c:v>3.4680599999999999</c:v>
                </c:pt>
                <c:pt idx="2455">
                  <c:v>3.4694400000000001</c:v>
                </c:pt>
                <c:pt idx="2456">
                  <c:v>3.4708299999999999</c:v>
                </c:pt>
                <c:pt idx="2457">
                  <c:v>3.4722200000000001</c:v>
                </c:pt>
                <c:pt idx="2458">
                  <c:v>3.4736099999999999</c:v>
                </c:pt>
                <c:pt idx="2459">
                  <c:v>3.4750000000000001</c:v>
                </c:pt>
                <c:pt idx="2460">
                  <c:v>3.4763899999999999</c:v>
                </c:pt>
                <c:pt idx="2461">
                  <c:v>3.4777800000000001</c:v>
                </c:pt>
                <c:pt idx="2462">
                  <c:v>3.4791699999999999</c:v>
                </c:pt>
                <c:pt idx="2463">
                  <c:v>3.4805600000000001</c:v>
                </c:pt>
                <c:pt idx="2464">
                  <c:v>3.4819399999999998</c:v>
                </c:pt>
                <c:pt idx="2465">
                  <c:v>3.48333</c:v>
                </c:pt>
                <c:pt idx="2466">
                  <c:v>3.4847199999999998</c:v>
                </c:pt>
                <c:pt idx="2467">
                  <c:v>3.48611</c:v>
                </c:pt>
                <c:pt idx="2468">
                  <c:v>3.4874999999999998</c:v>
                </c:pt>
                <c:pt idx="2469">
                  <c:v>3.48889</c:v>
                </c:pt>
                <c:pt idx="2470">
                  <c:v>3.4902799999999998</c:v>
                </c:pt>
                <c:pt idx="2471">
                  <c:v>3.4916700000000001</c:v>
                </c:pt>
                <c:pt idx="2472">
                  <c:v>3.4930599999999998</c:v>
                </c:pt>
                <c:pt idx="2473">
                  <c:v>3.49444</c:v>
                </c:pt>
                <c:pt idx="2474">
                  <c:v>3.4958300000000002</c:v>
                </c:pt>
                <c:pt idx="2475">
                  <c:v>3.49722</c:v>
                </c:pt>
                <c:pt idx="2476">
                  <c:v>3.4986100000000002</c:v>
                </c:pt>
                <c:pt idx="2477">
                  <c:v>3.5</c:v>
                </c:pt>
                <c:pt idx="2478">
                  <c:v>3.5013899999999998</c:v>
                </c:pt>
                <c:pt idx="2479">
                  <c:v>3.50278</c:v>
                </c:pt>
                <c:pt idx="2480">
                  <c:v>3.5041699999999998</c:v>
                </c:pt>
                <c:pt idx="2481">
                  <c:v>3.50556</c:v>
                </c:pt>
                <c:pt idx="2482">
                  <c:v>3.5069400000000002</c:v>
                </c:pt>
                <c:pt idx="2483">
                  <c:v>3.5083299999999999</c:v>
                </c:pt>
                <c:pt idx="2484">
                  <c:v>3.5097200000000002</c:v>
                </c:pt>
                <c:pt idx="2485">
                  <c:v>3.51111</c:v>
                </c:pt>
                <c:pt idx="2486">
                  <c:v>3.5125000000000002</c:v>
                </c:pt>
                <c:pt idx="2487">
                  <c:v>3.51389</c:v>
                </c:pt>
                <c:pt idx="2488">
                  <c:v>3.5152800000000002</c:v>
                </c:pt>
                <c:pt idx="2489">
                  <c:v>3.51667</c:v>
                </c:pt>
                <c:pt idx="2490">
                  <c:v>3.5180600000000002</c:v>
                </c:pt>
                <c:pt idx="2491">
                  <c:v>3.5194399999999999</c:v>
                </c:pt>
                <c:pt idx="2492">
                  <c:v>3.5208300000000001</c:v>
                </c:pt>
                <c:pt idx="2493">
                  <c:v>3.5222199999999999</c:v>
                </c:pt>
                <c:pt idx="2494">
                  <c:v>3.5236100000000001</c:v>
                </c:pt>
                <c:pt idx="2495">
                  <c:v>3.5249999999999999</c:v>
                </c:pt>
                <c:pt idx="2496">
                  <c:v>3.5263900000000001</c:v>
                </c:pt>
                <c:pt idx="2497">
                  <c:v>3.5277799999999999</c:v>
                </c:pt>
                <c:pt idx="2498">
                  <c:v>3.5291700000000001</c:v>
                </c:pt>
                <c:pt idx="2499">
                  <c:v>3.5305599999999999</c:v>
                </c:pt>
                <c:pt idx="2500">
                  <c:v>3.5319400000000001</c:v>
                </c:pt>
                <c:pt idx="2501">
                  <c:v>3.5333299999999999</c:v>
                </c:pt>
                <c:pt idx="2502">
                  <c:v>3.5347200000000001</c:v>
                </c:pt>
                <c:pt idx="2503">
                  <c:v>3.5361099999999999</c:v>
                </c:pt>
                <c:pt idx="2504">
                  <c:v>3.5375000000000001</c:v>
                </c:pt>
                <c:pt idx="2505">
                  <c:v>3.5388899999999999</c:v>
                </c:pt>
                <c:pt idx="2506">
                  <c:v>3.5402800000000001</c:v>
                </c:pt>
                <c:pt idx="2507">
                  <c:v>3.5416699999999999</c:v>
                </c:pt>
                <c:pt idx="2508">
                  <c:v>3.5430600000000001</c:v>
                </c:pt>
                <c:pt idx="2509">
                  <c:v>3.5444399999999998</c:v>
                </c:pt>
                <c:pt idx="2510">
                  <c:v>3.54583</c:v>
                </c:pt>
                <c:pt idx="2511">
                  <c:v>3.5472199999999998</c:v>
                </c:pt>
                <c:pt idx="2512">
                  <c:v>3.54861</c:v>
                </c:pt>
                <c:pt idx="2513">
                  <c:v>3.55</c:v>
                </c:pt>
                <c:pt idx="2514">
                  <c:v>3.55139</c:v>
                </c:pt>
                <c:pt idx="2515">
                  <c:v>3.5527799999999998</c:v>
                </c:pt>
                <c:pt idx="2516">
                  <c:v>3.5541700000000001</c:v>
                </c:pt>
                <c:pt idx="2517">
                  <c:v>3.5555599999999998</c:v>
                </c:pt>
                <c:pt idx="2518">
                  <c:v>3.55694</c:v>
                </c:pt>
                <c:pt idx="2519">
                  <c:v>3.5583300000000002</c:v>
                </c:pt>
                <c:pt idx="2520">
                  <c:v>3.55972</c:v>
                </c:pt>
                <c:pt idx="2521">
                  <c:v>3.5611100000000002</c:v>
                </c:pt>
                <c:pt idx="2522">
                  <c:v>3.5625</c:v>
                </c:pt>
                <c:pt idx="2523">
                  <c:v>3.5638899999999998</c:v>
                </c:pt>
                <c:pt idx="2524">
                  <c:v>3.56528</c:v>
                </c:pt>
                <c:pt idx="2525">
                  <c:v>3.5666699999999998</c:v>
                </c:pt>
                <c:pt idx="2526">
                  <c:v>3.56806</c:v>
                </c:pt>
                <c:pt idx="2527">
                  <c:v>3.5694400000000002</c:v>
                </c:pt>
                <c:pt idx="2528">
                  <c:v>3.5708299999999999</c:v>
                </c:pt>
                <c:pt idx="2529">
                  <c:v>3.5722200000000002</c:v>
                </c:pt>
                <c:pt idx="2530">
                  <c:v>3.57361</c:v>
                </c:pt>
                <c:pt idx="2531">
                  <c:v>3.5750000000000002</c:v>
                </c:pt>
                <c:pt idx="2532">
                  <c:v>3.57639</c:v>
                </c:pt>
                <c:pt idx="2533">
                  <c:v>3.5777800000000002</c:v>
                </c:pt>
                <c:pt idx="2534">
                  <c:v>3.57917</c:v>
                </c:pt>
                <c:pt idx="2535">
                  <c:v>3.5805600000000002</c:v>
                </c:pt>
                <c:pt idx="2536">
                  <c:v>3.5819399999999999</c:v>
                </c:pt>
                <c:pt idx="2537">
                  <c:v>3.5833300000000001</c:v>
                </c:pt>
                <c:pt idx="2538">
                  <c:v>3.5847199999999999</c:v>
                </c:pt>
                <c:pt idx="2539">
                  <c:v>3.5861100000000001</c:v>
                </c:pt>
                <c:pt idx="2540">
                  <c:v>3.5874999999999999</c:v>
                </c:pt>
                <c:pt idx="2541">
                  <c:v>3.5888900000000001</c:v>
                </c:pt>
                <c:pt idx="2542">
                  <c:v>3.5902799999999999</c:v>
                </c:pt>
                <c:pt idx="2543">
                  <c:v>3.5916700000000001</c:v>
                </c:pt>
                <c:pt idx="2544">
                  <c:v>3.5930599999999999</c:v>
                </c:pt>
                <c:pt idx="2545">
                  <c:v>3.5944400000000001</c:v>
                </c:pt>
                <c:pt idx="2546">
                  <c:v>3.5958299999999999</c:v>
                </c:pt>
                <c:pt idx="2547">
                  <c:v>3.5972200000000001</c:v>
                </c:pt>
                <c:pt idx="2548">
                  <c:v>3.5986099999999999</c:v>
                </c:pt>
                <c:pt idx="2549">
                  <c:v>3.6</c:v>
                </c:pt>
                <c:pt idx="2550">
                  <c:v>3.6013899999999999</c:v>
                </c:pt>
                <c:pt idx="2551">
                  <c:v>3.6027800000000001</c:v>
                </c:pt>
                <c:pt idx="2552">
                  <c:v>3.6041699999999999</c:v>
                </c:pt>
                <c:pt idx="2553">
                  <c:v>3.6055600000000001</c:v>
                </c:pt>
                <c:pt idx="2554">
                  <c:v>3.6069399999999998</c:v>
                </c:pt>
                <c:pt idx="2555">
                  <c:v>3.60833</c:v>
                </c:pt>
                <c:pt idx="2556">
                  <c:v>3.6097199999999998</c:v>
                </c:pt>
                <c:pt idx="2557">
                  <c:v>3.61111</c:v>
                </c:pt>
                <c:pt idx="2558">
                  <c:v>3.6124999999999998</c:v>
                </c:pt>
                <c:pt idx="2559">
                  <c:v>3.61389</c:v>
                </c:pt>
                <c:pt idx="2560">
                  <c:v>3.6152799999999998</c:v>
                </c:pt>
                <c:pt idx="2561">
                  <c:v>3.6166700000000001</c:v>
                </c:pt>
                <c:pt idx="2562">
                  <c:v>3.6180599999999998</c:v>
                </c:pt>
                <c:pt idx="2563">
                  <c:v>3.61944</c:v>
                </c:pt>
                <c:pt idx="2564">
                  <c:v>3.6208300000000002</c:v>
                </c:pt>
                <c:pt idx="2565">
                  <c:v>3.62222</c:v>
                </c:pt>
                <c:pt idx="2566">
                  <c:v>3.6236100000000002</c:v>
                </c:pt>
                <c:pt idx="2567">
                  <c:v>3.625</c:v>
                </c:pt>
                <c:pt idx="2568">
                  <c:v>3.6263899999999998</c:v>
                </c:pt>
                <c:pt idx="2569">
                  <c:v>3.62778</c:v>
                </c:pt>
                <c:pt idx="2570">
                  <c:v>3.6291699999999998</c:v>
                </c:pt>
                <c:pt idx="2571">
                  <c:v>3.63056</c:v>
                </c:pt>
                <c:pt idx="2572">
                  <c:v>3.6319400000000002</c:v>
                </c:pt>
                <c:pt idx="2573">
                  <c:v>3.6333299999999999</c:v>
                </c:pt>
                <c:pt idx="2574">
                  <c:v>3.6347200000000002</c:v>
                </c:pt>
                <c:pt idx="2575">
                  <c:v>3.63611</c:v>
                </c:pt>
                <c:pt idx="2576">
                  <c:v>3.6375000000000002</c:v>
                </c:pt>
                <c:pt idx="2577">
                  <c:v>3.63889</c:v>
                </c:pt>
                <c:pt idx="2578">
                  <c:v>3.6402800000000002</c:v>
                </c:pt>
                <c:pt idx="2579">
                  <c:v>3.64167</c:v>
                </c:pt>
                <c:pt idx="2580">
                  <c:v>3.6430600000000002</c:v>
                </c:pt>
                <c:pt idx="2581">
                  <c:v>3.6444399999999999</c:v>
                </c:pt>
                <c:pt idx="2582">
                  <c:v>3.6458300000000001</c:v>
                </c:pt>
                <c:pt idx="2583">
                  <c:v>3.6472199999999999</c:v>
                </c:pt>
                <c:pt idx="2584">
                  <c:v>3.6486100000000001</c:v>
                </c:pt>
                <c:pt idx="2585">
                  <c:v>3.65</c:v>
                </c:pt>
                <c:pt idx="2586">
                  <c:v>3.6513900000000001</c:v>
                </c:pt>
                <c:pt idx="2587">
                  <c:v>3.6527799999999999</c:v>
                </c:pt>
                <c:pt idx="2588">
                  <c:v>3.6541700000000001</c:v>
                </c:pt>
                <c:pt idx="2589">
                  <c:v>3.6555599999999999</c:v>
                </c:pt>
                <c:pt idx="2590">
                  <c:v>3.6569400000000001</c:v>
                </c:pt>
                <c:pt idx="2591">
                  <c:v>3.6583299999999999</c:v>
                </c:pt>
                <c:pt idx="2592">
                  <c:v>3.6597200000000001</c:v>
                </c:pt>
                <c:pt idx="2593">
                  <c:v>3.6611099999999999</c:v>
                </c:pt>
                <c:pt idx="2594">
                  <c:v>3.6625000000000001</c:v>
                </c:pt>
                <c:pt idx="2595">
                  <c:v>3.6638899999999999</c:v>
                </c:pt>
                <c:pt idx="2596">
                  <c:v>3.6652800000000001</c:v>
                </c:pt>
                <c:pt idx="2597">
                  <c:v>3.6666699999999999</c:v>
                </c:pt>
                <c:pt idx="2598">
                  <c:v>3.6680600000000001</c:v>
                </c:pt>
                <c:pt idx="2599">
                  <c:v>3.6694399999999998</c:v>
                </c:pt>
                <c:pt idx="2600">
                  <c:v>3.67083</c:v>
                </c:pt>
                <c:pt idx="2601">
                  <c:v>3.6722199999999998</c:v>
                </c:pt>
                <c:pt idx="2602">
                  <c:v>3.67361</c:v>
                </c:pt>
                <c:pt idx="2603">
                  <c:v>3.6749999999999998</c:v>
                </c:pt>
                <c:pt idx="2604">
                  <c:v>3.67639</c:v>
                </c:pt>
                <c:pt idx="2605">
                  <c:v>3.6777799999999998</c:v>
                </c:pt>
                <c:pt idx="2606">
                  <c:v>3.6791700000000001</c:v>
                </c:pt>
                <c:pt idx="2607">
                  <c:v>3.6805599999999998</c:v>
                </c:pt>
                <c:pt idx="2608">
                  <c:v>3.68194</c:v>
                </c:pt>
                <c:pt idx="2609">
                  <c:v>3.6833300000000002</c:v>
                </c:pt>
                <c:pt idx="2610">
                  <c:v>3.68472</c:v>
                </c:pt>
                <c:pt idx="2611">
                  <c:v>3.6861100000000002</c:v>
                </c:pt>
                <c:pt idx="2612">
                  <c:v>3.6875</c:v>
                </c:pt>
                <c:pt idx="2613">
                  <c:v>3.6888899999999998</c:v>
                </c:pt>
                <c:pt idx="2614">
                  <c:v>3.69028</c:v>
                </c:pt>
                <c:pt idx="2615">
                  <c:v>3.6916699999999998</c:v>
                </c:pt>
                <c:pt idx="2616">
                  <c:v>3.69306</c:v>
                </c:pt>
                <c:pt idx="2617">
                  <c:v>3.6944400000000002</c:v>
                </c:pt>
                <c:pt idx="2618">
                  <c:v>3.6958299999999999</c:v>
                </c:pt>
                <c:pt idx="2619">
                  <c:v>3.6972200000000002</c:v>
                </c:pt>
                <c:pt idx="2620">
                  <c:v>3.69861</c:v>
                </c:pt>
                <c:pt idx="2621">
                  <c:v>3.7</c:v>
                </c:pt>
                <c:pt idx="2622">
                  <c:v>3.70139</c:v>
                </c:pt>
                <c:pt idx="2623">
                  <c:v>3.7027800000000002</c:v>
                </c:pt>
                <c:pt idx="2624">
                  <c:v>3.70417</c:v>
                </c:pt>
                <c:pt idx="2625">
                  <c:v>3.7055600000000002</c:v>
                </c:pt>
                <c:pt idx="2626">
                  <c:v>3.7069399999999999</c:v>
                </c:pt>
                <c:pt idx="2627">
                  <c:v>3.7083300000000001</c:v>
                </c:pt>
                <c:pt idx="2628">
                  <c:v>3.7097199999999999</c:v>
                </c:pt>
                <c:pt idx="2629">
                  <c:v>3.7111100000000001</c:v>
                </c:pt>
                <c:pt idx="2630">
                  <c:v>3.7124999999999999</c:v>
                </c:pt>
                <c:pt idx="2631">
                  <c:v>3.7138900000000001</c:v>
                </c:pt>
                <c:pt idx="2632">
                  <c:v>3.7152799999999999</c:v>
                </c:pt>
                <c:pt idx="2633">
                  <c:v>3.7166700000000001</c:v>
                </c:pt>
                <c:pt idx="2634">
                  <c:v>3.7180599999999999</c:v>
                </c:pt>
                <c:pt idx="2635">
                  <c:v>3.7194400000000001</c:v>
                </c:pt>
                <c:pt idx="2636">
                  <c:v>3.7208299999999999</c:v>
                </c:pt>
                <c:pt idx="2637">
                  <c:v>3.7222200000000001</c:v>
                </c:pt>
                <c:pt idx="2638">
                  <c:v>3.7236099999999999</c:v>
                </c:pt>
                <c:pt idx="2639">
                  <c:v>3.7250000000000001</c:v>
                </c:pt>
                <c:pt idx="2640">
                  <c:v>3.7263899999999999</c:v>
                </c:pt>
                <c:pt idx="2641">
                  <c:v>3.7277800000000001</c:v>
                </c:pt>
                <c:pt idx="2642">
                  <c:v>3.7291699999999999</c:v>
                </c:pt>
                <c:pt idx="2643">
                  <c:v>3.7305600000000001</c:v>
                </c:pt>
                <c:pt idx="2644">
                  <c:v>3.7319399999999998</c:v>
                </c:pt>
                <c:pt idx="2645">
                  <c:v>3.73333</c:v>
                </c:pt>
                <c:pt idx="2646">
                  <c:v>3.7347199999999998</c:v>
                </c:pt>
                <c:pt idx="2647">
                  <c:v>3.73611</c:v>
                </c:pt>
                <c:pt idx="2648">
                  <c:v>3.7374999999999998</c:v>
                </c:pt>
                <c:pt idx="2649">
                  <c:v>3.73889</c:v>
                </c:pt>
                <c:pt idx="2650">
                  <c:v>3.7402799999999998</c:v>
                </c:pt>
                <c:pt idx="2651">
                  <c:v>3.7416700000000001</c:v>
                </c:pt>
                <c:pt idx="2652">
                  <c:v>3.7430599999999998</c:v>
                </c:pt>
                <c:pt idx="2653">
                  <c:v>3.74444</c:v>
                </c:pt>
                <c:pt idx="2654">
                  <c:v>3.7458300000000002</c:v>
                </c:pt>
                <c:pt idx="2655">
                  <c:v>3.74722</c:v>
                </c:pt>
                <c:pt idx="2656">
                  <c:v>3.7486100000000002</c:v>
                </c:pt>
                <c:pt idx="2657">
                  <c:v>3.75</c:v>
                </c:pt>
                <c:pt idx="2658">
                  <c:v>3.7513899999999998</c:v>
                </c:pt>
                <c:pt idx="2659">
                  <c:v>3.75278</c:v>
                </c:pt>
                <c:pt idx="2660">
                  <c:v>3.7541699999999998</c:v>
                </c:pt>
                <c:pt idx="2661">
                  <c:v>3.75556</c:v>
                </c:pt>
                <c:pt idx="2662">
                  <c:v>3.7569400000000002</c:v>
                </c:pt>
                <c:pt idx="2663">
                  <c:v>3.7583299999999999</c:v>
                </c:pt>
                <c:pt idx="2664">
                  <c:v>3.7597200000000002</c:v>
                </c:pt>
                <c:pt idx="2665">
                  <c:v>3.76111</c:v>
                </c:pt>
                <c:pt idx="2666">
                  <c:v>3.7625000000000002</c:v>
                </c:pt>
                <c:pt idx="2667">
                  <c:v>3.76389</c:v>
                </c:pt>
                <c:pt idx="2668">
                  <c:v>3.7652800000000002</c:v>
                </c:pt>
                <c:pt idx="2669">
                  <c:v>3.76667</c:v>
                </c:pt>
                <c:pt idx="2670">
                  <c:v>3.7680600000000002</c:v>
                </c:pt>
                <c:pt idx="2671">
                  <c:v>3.7694399999999999</c:v>
                </c:pt>
                <c:pt idx="2672">
                  <c:v>3.7708300000000001</c:v>
                </c:pt>
                <c:pt idx="2673">
                  <c:v>3.7722199999999999</c:v>
                </c:pt>
                <c:pt idx="2674">
                  <c:v>3.7736100000000001</c:v>
                </c:pt>
                <c:pt idx="2675">
                  <c:v>3.7749999999999999</c:v>
                </c:pt>
                <c:pt idx="2676">
                  <c:v>3.7763900000000001</c:v>
                </c:pt>
                <c:pt idx="2677">
                  <c:v>3.7777799999999999</c:v>
                </c:pt>
                <c:pt idx="2678">
                  <c:v>3.7791700000000001</c:v>
                </c:pt>
                <c:pt idx="2679">
                  <c:v>3.7805599999999999</c:v>
                </c:pt>
                <c:pt idx="2680">
                  <c:v>3.7819400000000001</c:v>
                </c:pt>
                <c:pt idx="2681">
                  <c:v>3.7833299999999999</c:v>
                </c:pt>
                <c:pt idx="2682">
                  <c:v>3.7847200000000001</c:v>
                </c:pt>
                <c:pt idx="2683">
                  <c:v>3.7861099999999999</c:v>
                </c:pt>
                <c:pt idx="2684">
                  <c:v>3.7875000000000001</c:v>
                </c:pt>
                <c:pt idx="2685">
                  <c:v>3.7888899999999999</c:v>
                </c:pt>
                <c:pt idx="2686">
                  <c:v>3.7902800000000001</c:v>
                </c:pt>
                <c:pt idx="2687">
                  <c:v>3.7916699999999999</c:v>
                </c:pt>
                <c:pt idx="2688">
                  <c:v>3.7930600000000001</c:v>
                </c:pt>
                <c:pt idx="2689">
                  <c:v>3.7944399999999998</c:v>
                </c:pt>
                <c:pt idx="2690">
                  <c:v>3.79583</c:v>
                </c:pt>
                <c:pt idx="2691">
                  <c:v>3.7972199999999998</c:v>
                </c:pt>
                <c:pt idx="2692">
                  <c:v>3.79861</c:v>
                </c:pt>
                <c:pt idx="2693">
                  <c:v>3.8</c:v>
                </c:pt>
                <c:pt idx="2694">
                  <c:v>3.80139</c:v>
                </c:pt>
                <c:pt idx="2695">
                  <c:v>3.8027799999999998</c:v>
                </c:pt>
                <c:pt idx="2696">
                  <c:v>3.8041700000000001</c:v>
                </c:pt>
                <c:pt idx="2697">
                  <c:v>3.8055599999999998</c:v>
                </c:pt>
                <c:pt idx="2698">
                  <c:v>3.80694</c:v>
                </c:pt>
                <c:pt idx="2699">
                  <c:v>3.8083300000000002</c:v>
                </c:pt>
                <c:pt idx="2700">
                  <c:v>3.80972</c:v>
                </c:pt>
                <c:pt idx="2701">
                  <c:v>3.8111100000000002</c:v>
                </c:pt>
                <c:pt idx="2702">
                  <c:v>3.8125</c:v>
                </c:pt>
                <c:pt idx="2703">
                  <c:v>3.8138899999999998</c:v>
                </c:pt>
                <c:pt idx="2704">
                  <c:v>3.81528</c:v>
                </c:pt>
                <c:pt idx="2705">
                  <c:v>3.8166699999999998</c:v>
                </c:pt>
                <c:pt idx="2706">
                  <c:v>3.81806</c:v>
                </c:pt>
                <c:pt idx="2707">
                  <c:v>3.8194400000000002</c:v>
                </c:pt>
                <c:pt idx="2708">
                  <c:v>3.8208299999999999</c:v>
                </c:pt>
                <c:pt idx="2709">
                  <c:v>3.8222200000000002</c:v>
                </c:pt>
                <c:pt idx="2710">
                  <c:v>3.82361</c:v>
                </c:pt>
                <c:pt idx="2711">
                  <c:v>3.8250000000000002</c:v>
                </c:pt>
                <c:pt idx="2712">
                  <c:v>3.82639</c:v>
                </c:pt>
                <c:pt idx="2713">
                  <c:v>3.8277800000000002</c:v>
                </c:pt>
                <c:pt idx="2714">
                  <c:v>3.82917</c:v>
                </c:pt>
                <c:pt idx="2715">
                  <c:v>3.8305600000000002</c:v>
                </c:pt>
                <c:pt idx="2716">
                  <c:v>3.8319399999999999</c:v>
                </c:pt>
                <c:pt idx="2717">
                  <c:v>3.8333300000000001</c:v>
                </c:pt>
                <c:pt idx="2718">
                  <c:v>3.8347199999999999</c:v>
                </c:pt>
                <c:pt idx="2719">
                  <c:v>3.8361100000000001</c:v>
                </c:pt>
                <c:pt idx="2720">
                  <c:v>3.8374999999999999</c:v>
                </c:pt>
                <c:pt idx="2721">
                  <c:v>3.8388900000000001</c:v>
                </c:pt>
                <c:pt idx="2722">
                  <c:v>3.8402799999999999</c:v>
                </c:pt>
                <c:pt idx="2723">
                  <c:v>3.8416700000000001</c:v>
                </c:pt>
                <c:pt idx="2724">
                  <c:v>3.8430599999999999</c:v>
                </c:pt>
                <c:pt idx="2725">
                  <c:v>3.8444400000000001</c:v>
                </c:pt>
                <c:pt idx="2726">
                  <c:v>3.8458299999999999</c:v>
                </c:pt>
                <c:pt idx="2727">
                  <c:v>3.8472200000000001</c:v>
                </c:pt>
                <c:pt idx="2728">
                  <c:v>3.8486099999999999</c:v>
                </c:pt>
                <c:pt idx="2729">
                  <c:v>3.85</c:v>
                </c:pt>
                <c:pt idx="2730">
                  <c:v>3.8513899999999999</c:v>
                </c:pt>
                <c:pt idx="2731">
                  <c:v>3.8527800000000001</c:v>
                </c:pt>
                <c:pt idx="2732">
                  <c:v>3.8541699999999999</c:v>
                </c:pt>
                <c:pt idx="2733">
                  <c:v>3.8555600000000001</c:v>
                </c:pt>
                <c:pt idx="2734">
                  <c:v>3.8569399999999998</c:v>
                </c:pt>
                <c:pt idx="2735">
                  <c:v>3.85833</c:v>
                </c:pt>
                <c:pt idx="2736">
                  <c:v>3.8597199999999998</c:v>
                </c:pt>
                <c:pt idx="2737">
                  <c:v>3.86111</c:v>
                </c:pt>
                <c:pt idx="2738">
                  <c:v>3.8624999999999998</c:v>
                </c:pt>
                <c:pt idx="2739">
                  <c:v>3.86389</c:v>
                </c:pt>
                <c:pt idx="2740">
                  <c:v>3.8652799999999998</c:v>
                </c:pt>
                <c:pt idx="2741">
                  <c:v>3.8666700000000001</c:v>
                </c:pt>
                <c:pt idx="2742">
                  <c:v>3.8680599999999998</c:v>
                </c:pt>
                <c:pt idx="2743">
                  <c:v>3.86944</c:v>
                </c:pt>
                <c:pt idx="2744">
                  <c:v>3.8708300000000002</c:v>
                </c:pt>
                <c:pt idx="2745">
                  <c:v>3.87222</c:v>
                </c:pt>
                <c:pt idx="2746">
                  <c:v>3.8736100000000002</c:v>
                </c:pt>
                <c:pt idx="2747">
                  <c:v>3.875</c:v>
                </c:pt>
                <c:pt idx="2748">
                  <c:v>3.8763899999999998</c:v>
                </c:pt>
                <c:pt idx="2749">
                  <c:v>3.87778</c:v>
                </c:pt>
                <c:pt idx="2750">
                  <c:v>3.8791699999999998</c:v>
                </c:pt>
                <c:pt idx="2751">
                  <c:v>3.88056</c:v>
                </c:pt>
                <c:pt idx="2752">
                  <c:v>3.8819400000000002</c:v>
                </c:pt>
                <c:pt idx="2753">
                  <c:v>3.8833299999999999</c:v>
                </c:pt>
                <c:pt idx="2754">
                  <c:v>3.8847200000000002</c:v>
                </c:pt>
                <c:pt idx="2755">
                  <c:v>3.88611</c:v>
                </c:pt>
                <c:pt idx="2756">
                  <c:v>3.8875000000000002</c:v>
                </c:pt>
                <c:pt idx="2757">
                  <c:v>3.88889</c:v>
                </c:pt>
                <c:pt idx="2758">
                  <c:v>3.8902800000000002</c:v>
                </c:pt>
                <c:pt idx="2759">
                  <c:v>3.89167</c:v>
                </c:pt>
                <c:pt idx="2760">
                  <c:v>3.8930600000000002</c:v>
                </c:pt>
                <c:pt idx="2761">
                  <c:v>3.8944399999999999</c:v>
                </c:pt>
                <c:pt idx="2762">
                  <c:v>3.8958300000000001</c:v>
                </c:pt>
                <c:pt idx="2763">
                  <c:v>3.8972199999999999</c:v>
                </c:pt>
                <c:pt idx="2764">
                  <c:v>3.8986100000000001</c:v>
                </c:pt>
                <c:pt idx="2765">
                  <c:v>3.9</c:v>
                </c:pt>
                <c:pt idx="2766">
                  <c:v>3.9013900000000001</c:v>
                </c:pt>
                <c:pt idx="2767">
                  <c:v>3.9027799999999999</c:v>
                </c:pt>
                <c:pt idx="2768">
                  <c:v>3.9041700000000001</c:v>
                </c:pt>
                <c:pt idx="2769">
                  <c:v>3.9055599999999999</c:v>
                </c:pt>
                <c:pt idx="2770">
                  <c:v>3.9069400000000001</c:v>
                </c:pt>
                <c:pt idx="2771">
                  <c:v>3.9083299999999999</c:v>
                </c:pt>
                <c:pt idx="2772">
                  <c:v>3.9097200000000001</c:v>
                </c:pt>
                <c:pt idx="2773">
                  <c:v>3.9111099999999999</c:v>
                </c:pt>
                <c:pt idx="2774">
                  <c:v>3.9125000000000001</c:v>
                </c:pt>
                <c:pt idx="2775">
                  <c:v>3.9138899999999999</c:v>
                </c:pt>
                <c:pt idx="2776">
                  <c:v>3.9152800000000001</c:v>
                </c:pt>
                <c:pt idx="2777">
                  <c:v>3.9166699999999999</c:v>
                </c:pt>
                <c:pt idx="2778">
                  <c:v>3.9180600000000001</c:v>
                </c:pt>
                <c:pt idx="2779">
                  <c:v>3.9194399999999998</c:v>
                </c:pt>
                <c:pt idx="2780">
                  <c:v>3.92083</c:v>
                </c:pt>
                <c:pt idx="2781">
                  <c:v>3.9222199999999998</c:v>
                </c:pt>
                <c:pt idx="2782">
                  <c:v>3.92361</c:v>
                </c:pt>
                <c:pt idx="2783">
                  <c:v>3.9249999999999998</c:v>
                </c:pt>
                <c:pt idx="2784">
                  <c:v>3.92639</c:v>
                </c:pt>
                <c:pt idx="2785">
                  <c:v>3.9277799999999998</c:v>
                </c:pt>
                <c:pt idx="2786">
                  <c:v>3.9291700000000001</c:v>
                </c:pt>
                <c:pt idx="2787">
                  <c:v>3.9305599999999998</c:v>
                </c:pt>
                <c:pt idx="2788">
                  <c:v>3.93194</c:v>
                </c:pt>
                <c:pt idx="2789">
                  <c:v>3.9333300000000002</c:v>
                </c:pt>
                <c:pt idx="2790">
                  <c:v>3.93472</c:v>
                </c:pt>
                <c:pt idx="2791">
                  <c:v>3.9361100000000002</c:v>
                </c:pt>
                <c:pt idx="2792">
                  <c:v>3.9375</c:v>
                </c:pt>
                <c:pt idx="2793">
                  <c:v>3.9388899999999998</c:v>
                </c:pt>
                <c:pt idx="2794">
                  <c:v>3.94028</c:v>
                </c:pt>
                <c:pt idx="2795">
                  <c:v>3.9416699999999998</c:v>
                </c:pt>
                <c:pt idx="2796">
                  <c:v>3.94306</c:v>
                </c:pt>
                <c:pt idx="2797">
                  <c:v>3.9444400000000002</c:v>
                </c:pt>
                <c:pt idx="2798">
                  <c:v>3.9458299999999999</c:v>
                </c:pt>
                <c:pt idx="2799">
                  <c:v>3.9472200000000002</c:v>
                </c:pt>
                <c:pt idx="2800">
                  <c:v>3.94861</c:v>
                </c:pt>
                <c:pt idx="2801">
                  <c:v>3.95</c:v>
                </c:pt>
                <c:pt idx="2802">
                  <c:v>3.95139</c:v>
                </c:pt>
                <c:pt idx="2803">
                  <c:v>3.9527800000000002</c:v>
                </c:pt>
                <c:pt idx="2804">
                  <c:v>3.95417</c:v>
                </c:pt>
                <c:pt idx="2805">
                  <c:v>3.9555600000000002</c:v>
                </c:pt>
                <c:pt idx="2806">
                  <c:v>3.9569399999999999</c:v>
                </c:pt>
                <c:pt idx="2807">
                  <c:v>3.9583300000000001</c:v>
                </c:pt>
                <c:pt idx="2808">
                  <c:v>3.9597199999999999</c:v>
                </c:pt>
                <c:pt idx="2809">
                  <c:v>3.9611100000000001</c:v>
                </c:pt>
                <c:pt idx="2810">
                  <c:v>3.9624999999999999</c:v>
                </c:pt>
                <c:pt idx="2811">
                  <c:v>3.9638900000000001</c:v>
                </c:pt>
                <c:pt idx="2812">
                  <c:v>3.9652799999999999</c:v>
                </c:pt>
                <c:pt idx="2813">
                  <c:v>3.9666700000000001</c:v>
                </c:pt>
                <c:pt idx="2814">
                  <c:v>3.9680599999999999</c:v>
                </c:pt>
                <c:pt idx="2815">
                  <c:v>3.9694400000000001</c:v>
                </c:pt>
                <c:pt idx="2816">
                  <c:v>3.9708299999999999</c:v>
                </c:pt>
                <c:pt idx="2817">
                  <c:v>3.9722200000000001</c:v>
                </c:pt>
                <c:pt idx="2818">
                  <c:v>3.9736099999999999</c:v>
                </c:pt>
                <c:pt idx="2819">
                  <c:v>3.9750000000000001</c:v>
                </c:pt>
                <c:pt idx="2820">
                  <c:v>3.9763899999999999</c:v>
                </c:pt>
                <c:pt idx="2821">
                  <c:v>3.9777800000000001</c:v>
                </c:pt>
                <c:pt idx="2822">
                  <c:v>3.9791699999999999</c:v>
                </c:pt>
                <c:pt idx="2823">
                  <c:v>3.9805600000000001</c:v>
                </c:pt>
                <c:pt idx="2824">
                  <c:v>3.9819399999999998</c:v>
                </c:pt>
                <c:pt idx="2825">
                  <c:v>3.98333</c:v>
                </c:pt>
                <c:pt idx="2826">
                  <c:v>3.9847199999999998</c:v>
                </c:pt>
                <c:pt idx="2827">
                  <c:v>3.98611</c:v>
                </c:pt>
                <c:pt idx="2828">
                  <c:v>3.9874999999999998</c:v>
                </c:pt>
                <c:pt idx="2829">
                  <c:v>3.98889</c:v>
                </c:pt>
                <c:pt idx="2830">
                  <c:v>3.9902799999999998</c:v>
                </c:pt>
                <c:pt idx="2831">
                  <c:v>3.9916700000000001</c:v>
                </c:pt>
                <c:pt idx="2832">
                  <c:v>3.9930599999999998</c:v>
                </c:pt>
                <c:pt idx="2833">
                  <c:v>3.99444</c:v>
                </c:pt>
                <c:pt idx="2834">
                  <c:v>3.9958300000000002</c:v>
                </c:pt>
                <c:pt idx="2835">
                  <c:v>3.99722</c:v>
                </c:pt>
                <c:pt idx="2836">
                  <c:v>3.9986100000000002</c:v>
                </c:pt>
                <c:pt idx="2837">
                  <c:v>4</c:v>
                </c:pt>
                <c:pt idx="2838">
                  <c:v>4.0013899999999998</c:v>
                </c:pt>
                <c:pt idx="2839">
                  <c:v>4.0027799999999996</c:v>
                </c:pt>
                <c:pt idx="2840">
                  <c:v>4.0041700000000002</c:v>
                </c:pt>
                <c:pt idx="2841">
                  <c:v>4.00556</c:v>
                </c:pt>
                <c:pt idx="2842">
                  <c:v>4.0069400000000002</c:v>
                </c:pt>
                <c:pt idx="2843">
                  <c:v>4.0083299999999999</c:v>
                </c:pt>
                <c:pt idx="2844">
                  <c:v>4.0097199999999997</c:v>
                </c:pt>
                <c:pt idx="2845">
                  <c:v>4.0111100000000004</c:v>
                </c:pt>
                <c:pt idx="2846">
                  <c:v>4.0125000000000002</c:v>
                </c:pt>
                <c:pt idx="2847">
                  <c:v>4.01389</c:v>
                </c:pt>
                <c:pt idx="2848">
                  <c:v>4.0152799999999997</c:v>
                </c:pt>
                <c:pt idx="2849">
                  <c:v>4.0166700000000004</c:v>
                </c:pt>
                <c:pt idx="2850">
                  <c:v>4.0180600000000002</c:v>
                </c:pt>
                <c:pt idx="2851">
                  <c:v>4.0194400000000003</c:v>
                </c:pt>
                <c:pt idx="2852">
                  <c:v>4.0208300000000001</c:v>
                </c:pt>
                <c:pt idx="2853">
                  <c:v>4.0222199999999999</c:v>
                </c:pt>
                <c:pt idx="2854">
                  <c:v>4.0236099999999997</c:v>
                </c:pt>
                <c:pt idx="2855">
                  <c:v>4.0250000000000004</c:v>
                </c:pt>
                <c:pt idx="2856">
                  <c:v>4.0263900000000001</c:v>
                </c:pt>
                <c:pt idx="2857">
                  <c:v>4.0277799999999999</c:v>
                </c:pt>
                <c:pt idx="2858">
                  <c:v>4.0291699999999997</c:v>
                </c:pt>
                <c:pt idx="2859">
                  <c:v>4.0305600000000004</c:v>
                </c:pt>
                <c:pt idx="2860">
                  <c:v>4.0319399999999996</c:v>
                </c:pt>
                <c:pt idx="2861">
                  <c:v>4.0333300000000003</c:v>
                </c:pt>
                <c:pt idx="2862">
                  <c:v>4.0347200000000001</c:v>
                </c:pt>
                <c:pt idx="2863">
                  <c:v>4.0361099999999999</c:v>
                </c:pt>
                <c:pt idx="2864">
                  <c:v>4.0374999999999996</c:v>
                </c:pt>
                <c:pt idx="2865">
                  <c:v>4.0388900000000003</c:v>
                </c:pt>
                <c:pt idx="2866">
                  <c:v>4.0402800000000001</c:v>
                </c:pt>
                <c:pt idx="2867">
                  <c:v>4.0416699999999999</c:v>
                </c:pt>
                <c:pt idx="2868">
                  <c:v>4.0430599999999997</c:v>
                </c:pt>
                <c:pt idx="2869">
                  <c:v>4.0444399999999998</c:v>
                </c:pt>
                <c:pt idx="2870">
                  <c:v>4.0458299999999996</c:v>
                </c:pt>
                <c:pt idx="2871">
                  <c:v>4.0472200000000003</c:v>
                </c:pt>
                <c:pt idx="2872">
                  <c:v>4.04861</c:v>
                </c:pt>
                <c:pt idx="2873">
                  <c:v>4.05</c:v>
                </c:pt>
                <c:pt idx="2874">
                  <c:v>4.0513899999999996</c:v>
                </c:pt>
                <c:pt idx="2875">
                  <c:v>4.0527800000000003</c:v>
                </c:pt>
                <c:pt idx="2876">
                  <c:v>4.0541700000000001</c:v>
                </c:pt>
                <c:pt idx="2877">
                  <c:v>4.0555599999999998</c:v>
                </c:pt>
                <c:pt idx="2878">
                  <c:v>4.05694</c:v>
                </c:pt>
                <c:pt idx="2879">
                  <c:v>4.0583299999999998</c:v>
                </c:pt>
                <c:pt idx="2880">
                  <c:v>4.0597200000000004</c:v>
                </c:pt>
                <c:pt idx="2881">
                  <c:v>4.0611100000000002</c:v>
                </c:pt>
                <c:pt idx="2882">
                  <c:v>4.0625</c:v>
                </c:pt>
                <c:pt idx="2883">
                  <c:v>4.0638899999999998</c:v>
                </c:pt>
                <c:pt idx="2884">
                  <c:v>4.0652799999999996</c:v>
                </c:pt>
                <c:pt idx="2885">
                  <c:v>4.0666700000000002</c:v>
                </c:pt>
                <c:pt idx="2886">
                  <c:v>4.06806</c:v>
                </c:pt>
                <c:pt idx="2887">
                  <c:v>4.0694400000000002</c:v>
                </c:pt>
                <c:pt idx="2888">
                  <c:v>4.0708299999999999</c:v>
                </c:pt>
                <c:pt idx="2889">
                  <c:v>4.0722199999999997</c:v>
                </c:pt>
                <c:pt idx="2890">
                  <c:v>4.0736100000000004</c:v>
                </c:pt>
                <c:pt idx="2891">
                  <c:v>4.0750000000000002</c:v>
                </c:pt>
                <c:pt idx="2892">
                  <c:v>4.07639</c:v>
                </c:pt>
                <c:pt idx="2893">
                  <c:v>4.0777799999999997</c:v>
                </c:pt>
                <c:pt idx="2894">
                  <c:v>4.0791700000000004</c:v>
                </c:pt>
                <c:pt idx="2895">
                  <c:v>4.0805600000000002</c:v>
                </c:pt>
                <c:pt idx="2896">
                  <c:v>4.0819400000000003</c:v>
                </c:pt>
                <c:pt idx="2897">
                  <c:v>4.0833300000000001</c:v>
                </c:pt>
                <c:pt idx="2898">
                  <c:v>4.0847199999999999</c:v>
                </c:pt>
                <c:pt idx="2899">
                  <c:v>4.0861099999999997</c:v>
                </c:pt>
                <c:pt idx="2900">
                  <c:v>4.0875000000000004</c:v>
                </c:pt>
                <c:pt idx="2901">
                  <c:v>4.0888900000000001</c:v>
                </c:pt>
                <c:pt idx="2902">
                  <c:v>4.0902799999999999</c:v>
                </c:pt>
                <c:pt idx="2903">
                  <c:v>4.0916699999999997</c:v>
                </c:pt>
                <c:pt idx="2904">
                  <c:v>4.0930600000000004</c:v>
                </c:pt>
                <c:pt idx="2905">
                  <c:v>4.0944399999999996</c:v>
                </c:pt>
                <c:pt idx="2906">
                  <c:v>4.0958300000000003</c:v>
                </c:pt>
                <c:pt idx="2907">
                  <c:v>4.0972200000000001</c:v>
                </c:pt>
                <c:pt idx="2908">
                  <c:v>4.0986099999999999</c:v>
                </c:pt>
                <c:pt idx="2909">
                  <c:v>4.0999999999999996</c:v>
                </c:pt>
                <c:pt idx="2910">
                  <c:v>4.1013900000000003</c:v>
                </c:pt>
                <c:pt idx="2911">
                  <c:v>4.1027800000000001</c:v>
                </c:pt>
                <c:pt idx="2912">
                  <c:v>4.1041699999999999</c:v>
                </c:pt>
                <c:pt idx="2913">
                  <c:v>4.1055599999999997</c:v>
                </c:pt>
                <c:pt idx="2914">
                  <c:v>4.1069399999999998</c:v>
                </c:pt>
                <c:pt idx="2915">
                  <c:v>4.1083299999999996</c:v>
                </c:pt>
                <c:pt idx="2916">
                  <c:v>4.1097200000000003</c:v>
                </c:pt>
                <c:pt idx="2917">
                  <c:v>4.11111</c:v>
                </c:pt>
                <c:pt idx="2918">
                  <c:v>4.1124999999999998</c:v>
                </c:pt>
                <c:pt idx="2919">
                  <c:v>4.1138899999999996</c:v>
                </c:pt>
                <c:pt idx="2920">
                  <c:v>4.1152800000000003</c:v>
                </c:pt>
                <c:pt idx="2921">
                  <c:v>4.1166700000000001</c:v>
                </c:pt>
                <c:pt idx="2922">
                  <c:v>4.1180599999999998</c:v>
                </c:pt>
                <c:pt idx="2923">
                  <c:v>4.11944</c:v>
                </c:pt>
                <c:pt idx="2924">
                  <c:v>4.1208299999999998</c:v>
                </c:pt>
                <c:pt idx="2925">
                  <c:v>4.1222200000000004</c:v>
                </c:pt>
                <c:pt idx="2926">
                  <c:v>4.1236100000000002</c:v>
                </c:pt>
                <c:pt idx="2927">
                  <c:v>4.125</c:v>
                </c:pt>
                <c:pt idx="2928">
                  <c:v>4.1263899999999998</c:v>
                </c:pt>
                <c:pt idx="2929">
                  <c:v>4.1277799999999996</c:v>
                </c:pt>
                <c:pt idx="2930">
                  <c:v>4.1291700000000002</c:v>
                </c:pt>
                <c:pt idx="2931">
                  <c:v>4.13056</c:v>
                </c:pt>
                <c:pt idx="2932">
                  <c:v>4.1319400000000002</c:v>
                </c:pt>
                <c:pt idx="2933">
                  <c:v>4.1333299999999999</c:v>
                </c:pt>
                <c:pt idx="2934">
                  <c:v>4.1347199999999997</c:v>
                </c:pt>
                <c:pt idx="2935">
                  <c:v>4.1361100000000004</c:v>
                </c:pt>
                <c:pt idx="2936">
                  <c:v>4.1375000000000002</c:v>
                </c:pt>
                <c:pt idx="2937">
                  <c:v>4.13889</c:v>
                </c:pt>
                <c:pt idx="2938">
                  <c:v>4.1402799999999997</c:v>
                </c:pt>
                <c:pt idx="2939">
                  <c:v>4.1416700000000004</c:v>
                </c:pt>
                <c:pt idx="2940">
                  <c:v>4.1430600000000002</c:v>
                </c:pt>
                <c:pt idx="2941">
                  <c:v>4.1444400000000003</c:v>
                </c:pt>
                <c:pt idx="2942">
                  <c:v>4.1458300000000001</c:v>
                </c:pt>
                <c:pt idx="2943">
                  <c:v>4.1472199999999999</c:v>
                </c:pt>
                <c:pt idx="2944">
                  <c:v>4.1486099999999997</c:v>
                </c:pt>
                <c:pt idx="2945">
                  <c:v>4.1500000000000004</c:v>
                </c:pt>
                <c:pt idx="2946">
                  <c:v>4.1513900000000001</c:v>
                </c:pt>
                <c:pt idx="2947">
                  <c:v>4.1527799999999999</c:v>
                </c:pt>
                <c:pt idx="2948">
                  <c:v>4.1541699999999997</c:v>
                </c:pt>
                <c:pt idx="2949">
                  <c:v>4.1555600000000004</c:v>
                </c:pt>
                <c:pt idx="2950">
                  <c:v>4.1569399999999996</c:v>
                </c:pt>
                <c:pt idx="2951">
                  <c:v>4.1583300000000003</c:v>
                </c:pt>
                <c:pt idx="2952">
                  <c:v>4.1597200000000001</c:v>
                </c:pt>
                <c:pt idx="2953">
                  <c:v>4.1611099999999999</c:v>
                </c:pt>
                <c:pt idx="2954">
                  <c:v>4.1624999999999996</c:v>
                </c:pt>
                <c:pt idx="2955">
                  <c:v>4.1638900000000003</c:v>
                </c:pt>
                <c:pt idx="2956">
                  <c:v>4.1652800000000001</c:v>
                </c:pt>
                <c:pt idx="2957">
                  <c:v>4.1666699999999999</c:v>
                </c:pt>
                <c:pt idx="2958">
                  <c:v>4.1680599999999997</c:v>
                </c:pt>
                <c:pt idx="2959">
                  <c:v>4.1694399999999998</c:v>
                </c:pt>
                <c:pt idx="2960">
                  <c:v>4.1708299999999996</c:v>
                </c:pt>
                <c:pt idx="2961">
                  <c:v>4.1722200000000003</c:v>
                </c:pt>
                <c:pt idx="2962">
                  <c:v>4.17361</c:v>
                </c:pt>
                <c:pt idx="2963">
                  <c:v>4.1749999999999998</c:v>
                </c:pt>
                <c:pt idx="2964">
                  <c:v>4.1763899999999996</c:v>
                </c:pt>
                <c:pt idx="2965">
                  <c:v>4.1777800000000003</c:v>
                </c:pt>
                <c:pt idx="2966">
                  <c:v>4.1791700000000001</c:v>
                </c:pt>
                <c:pt idx="2967">
                  <c:v>4.1805599999999998</c:v>
                </c:pt>
                <c:pt idx="2968">
                  <c:v>4.18194</c:v>
                </c:pt>
                <c:pt idx="2969">
                  <c:v>4.1833299999999998</c:v>
                </c:pt>
                <c:pt idx="2970">
                  <c:v>4.1847200000000004</c:v>
                </c:pt>
                <c:pt idx="2971">
                  <c:v>4.1861100000000002</c:v>
                </c:pt>
                <c:pt idx="2972">
                  <c:v>4.1875</c:v>
                </c:pt>
                <c:pt idx="2973">
                  <c:v>4.1888899999999998</c:v>
                </c:pt>
                <c:pt idx="2974">
                  <c:v>4.1902799999999996</c:v>
                </c:pt>
                <c:pt idx="2975">
                  <c:v>4.1916700000000002</c:v>
                </c:pt>
                <c:pt idx="2976">
                  <c:v>4.19306</c:v>
                </c:pt>
                <c:pt idx="2977">
                  <c:v>4.1944400000000002</c:v>
                </c:pt>
                <c:pt idx="2978">
                  <c:v>4.1958299999999999</c:v>
                </c:pt>
                <c:pt idx="2979">
                  <c:v>4.1972199999999997</c:v>
                </c:pt>
                <c:pt idx="2980">
                  <c:v>4.1986100000000004</c:v>
                </c:pt>
                <c:pt idx="2981">
                  <c:v>4.2</c:v>
                </c:pt>
                <c:pt idx="2982">
                  <c:v>4.20139</c:v>
                </c:pt>
                <c:pt idx="2983">
                  <c:v>4.2027799999999997</c:v>
                </c:pt>
                <c:pt idx="2984">
                  <c:v>4.2041700000000004</c:v>
                </c:pt>
                <c:pt idx="2985">
                  <c:v>4.2055600000000002</c:v>
                </c:pt>
                <c:pt idx="2986">
                  <c:v>4.2069400000000003</c:v>
                </c:pt>
                <c:pt idx="2987">
                  <c:v>4.2083300000000001</c:v>
                </c:pt>
                <c:pt idx="2988">
                  <c:v>4.2097199999999999</c:v>
                </c:pt>
                <c:pt idx="2989">
                  <c:v>4.2111099999999997</c:v>
                </c:pt>
                <c:pt idx="2990">
                  <c:v>4.2125000000000004</c:v>
                </c:pt>
                <c:pt idx="2991">
                  <c:v>4.2138900000000001</c:v>
                </c:pt>
                <c:pt idx="2992">
                  <c:v>4.2152799999999999</c:v>
                </c:pt>
                <c:pt idx="2993">
                  <c:v>4.2166699999999997</c:v>
                </c:pt>
                <c:pt idx="2994">
                  <c:v>4.2180600000000004</c:v>
                </c:pt>
                <c:pt idx="2995">
                  <c:v>4.2194399999999996</c:v>
                </c:pt>
                <c:pt idx="2996">
                  <c:v>4.2208300000000003</c:v>
                </c:pt>
                <c:pt idx="2997">
                  <c:v>4.2222200000000001</c:v>
                </c:pt>
                <c:pt idx="2998">
                  <c:v>4.2236099999999999</c:v>
                </c:pt>
                <c:pt idx="2999">
                  <c:v>4.2249999999999996</c:v>
                </c:pt>
                <c:pt idx="3000">
                  <c:v>4.2263900000000003</c:v>
                </c:pt>
                <c:pt idx="3001">
                  <c:v>4.2277800000000001</c:v>
                </c:pt>
                <c:pt idx="3002">
                  <c:v>4.2291699999999999</c:v>
                </c:pt>
                <c:pt idx="3003">
                  <c:v>4.2305599999999997</c:v>
                </c:pt>
                <c:pt idx="3004">
                  <c:v>4.2319399999999998</c:v>
                </c:pt>
                <c:pt idx="3005">
                  <c:v>4.2333299999999996</c:v>
                </c:pt>
                <c:pt idx="3006">
                  <c:v>4.2347200000000003</c:v>
                </c:pt>
                <c:pt idx="3007">
                  <c:v>4.23611</c:v>
                </c:pt>
                <c:pt idx="3008">
                  <c:v>4.2374999999999998</c:v>
                </c:pt>
                <c:pt idx="3009">
                  <c:v>4.2388899999999996</c:v>
                </c:pt>
                <c:pt idx="3010">
                  <c:v>4.2402800000000003</c:v>
                </c:pt>
                <c:pt idx="3011">
                  <c:v>4.2416700000000001</c:v>
                </c:pt>
                <c:pt idx="3012">
                  <c:v>4.2430599999999998</c:v>
                </c:pt>
                <c:pt idx="3013">
                  <c:v>4.24444</c:v>
                </c:pt>
                <c:pt idx="3014">
                  <c:v>4.2458299999999998</c:v>
                </c:pt>
                <c:pt idx="3015">
                  <c:v>4.2472200000000004</c:v>
                </c:pt>
                <c:pt idx="3016">
                  <c:v>4.2486100000000002</c:v>
                </c:pt>
                <c:pt idx="3017">
                  <c:v>4.25</c:v>
                </c:pt>
                <c:pt idx="3018">
                  <c:v>4.2513899999999998</c:v>
                </c:pt>
                <c:pt idx="3019">
                  <c:v>4.2527799999999996</c:v>
                </c:pt>
                <c:pt idx="3020">
                  <c:v>4.2541700000000002</c:v>
                </c:pt>
                <c:pt idx="3021">
                  <c:v>4.25556</c:v>
                </c:pt>
                <c:pt idx="3022">
                  <c:v>4.2569400000000002</c:v>
                </c:pt>
                <c:pt idx="3023">
                  <c:v>4.2583299999999999</c:v>
                </c:pt>
                <c:pt idx="3024">
                  <c:v>4.2597199999999997</c:v>
                </c:pt>
                <c:pt idx="3025">
                  <c:v>4.2611100000000004</c:v>
                </c:pt>
                <c:pt idx="3026">
                  <c:v>4.2625000000000002</c:v>
                </c:pt>
                <c:pt idx="3027">
                  <c:v>4.26389</c:v>
                </c:pt>
                <c:pt idx="3028">
                  <c:v>4.2652799999999997</c:v>
                </c:pt>
                <c:pt idx="3029">
                  <c:v>4.2666700000000004</c:v>
                </c:pt>
                <c:pt idx="3030">
                  <c:v>4.2680600000000002</c:v>
                </c:pt>
                <c:pt idx="3031">
                  <c:v>4.2694400000000003</c:v>
                </c:pt>
                <c:pt idx="3032">
                  <c:v>4.2708300000000001</c:v>
                </c:pt>
                <c:pt idx="3033">
                  <c:v>4.2722199999999999</c:v>
                </c:pt>
                <c:pt idx="3034">
                  <c:v>4.2736099999999997</c:v>
                </c:pt>
                <c:pt idx="3035">
                  <c:v>4.2750000000000004</c:v>
                </c:pt>
                <c:pt idx="3036">
                  <c:v>4.2763900000000001</c:v>
                </c:pt>
                <c:pt idx="3037">
                  <c:v>4.2777799999999999</c:v>
                </c:pt>
                <c:pt idx="3038">
                  <c:v>4.2791699999999997</c:v>
                </c:pt>
                <c:pt idx="3039">
                  <c:v>4.2805600000000004</c:v>
                </c:pt>
                <c:pt idx="3040">
                  <c:v>4.2819399999999996</c:v>
                </c:pt>
                <c:pt idx="3041">
                  <c:v>4.2833300000000003</c:v>
                </c:pt>
                <c:pt idx="3042">
                  <c:v>4.2847200000000001</c:v>
                </c:pt>
                <c:pt idx="3043">
                  <c:v>4.2861099999999999</c:v>
                </c:pt>
                <c:pt idx="3044">
                  <c:v>4.2874999999999996</c:v>
                </c:pt>
                <c:pt idx="3045">
                  <c:v>4.2888900000000003</c:v>
                </c:pt>
                <c:pt idx="3046">
                  <c:v>4.2902800000000001</c:v>
                </c:pt>
                <c:pt idx="3047">
                  <c:v>4.2916699999999999</c:v>
                </c:pt>
                <c:pt idx="3048">
                  <c:v>4.2930599999999997</c:v>
                </c:pt>
                <c:pt idx="3049">
                  <c:v>4.2944399999999998</c:v>
                </c:pt>
                <c:pt idx="3050">
                  <c:v>4.2958299999999996</c:v>
                </c:pt>
                <c:pt idx="3051">
                  <c:v>4.2972200000000003</c:v>
                </c:pt>
                <c:pt idx="3052">
                  <c:v>4.29861</c:v>
                </c:pt>
                <c:pt idx="3053">
                  <c:v>4.3</c:v>
                </c:pt>
                <c:pt idx="3054">
                  <c:v>4.3013899999999996</c:v>
                </c:pt>
                <c:pt idx="3055">
                  <c:v>4.3027800000000003</c:v>
                </c:pt>
                <c:pt idx="3056">
                  <c:v>4.3041700000000001</c:v>
                </c:pt>
                <c:pt idx="3057">
                  <c:v>4.3055599999999998</c:v>
                </c:pt>
                <c:pt idx="3058">
                  <c:v>4.30694</c:v>
                </c:pt>
                <c:pt idx="3059">
                  <c:v>4.3083299999999998</c:v>
                </c:pt>
                <c:pt idx="3060">
                  <c:v>4.3097200000000004</c:v>
                </c:pt>
                <c:pt idx="3061">
                  <c:v>4.3111100000000002</c:v>
                </c:pt>
                <c:pt idx="3062">
                  <c:v>4.3125</c:v>
                </c:pt>
                <c:pt idx="3063">
                  <c:v>4.3138899999999998</c:v>
                </c:pt>
                <c:pt idx="3064">
                  <c:v>4.3152799999999996</c:v>
                </c:pt>
                <c:pt idx="3065">
                  <c:v>4.3166700000000002</c:v>
                </c:pt>
                <c:pt idx="3066">
                  <c:v>4.31806</c:v>
                </c:pt>
                <c:pt idx="3067">
                  <c:v>4.3194400000000002</c:v>
                </c:pt>
                <c:pt idx="3068">
                  <c:v>4.3208299999999999</c:v>
                </c:pt>
                <c:pt idx="3069">
                  <c:v>4.3222199999999997</c:v>
                </c:pt>
                <c:pt idx="3070">
                  <c:v>4.3236100000000004</c:v>
                </c:pt>
                <c:pt idx="3071">
                  <c:v>4.3250000000000002</c:v>
                </c:pt>
                <c:pt idx="3072">
                  <c:v>4.32639</c:v>
                </c:pt>
                <c:pt idx="3073">
                  <c:v>4.3277799999999997</c:v>
                </c:pt>
                <c:pt idx="3074">
                  <c:v>4.3291700000000004</c:v>
                </c:pt>
                <c:pt idx="3075">
                  <c:v>4.3305600000000002</c:v>
                </c:pt>
                <c:pt idx="3076">
                  <c:v>4.3319400000000003</c:v>
                </c:pt>
                <c:pt idx="3077">
                  <c:v>4.3333300000000001</c:v>
                </c:pt>
                <c:pt idx="3078">
                  <c:v>4.3347199999999999</c:v>
                </c:pt>
                <c:pt idx="3079">
                  <c:v>4.3361099999999997</c:v>
                </c:pt>
                <c:pt idx="3080">
                  <c:v>4.3375000000000004</c:v>
                </c:pt>
                <c:pt idx="3081">
                  <c:v>4.3388900000000001</c:v>
                </c:pt>
                <c:pt idx="3082">
                  <c:v>4.3402799999999999</c:v>
                </c:pt>
                <c:pt idx="3083">
                  <c:v>4.3416699999999997</c:v>
                </c:pt>
                <c:pt idx="3084">
                  <c:v>4.3430600000000004</c:v>
                </c:pt>
                <c:pt idx="3085">
                  <c:v>4.3444399999999996</c:v>
                </c:pt>
                <c:pt idx="3086">
                  <c:v>4.3458300000000003</c:v>
                </c:pt>
                <c:pt idx="3087">
                  <c:v>4.3472200000000001</c:v>
                </c:pt>
                <c:pt idx="3088">
                  <c:v>4.3486099999999999</c:v>
                </c:pt>
                <c:pt idx="3089">
                  <c:v>4.3499999999999996</c:v>
                </c:pt>
                <c:pt idx="3090">
                  <c:v>4.3513900000000003</c:v>
                </c:pt>
                <c:pt idx="3091">
                  <c:v>4.3527800000000001</c:v>
                </c:pt>
                <c:pt idx="3092">
                  <c:v>4.3541699999999999</c:v>
                </c:pt>
                <c:pt idx="3093">
                  <c:v>4.3555599999999997</c:v>
                </c:pt>
                <c:pt idx="3094">
                  <c:v>4.3569399999999998</c:v>
                </c:pt>
                <c:pt idx="3095">
                  <c:v>4.3583299999999996</c:v>
                </c:pt>
                <c:pt idx="3096">
                  <c:v>4.3597200000000003</c:v>
                </c:pt>
                <c:pt idx="3097">
                  <c:v>4.36111</c:v>
                </c:pt>
                <c:pt idx="3098">
                  <c:v>4.3624999999999998</c:v>
                </c:pt>
                <c:pt idx="3099">
                  <c:v>4.3638899999999996</c:v>
                </c:pt>
                <c:pt idx="3100">
                  <c:v>4.3652800000000003</c:v>
                </c:pt>
                <c:pt idx="3101">
                  <c:v>4.3666700000000001</c:v>
                </c:pt>
                <c:pt idx="3102">
                  <c:v>4.3680599999999998</c:v>
                </c:pt>
                <c:pt idx="3103">
                  <c:v>4.36944</c:v>
                </c:pt>
                <c:pt idx="3104">
                  <c:v>4.3708299999999998</c:v>
                </c:pt>
                <c:pt idx="3105">
                  <c:v>4.3722200000000004</c:v>
                </c:pt>
                <c:pt idx="3106">
                  <c:v>4.3736100000000002</c:v>
                </c:pt>
                <c:pt idx="3107">
                  <c:v>4.375</c:v>
                </c:pt>
                <c:pt idx="3108">
                  <c:v>4.3763899999999998</c:v>
                </c:pt>
                <c:pt idx="3109">
                  <c:v>4.3777799999999996</c:v>
                </c:pt>
                <c:pt idx="3110">
                  <c:v>4.3791700000000002</c:v>
                </c:pt>
                <c:pt idx="3111">
                  <c:v>4.38056</c:v>
                </c:pt>
                <c:pt idx="3112">
                  <c:v>4.3819400000000002</c:v>
                </c:pt>
                <c:pt idx="3113">
                  <c:v>4.3833299999999999</c:v>
                </c:pt>
                <c:pt idx="3114">
                  <c:v>4.3847199999999997</c:v>
                </c:pt>
                <c:pt idx="3115">
                  <c:v>4.3861100000000004</c:v>
                </c:pt>
                <c:pt idx="3116">
                  <c:v>4.3875000000000002</c:v>
                </c:pt>
                <c:pt idx="3117">
                  <c:v>4.38889</c:v>
                </c:pt>
                <c:pt idx="3118">
                  <c:v>4.3902799999999997</c:v>
                </c:pt>
                <c:pt idx="3119">
                  <c:v>4.3916700000000004</c:v>
                </c:pt>
                <c:pt idx="3120">
                  <c:v>4.3930600000000002</c:v>
                </c:pt>
                <c:pt idx="3121">
                  <c:v>4.3944400000000003</c:v>
                </c:pt>
                <c:pt idx="3122">
                  <c:v>4.3958300000000001</c:v>
                </c:pt>
                <c:pt idx="3123">
                  <c:v>4.3972199999999999</c:v>
                </c:pt>
                <c:pt idx="3124">
                  <c:v>4.3986099999999997</c:v>
                </c:pt>
                <c:pt idx="3125">
                  <c:v>4.4000000000000004</c:v>
                </c:pt>
                <c:pt idx="3126">
                  <c:v>4.4013900000000001</c:v>
                </c:pt>
                <c:pt idx="3127">
                  <c:v>4.4027799999999999</c:v>
                </c:pt>
                <c:pt idx="3128">
                  <c:v>4.4041699999999997</c:v>
                </c:pt>
                <c:pt idx="3129">
                  <c:v>4.4055600000000004</c:v>
                </c:pt>
                <c:pt idx="3130">
                  <c:v>4.4069399999999996</c:v>
                </c:pt>
                <c:pt idx="3131">
                  <c:v>4.4083300000000003</c:v>
                </c:pt>
                <c:pt idx="3132">
                  <c:v>4.4097200000000001</c:v>
                </c:pt>
                <c:pt idx="3133">
                  <c:v>4.4111099999999999</c:v>
                </c:pt>
                <c:pt idx="3134">
                  <c:v>4.4124999999999996</c:v>
                </c:pt>
                <c:pt idx="3135">
                  <c:v>4.4138900000000003</c:v>
                </c:pt>
                <c:pt idx="3136">
                  <c:v>4.4152800000000001</c:v>
                </c:pt>
                <c:pt idx="3137">
                  <c:v>4.4166699999999999</c:v>
                </c:pt>
                <c:pt idx="3138">
                  <c:v>4.4180599999999997</c:v>
                </c:pt>
                <c:pt idx="3139">
                  <c:v>4.4194399999999998</c:v>
                </c:pt>
                <c:pt idx="3140">
                  <c:v>4.4208299999999996</c:v>
                </c:pt>
                <c:pt idx="3141">
                  <c:v>4.4222200000000003</c:v>
                </c:pt>
                <c:pt idx="3142">
                  <c:v>4.42361</c:v>
                </c:pt>
                <c:pt idx="3143">
                  <c:v>4.4249999999999998</c:v>
                </c:pt>
                <c:pt idx="3144">
                  <c:v>4.4263899999999996</c:v>
                </c:pt>
                <c:pt idx="3145">
                  <c:v>4.4277800000000003</c:v>
                </c:pt>
                <c:pt idx="3146">
                  <c:v>4.4291700000000001</c:v>
                </c:pt>
                <c:pt idx="3147">
                  <c:v>4.4305599999999998</c:v>
                </c:pt>
                <c:pt idx="3148">
                  <c:v>4.43194</c:v>
                </c:pt>
                <c:pt idx="3149">
                  <c:v>4.4333299999999998</c:v>
                </c:pt>
                <c:pt idx="3150">
                  <c:v>4.4347200000000004</c:v>
                </c:pt>
                <c:pt idx="3151">
                  <c:v>4.4361100000000002</c:v>
                </c:pt>
                <c:pt idx="3152">
                  <c:v>4.4375</c:v>
                </c:pt>
                <c:pt idx="3153">
                  <c:v>4.4388899999999998</c:v>
                </c:pt>
                <c:pt idx="3154">
                  <c:v>4.4402799999999996</c:v>
                </c:pt>
                <c:pt idx="3155">
                  <c:v>4.4416700000000002</c:v>
                </c:pt>
                <c:pt idx="3156">
                  <c:v>4.44306</c:v>
                </c:pt>
                <c:pt idx="3157">
                  <c:v>4.4444400000000002</c:v>
                </c:pt>
                <c:pt idx="3158">
                  <c:v>4.4458299999999999</c:v>
                </c:pt>
                <c:pt idx="3159">
                  <c:v>4.4472199999999997</c:v>
                </c:pt>
                <c:pt idx="3160">
                  <c:v>4.4486100000000004</c:v>
                </c:pt>
                <c:pt idx="3161">
                  <c:v>4.45</c:v>
                </c:pt>
                <c:pt idx="3162">
                  <c:v>4.45139</c:v>
                </c:pt>
                <c:pt idx="3163">
                  <c:v>4.4527799999999997</c:v>
                </c:pt>
                <c:pt idx="3164">
                  <c:v>4.4541700000000004</c:v>
                </c:pt>
                <c:pt idx="3165">
                  <c:v>4.4555600000000002</c:v>
                </c:pt>
                <c:pt idx="3166">
                  <c:v>4.4569400000000003</c:v>
                </c:pt>
                <c:pt idx="3167">
                  <c:v>4.4583300000000001</c:v>
                </c:pt>
                <c:pt idx="3168">
                  <c:v>4.4597199999999999</c:v>
                </c:pt>
                <c:pt idx="3169">
                  <c:v>4.4611099999999997</c:v>
                </c:pt>
                <c:pt idx="3170">
                  <c:v>4.4625000000000004</c:v>
                </c:pt>
                <c:pt idx="3171">
                  <c:v>4.4638900000000001</c:v>
                </c:pt>
                <c:pt idx="3172">
                  <c:v>4.4652799999999999</c:v>
                </c:pt>
                <c:pt idx="3173">
                  <c:v>4.4666699999999997</c:v>
                </c:pt>
                <c:pt idx="3174">
                  <c:v>4.4680600000000004</c:v>
                </c:pt>
                <c:pt idx="3175">
                  <c:v>4.4694399999999996</c:v>
                </c:pt>
                <c:pt idx="3176">
                  <c:v>4.4708300000000003</c:v>
                </c:pt>
                <c:pt idx="3177">
                  <c:v>4.4722200000000001</c:v>
                </c:pt>
                <c:pt idx="3178">
                  <c:v>4.4736099999999999</c:v>
                </c:pt>
                <c:pt idx="3179">
                  <c:v>4.4749999999999996</c:v>
                </c:pt>
                <c:pt idx="3180">
                  <c:v>4.4763900000000003</c:v>
                </c:pt>
                <c:pt idx="3181">
                  <c:v>4.4777800000000001</c:v>
                </c:pt>
                <c:pt idx="3182">
                  <c:v>4.4791699999999999</c:v>
                </c:pt>
                <c:pt idx="3183">
                  <c:v>4.4805599999999997</c:v>
                </c:pt>
                <c:pt idx="3184">
                  <c:v>4.4819399999999998</c:v>
                </c:pt>
                <c:pt idx="3185">
                  <c:v>4.4833299999999996</c:v>
                </c:pt>
                <c:pt idx="3186">
                  <c:v>4.4847200000000003</c:v>
                </c:pt>
                <c:pt idx="3187">
                  <c:v>4.48611</c:v>
                </c:pt>
                <c:pt idx="3188">
                  <c:v>4.4874999999999998</c:v>
                </c:pt>
                <c:pt idx="3189">
                  <c:v>4.4888899999999996</c:v>
                </c:pt>
                <c:pt idx="3190">
                  <c:v>4.4902800000000003</c:v>
                </c:pt>
                <c:pt idx="3191">
                  <c:v>4.4916700000000001</c:v>
                </c:pt>
                <c:pt idx="3192">
                  <c:v>4.4930599999999998</c:v>
                </c:pt>
                <c:pt idx="3193">
                  <c:v>4.49444</c:v>
                </c:pt>
                <c:pt idx="3194">
                  <c:v>4.4958299999999998</c:v>
                </c:pt>
                <c:pt idx="3195">
                  <c:v>4.4972200000000004</c:v>
                </c:pt>
                <c:pt idx="3196">
                  <c:v>4.4986100000000002</c:v>
                </c:pt>
                <c:pt idx="3197">
                  <c:v>4.5</c:v>
                </c:pt>
                <c:pt idx="3198">
                  <c:v>4.5013899999999998</c:v>
                </c:pt>
                <c:pt idx="3199">
                  <c:v>4.5027799999999996</c:v>
                </c:pt>
                <c:pt idx="3200">
                  <c:v>4.5041700000000002</c:v>
                </c:pt>
                <c:pt idx="3201">
                  <c:v>4.50556</c:v>
                </c:pt>
                <c:pt idx="3202">
                  <c:v>4.5069400000000002</c:v>
                </c:pt>
                <c:pt idx="3203">
                  <c:v>4.5083299999999999</c:v>
                </c:pt>
                <c:pt idx="3204">
                  <c:v>4.5097199999999997</c:v>
                </c:pt>
                <c:pt idx="3205">
                  <c:v>4.5111100000000004</c:v>
                </c:pt>
                <c:pt idx="3206">
                  <c:v>4.5125000000000002</c:v>
                </c:pt>
                <c:pt idx="3207">
                  <c:v>4.51389</c:v>
                </c:pt>
                <c:pt idx="3208">
                  <c:v>4.5152799999999997</c:v>
                </c:pt>
                <c:pt idx="3209">
                  <c:v>4.5166700000000004</c:v>
                </c:pt>
                <c:pt idx="3210">
                  <c:v>4.5180600000000002</c:v>
                </c:pt>
                <c:pt idx="3211">
                  <c:v>4.5194400000000003</c:v>
                </c:pt>
                <c:pt idx="3212">
                  <c:v>4.5208300000000001</c:v>
                </c:pt>
                <c:pt idx="3213">
                  <c:v>4.5222199999999999</c:v>
                </c:pt>
                <c:pt idx="3214">
                  <c:v>4.5236099999999997</c:v>
                </c:pt>
                <c:pt idx="3215">
                  <c:v>4.5250000000000004</c:v>
                </c:pt>
                <c:pt idx="3216">
                  <c:v>4.5263900000000001</c:v>
                </c:pt>
                <c:pt idx="3217">
                  <c:v>4.5277799999999999</c:v>
                </c:pt>
                <c:pt idx="3218">
                  <c:v>4.5291699999999997</c:v>
                </c:pt>
                <c:pt idx="3219">
                  <c:v>4.5305600000000004</c:v>
                </c:pt>
                <c:pt idx="3220">
                  <c:v>4.5319399999999996</c:v>
                </c:pt>
                <c:pt idx="3221">
                  <c:v>4.5333300000000003</c:v>
                </c:pt>
                <c:pt idx="3222">
                  <c:v>4.5347200000000001</c:v>
                </c:pt>
                <c:pt idx="3223">
                  <c:v>4.5361099999999999</c:v>
                </c:pt>
                <c:pt idx="3224">
                  <c:v>4.5374999999999996</c:v>
                </c:pt>
                <c:pt idx="3225">
                  <c:v>4.5388900000000003</c:v>
                </c:pt>
                <c:pt idx="3226">
                  <c:v>4.5402800000000001</c:v>
                </c:pt>
                <c:pt idx="3227">
                  <c:v>4.5416699999999999</c:v>
                </c:pt>
                <c:pt idx="3228">
                  <c:v>4.5430599999999997</c:v>
                </c:pt>
                <c:pt idx="3229">
                  <c:v>4.5444399999999998</c:v>
                </c:pt>
                <c:pt idx="3230">
                  <c:v>4.5458299999999996</c:v>
                </c:pt>
                <c:pt idx="3231">
                  <c:v>4.5472200000000003</c:v>
                </c:pt>
                <c:pt idx="3232">
                  <c:v>4.54861</c:v>
                </c:pt>
                <c:pt idx="3233">
                  <c:v>4.55</c:v>
                </c:pt>
                <c:pt idx="3234">
                  <c:v>4.5513899999999996</c:v>
                </c:pt>
                <c:pt idx="3235">
                  <c:v>4.5527800000000003</c:v>
                </c:pt>
                <c:pt idx="3236">
                  <c:v>4.5541700000000001</c:v>
                </c:pt>
                <c:pt idx="3237">
                  <c:v>4.5555599999999998</c:v>
                </c:pt>
                <c:pt idx="3238">
                  <c:v>4.55694</c:v>
                </c:pt>
                <c:pt idx="3239">
                  <c:v>4.5583299999999998</c:v>
                </c:pt>
                <c:pt idx="3240">
                  <c:v>4.5597200000000004</c:v>
                </c:pt>
                <c:pt idx="3241">
                  <c:v>4.5611100000000002</c:v>
                </c:pt>
                <c:pt idx="3242">
                  <c:v>4.5625</c:v>
                </c:pt>
                <c:pt idx="3243">
                  <c:v>4.5638899999999998</c:v>
                </c:pt>
                <c:pt idx="3244">
                  <c:v>4.5652799999999996</c:v>
                </c:pt>
                <c:pt idx="3245">
                  <c:v>4.5666700000000002</c:v>
                </c:pt>
                <c:pt idx="3246">
                  <c:v>4.56806</c:v>
                </c:pt>
                <c:pt idx="3247">
                  <c:v>4.5694400000000002</c:v>
                </c:pt>
                <c:pt idx="3248">
                  <c:v>4.5708299999999999</c:v>
                </c:pt>
                <c:pt idx="3249">
                  <c:v>4.5722199999999997</c:v>
                </c:pt>
                <c:pt idx="3250">
                  <c:v>4.5736100000000004</c:v>
                </c:pt>
                <c:pt idx="3251">
                  <c:v>4.5750000000000002</c:v>
                </c:pt>
                <c:pt idx="3252">
                  <c:v>4.57639</c:v>
                </c:pt>
                <c:pt idx="3253">
                  <c:v>4.5777799999999997</c:v>
                </c:pt>
                <c:pt idx="3254">
                  <c:v>4.5791700000000004</c:v>
                </c:pt>
                <c:pt idx="3255">
                  <c:v>4.5805600000000002</c:v>
                </c:pt>
                <c:pt idx="3256">
                  <c:v>4.5819400000000003</c:v>
                </c:pt>
                <c:pt idx="3257">
                  <c:v>4.5833300000000001</c:v>
                </c:pt>
                <c:pt idx="3258">
                  <c:v>4.5847199999999999</c:v>
                </c:pt>
                <c:pt idx="3259">
                  <c:v>4.5861099999999997</c:v>
                </c:pt>
                <c:pt idx="3260">
                  <c:v>4.5875000000000004</c:v>
                </c:pt>
                <c:pt idx="3261">
                  <c:v>4.5888900000000001</c:v>
                </c:pt>
                <c:pt idx="3262">
                  <c:v>4.5902799999999999</c:v>
                </c:pt>
                <c:pt idx="3263">
                  <c:v>4.5916699999999997</c:v>
                </c:pt>
                <c:pt idx="3264">
                  <c:v>4.5930600000000004</c:v>
                </c:pt>
                <c:pt idx="3265">
                  <c:v>4.5944399999999996</c:v>
                </c:pt>
                <c:pt idx="3266">
                  <c:v>4.5958300000000003</c:v>
                </c:pt>
                <c:pt idx="3267">
                  <c:v>4.5972200000000001</c:v>
                </c:pt>
                <c:pt idx="3268">
                  <c:v>4.5986099999999999</c:v>
                </c:pt>
                <c:pt idx="3269">
                  <c:v>4.5999999999999996</c:v>
                </c:pt>
                <c:pt idx="3270">
                  <c:v>4.6013900000000003</c:v>
                </c:pt>
                <c:pt idx="3271">
                  <c:v>4.6027800000000001</c:v>
                </c:pt>
                <c:pt idx="3272">
                  <c:v>4.6041699999999999</c:v>
                </c:pt>
                <c:pt idx="3273">
                  <c:v>4.6055599999999997</c:v>
                </c:pt>
                <c:pt idx="3274">
                  <c:v>4.6069399999999998</c:v>
                </c:pt>
                <c:pt idx="3275">
                  <c:v>4.6083299999999996</c:v>
                </c:pt>
                <c:pt idx="3276">
                  <c:v>4.6097200000000003</c:v>
                </c:pt>
                <c:pt idx="3277">
                  <c:v>4.61111</c:v>
                </c:pt>
                <c:pt idx="3278">
                  <c:v>4.6124999999999998</c:v>
                </c:pt>
                <c:pt idx="3279">
                  <c:v>4.6138899999999996</c:v>
                </c:pt>
                <c:pt idx="3280">
                  <c:v>4.6152800000000003</c:v>
                </c:pt>
                <c:pt idx="3281">
                  <c:v>4.6166700000000001</c:v>
                </c:pt>
                <c:pt idx="3282">
                  <c:v>4.6180599999999998</c:v>
                </c:pt>
                <c:pt idx="3283">
                  <c:v>4.61944</c:v>
                </c:pt>
                <c:pt idx="3284">
                  <c:v>4.6208299999999998</c:v>
                </c:pt>
                <c:pt idx="3285">
                  <c:v>4.6222200000000004</c:v>
                </c:pt>
                <c:pt idx="3286">
                  <c:v>4.6236100000000002</c:v>
                </c:pt>
                <c:pt idx="3287">
                  <c:v>4.625</c:v>
                </c:pt>
                <c:pt idx="3288">
                  <c:v>4.6263899999999998</c:v>
                </c:pt>
                <c:pt idx="3289">
                  <c:v>4.6277799999999996</c:v>
                </c:pt>
                <c:pt idx="3290">
                  <c:v>4.6291700000000002</c:v>
                </c:pt>
                <c:pt idx="3291">
                  <c:v>4.63056</c:v>
                </c:pt>
                <c:pt idx="3292">
                  <c:v>4.6319400000000002</c:v>
                </c:pt>
                <c:pt idx="3293">
                  <c:v>4.6333299999999999</c:v>
                </c:pt>
                <c:pt idx="3294">
                  <c:v>4.6347199999999997</c:v>
                </c:pt>
                <c:pt idx="3295">
                  <c:v>4.6361100000000004</c:v>
                </c:pt>
                <c:pt idx="3296">
                  <c:v>4.6375000000000002</c:v>
                </c:pt>
                <c:pt idx="3297">
                  <c:v>4.63889</c:v>
                </c:pt>
                <c:pt idx="3298">
                  <c:v>4.6402799999999997</c:v>
                </c:pt>
                <c:pt idx="3299">
                  <c:v>4.6416700000000004</c:v>
                </c:pt>
                <c:pt idx="3300">
                  <c:v>4.6430600000000002</c:v>
                </c:pt>
                <c:pt idx="3301">
                  <c:v>4.6444400000000003</c:v>
                </c:pt>
                <c:pt idx="3302">
                  <c:v>4.6458300000000001</c:v>
                </c:pt>
                <c:pt idx="3303">
                  <c:v>4.6472199999999999</c:v>
                </c:pt>
                <c:pt idx="3304">
                  <c:v>4.6486099999999997</c:v>
                </c:pt>
                <c:pt idx="3305">
                  <c:v>4.6500000000000004</c:v>
                </c:pt>
                <c:pt idx="3306">
                  <c:v>4.6513900000000001</c:v>
                </c:pt>
                <c:pt idx="3307">
                  <c:v>4.6527799999999999</c:v>
                </c:pt>
                <c:pt idx="3308">
                  <c:v>4.6541699999999997</c:v>
                </c:pt>
                <c:pt idx="3309">
                  <c:v>4.6555600000000004</c:v>
                </c:pt>
                <c:pt idx="3310">
                  <c:v>4.6569399999999996</c:v>
                </c:pt>
                <c:pt idx="3311">
                  <c:v>4.6583300000000003</c:v>
                </c:pt>
                <c:pt idx="3312">
                  <c:v>4.6597200000000001</c:v>
                </c:pt>
                <c:pt idx="3313">
                  <c:v>4.6611099999999999</c:v>
                </c:pt>
                <c:pt idx="3314">
                  <c:v>4.6624999999999996</c:v>
                </c:pt>
                <c:pt idx="3315">
                  <c:v>4.6638900000000003</c:v>
                </c:pt>
                <c:pt idx="3316">
                  <c:v>4.6652800000000001</c:v>
                </c:pt>
                <c:pt idx="3317">
                  <c:v>4.6666699999999999</c:v>
                </c:pt>
                <c:pt idx="3318">
                  <c:v>4.6680599999999997</c:v>
                </c:pt>
                <c:pt idx="3319">
                  <c:v>4.6694399999999998</c:v>
                </c:pt>
                <c:pt idx="3320">
                  <c:v>4.6708299999999996</c:v>
                </c:pt>
                <c:pt idx="3321">
                  <c:v>4.6722200000000003</c:v>
                </c:pt>
                <c:pt idx="3322">
                  <c:v>4.67361</c:v>
                </c:pt>
                <c:pt idx="3323">
                  <c:v>4.6749999999999998</c:v>
                </c:pt>
                <c:pt idx="3324">
                  <c:v>4.6763899999999996</c:v>
                </c:pt>
                <c:pt idx="3325">
                  <c:v>4.6777800000000003</c:v>
                </c:pt>
                <c:pt idx="3326">
                  <c:v>4.6791700000000001</c:v>
                </c:pt>
                <c:pt idx="3327">
                  <c:v>4.6805599999999998</c:v>
                </c:pt>
                <c:pt idx="3328">
                  <c:v>4.68194</c:v>
                </c:pt>
                <c:pt idx="3329">
                  <c:v>4.6833299999999998</c:v>
                </c:pt>
                <c:pt idx="3330">
                  <c:v>4.6847200000000004</c:v>
                </c:pt>
                <c:pt idx="3331">
                  <c:v>4.6861100000000002</c:v>
                </c:pt>
                <c:pt idx="3332">
                  <c:v>4.6875</c:v>
                </c:pt>
                <c:pt idx="3333">
                  <c:v>4.6888899999999998</c:v>
                </c:pt>
                <c:pt idx="3334">
                  <c:v>4.6902799999999996</c:v>
                </c:pt>
                <c:pt idx="3335">
                  <c:v>4.6916700000000002</c:v>
                </c:pt>
                <c:pt idx="3336">
                  <c:v>4.69306</c:v>
                </c:pt>
                <c:pt idx="3337">
                  <c:v>4.6944400000000002</c:v>
                </c:pt>
                <c:pt idx="3338">
                  <c:v>4.6958299999999999</c:v>
                </c:pt>
                <c:pt idx="3339">
                  <c:v>4.6972199999999997</c:v>
                </c:pt>
                <c:pt idx="3340">
                  <c:v>4.6986100000000004</c:v>
                </c:pt>
                <c:pt idx="3341">
                  <c:v>4.7</c:v>
                </c:pt>
                <c:pt idx="3342">
                  <c:v>4.70139</c:v>
                </c:pt>
                <c:pt idx="3343">
                  <c:v>4.7027799999999997</c:v>
                </c:pt>
                <c:pt idx="3344">
                  <c:v>4.7041700000000004</c:v>
                </c:pt>
                <c:pt idx="3345">
                  <c:v>4.7055600000000002</c:v>
                </c:pt>
                <c:pt idx="3346">
                  <c:v>4.7069400000000003</c:v>
                </c:pt>
                <c:pt idx="3347">
                  <c:v>4.7083300000000001</c:v>
                </c:pt>
                <c:pt idx="3348">
                  <c:v>4.7097199999999999</c:v>
                </c:pt>
                <c:pt idx="3349">
                  <c:v>4.7111099999999997</c:v>
                </c:pt>
                <c:pt idx="3350">
                  <c:v>4.7125000000000004</c:v>
                </c:pt>
                <c:pt idx="3351">
                  <c:v>4.7138900000000001</c:v>
                </c:pt>
                <c:pt idx="3352">
                  <c:v>4.7152799999999999</c:v>
                </c:pt>
                <c:pt idx="3353">
                  <c:v>4.7166699999999997</c:v>
                </c:pt>
                <c:pt idx="3354">
                  <c:v>4.7180600000000004</c:v>
                </c:pt>
                <c:pt idx="3355">
                  <c:v>4.7194399999999996</c:v>
                </c:pt>
                <c:pt idx="3356">
                  <c:v>4.7208300000000003</c:v>
                </c:pt>
                <c:pt idx="3357">
                  <c:v>4.7222200000000001</c:v>
                </c:pt>
                <c:pt idx="3358">
                  <c:v>4.7236099999999999</c:v>
                </c:pt>
                <c:pt idx="3359">
                  <c:v>4.7249999999999996</c:v>
                </c:pt>
                <c:pt idx="3360">
                  <c:v>4.7263900000000003</c:v>
                </c:pt>
                <c:pt idx="3361">
                  <c:v>4.7277800000000001</c:v>
                </c:pt>
                <c:pt idx="3362">
                  <c:v>4.7291699999999999</c:v>
                </c:pt>
                <c:pt idx="3363">
                  <c:v>4.7305599999999997</c:v>
                </c:pt>
                <c:pt idx="3364">
                  <c:v>4.7319399999999998</c:v>
                </c:pt>
                <c:pt idx="3365">
                  <c:v>4.7333299999999996</c:v>
                </c:pt>
                <c:pt idx="3366">
                  <c:v>4.7347200000000003</c:v>
                </c:pt>
                <c:pt idx="3367">
                  <c:v>4.73611</c:v>
                </c:pt>
                <c:pt idx="3368">
                  <c:v>4.7374999999999998</c:v>
                </c:pt>
                <c:pt idx="3369">
                  <c:v>4.7388899999999996</c:v>
                </c:pt>
                <c:pt idx="3370">
                  <c:v>4.7402800000000003</c:v>
                </c:pt>
                <c:pt idx="3371">
                  <c:v>4.7416700000000001</c:v>
                </c:pt>
                <c:pt idx="3372">
                  <c:v>4.7430599999999998</c:v>
                </c:pt>
                <c:pt idx="3373">
                  <c:v>4.74444</c:v>
                </c:pt>
                <c:pt idx="3374">
                  <c:v>4.7458299999999998</c:v>
                </c:pt>
                <c:pt idx="3375">
                  <c:v>4.7472200000000004</c:v>
                </c:pt>
                <c:pt idx="3376">
                  <c:v>4.7486100000000002</c:v>
                </c:pt>
                <c:pt idx="3377">
                  <c:v>4.75</c:v>
                </c:pt>
                <c:pt idx="3378">
                  <c:v>4.7513899999999998</c:v>
                </c:pt>
                <c:pt idx="3379">
                  <c:v>4.7527799999999996</c:v>
                </c:pt>
                <c:pt idx="3380">
                  <c:v>4.7541700000000002</c:v>
                </c:pt>
                <c:pt idx="3381">
                  <c:v>4.75556</c:v>
                </c:pt>
                <c:pt idx="3382">
                  <c:v>4.7569400000000002</c:v>
                </c:pt>
                <c:pt idx="3383">
                  <c:v>4.7583299999999999</c:v>
                </c:pt>
                <c:pt idx="3384">
                  <c:v>4.7597199999999997</c:v>
                </c:pt>
                <c:pt idx="3385">
                  <c:v>4.7611100000000004</c:v>
                </c:pt>
                <c:pt idx="3386">
                  <c:v>4.7625000000000002</c:v>
                </c:pt>
                <c:pt idx="3387">
                  <c:v>4.76389</c:v>
                </c:pt>
                <c:pt idx="3388">
                  <c:v>4.7652799999999997</c:v>
                </c:pt>
                <c:pt idx="3389">
                  <c:v>4.7666700000000004</c:v>
                </c:pt>
                <c:pt idx="3390">
                  <c:v>4.7680600000000002</c:v>
                </c:pt>
                <c:pt idx="3391">
                  <c:v>4.7694400000000003</c:v>
                </c:pt>
                <c:pt idx="3392">
                  <c:v>4.7708300000000001</c:v>
                </c:pt>
                <c:pt idx="3393">
                  <c:v>4.7722199999999999</c:v>
                </c:pt>
                <c:pt idx="3394">
                  <c:v>4.7736099999999997</c:v>
                </c:pt>
                <c:pt idx="3395">
                  <c:v>4.7750000000000004</c:v>
                </c:pt>
                <c:pt idx="3396">
                  <c:v>4.7763900000000001</c:v>
                </c:pt>
                <c:pt idx="3397">
                  <c:v>4.7777799999999999</c:v>
                </c:pt>
                <c:pt idx="3398">
                  <c:v>4.7791699999999997</c:v>
                </c:pt>
                <c:pt idx="3399">
                  <c:v>4.7805600000000004</c:v>
                </c:pt>
                <c:pt idx="3400">
                  <c:v>4.7819399999999996</c:v>
                </c:pt>
                <c:pt idx="3401">
                  <c:v>4.7833300000000003</c:v>
                </c:pt>
                <c:pt idx="3402">
                  <c:v>4.7847200000000001</c:v>
                </c:pt>
                <c:pt idx="3403">
                  <c:v>4.7861099999999999</c:v>
                </c:pt>
                <c:pt idx="3404">
                  <c:v>4.7874999999999996</c:v>
                </c:pt>
                <c:pt idx="3405">
                  <c:v>4.7888900000000003</c:v>
                </c:pt>
                <c:pt idx="3406">
                  <c:v>4.7902800000000001</c:v>
                </c:pt>
                <c:pt idx="3407">
                  <c:v>4.7916699999999999</c:v>
                </c:pt>
                <c:pt idx="3408">
                  <c:v>4.7930599999999997</c:v>
                </c:pt>
                <c:pt idx="3409">
                  <c:v>4.7944399999999998</c:v>
                </c:pt>
                <c:pt idx="3410">
                  <c:v>4.7958299999999996</c:v>
                </c:pt>
                <c:pt idx="3411">
                  <c:v>4.7972200000000003</c:v>
                </c:pt>
                <c:pt idx="3412">
                  <c:v>4.79861</c:v>
                </c:pt>
                <c:pt idx="3413">
                  <c:v>4.8</c:v>
                </c:pt>
                <c:pt idx="3414">
                  <c:v>4.8013899999999996</c:v>
                </c:pt>
                <c:pt idx="3415">
                  <c:v>4.8027800000000003</c:v>
                </c:pt>
                <c:pt idx="3416">
                  <c:v>4.8041700000000001</c:v>
                </c:pt>
                <c:pt idx="3417">
                  <c:v>4.8055599999999998</c:v>
                </c:pt>
                <c:pt idx="3418">
                  <c:v>4.80694</c:v>
                </c:pt>
                <c:pt idx="3419">
                  <c:v>4.8083299999999998</c:v>
                </c:pt>
                <c:pt idx="3420">
                  <c:v>4.8097200000000004</c:v>
                </c:pt>
                <c:pt idx="3421">
                  <c:v>4.8111100000000002</c:v>
                </c:pt>
                <c:pt idx="3422">
                  <c:v>4.8125</c:v>
                </c:pt>
                <c:pt idx="3423">
                  <c:v>4.8138899999999998</c:v>
                </c:pt>
                <c:pt idx="3424">
                  <c:v>4.8152799999999996</c:v>
                </c:pt>
                <c:pt idx="3425">
                  <c:v>4.8166700000000002</c:v>
                </c:pt>
                <c:pt idx="3426">
                  <c:v>4.81806</c:v>
                </c:pt>
                <c:pt idx="3427">
                  <c:v>4.8194400000000002</c:v>
                </c:pt>
                <c:pt idx="3428">
                  <c:v>4.8208299999999999</c:v>
                </c:pt>
                <c:pt idx="3429">
                  <c:v>4.8222199999999997</c:v>
                </c:pt>
                <c:pt idx="3430">
                  <c:v>4.8236100000000004</c:v>
                </c:pt>
                <c:pt idx="3431">
                  <c:v>4.8250000000000002</c:v>
                </c:pt>
                <c:pt idx="3432">
                  <c:v>4.82639</c:v>
                </c:pt>
                <c:pt idx="3433">
                  <c:v>4.8277799999999997</c:v>
                </c:pt>
                <c:pt idx="3434">
                  <c:v>4.8291700000000004</c:v>
                </c:pt>
                <c:pt idx="3435">
                  <c:v>4.8305600000000002</c:v>
                </c:pt>
                <c:pt idx="3436">
                  <c:v>4.8319400000000003</c:v>
                </c:pt>
                <c:pt idx="3437">
                  <c:v>4.8333300000000001</c:v>
                </c:pt>
                <c:pt idx="3438">
                  <c:v>4.8347199999999999</c:v>
                </c:pt>
                <c:pt idx="3439">
                  <c:v>4.8361099999999997</c:v>
                </c:pt>
                <c:pt idx="3440">
                  <c:v>4.8375000000000004</c:v>
                </c:pt>
                <c:pt idx="3441">
                  <c:v>4.8388900000000001</c:v>
                </c:pt>
                <c:pt idx="3442">
                  <c:v>4.8402799999999999</c:v>
                </c:pt>
                <c:pt idx="3443">
                  <c:v>4.8416699999999997</c:v>
                </c:pt>
                <c:pt idx="3444">
                  <c:v>4.8430600000000004</c:v>
                </c:pt>
                <c:pt idx="3445">
                  <c:v>4.8444399999999996</c:v>
                </c:pt>
                <c:pt idx="3446">
                  <c:v>4.8458300000000003</c:v>
                </c:pt>
                <c:pt idx="3447">
                  <c:v>4.8472200000000001</c:v>
                </c:pt>
                <c:pt idx="3448">
                  <c:v>4.8486099999999999</c:v>
                </c:pt>
                <c:pt idx="3449">
                  <c:v>4.8499999999999996</c:v>
                </c:pt>
                <c:pt idx="3450">
                  <c:v>4.8513900000000003</c:v>
                </c:pt>
                <c:pt idx="3451">
                  <c:v>4.8527800000000001</c:v>
                </c:pt>
                <c:pt idx="3452">
                  <c:v>4.8541699999999999</c:v>
                </c:pt>
                <c:pt idx="3453">
                  <c:v>4.8555599999999997</c:v>
                </c:pt>
                <c:pt idx="3454">
                  <c:v>4.8569399999999998</c:v>
                </c:pt>
                <c:pt idx="3455">
                  <c:v>4.8583299999999996</c:v>
                </c:pt>
                <c:pt idx="3456">
                  <c:v>4.8597200000000003</c:v>
                </c:pt>
                <c:pt idx="3457">
                  <c:v>4.86111</c:v>
                </c:pt>
                <c:pt idx="3458">
                  <c:v>4.8624999999999998</c:v>
                </c:pt>
                <c:pt idx="3459">
                  <c:v>4.8638899999999996</c:v>
                </c:pt>
                <c:pt idx="3460">
                  <c:v>4.8652800000000003</c:v>
                </c:pt>
                <c:pt idx="3461">
                  <c:v>4.8666700000000001</c:v>
                </c:pt>
                <c:pt idx="3462">
                  <c:v>4.8680599999999998</c:v>
                </c:pt>
                <c:pt idx="3463">
                  <c:v>4.86944</c:v>
                </c:pt>
                <c:pt idx="3464">
                  <c:v>4.8708299999999998</c:v>
                </c:pt>
                <c:pt idx="3465">
                  <c:v>4.8722200000000004</c:v>
                </c:pt>
                <c:pt idx="3466">
                  <c:v>4.8736100000000002</c:v>
                </c:pt>
                <c:pt idx="3467">
                  <c:v>4.875</c:v>
                </c:pt>
                <c:pt idx="3468">
                  <c:v>4.8763899999999998</c:v>
                </c:pt>
                <c:pt idx="3469">
                  <c:v>4.8777799999999996</c:v>
                </c:pt>
                <c:pt idx="3470">
                  <c:v>4.8791700000000002</c:v>
                </c:pt>
                <c:pt idx="3471">
                  <c:v>4.88056</c:v>
                </c:pt>
                <c:pt idx="3472">
                  <c:v>4.8819400000000002</c:v>
                </c:pt>
                <c:pt idx="3473">
                  <c:v>4.8833299999999999</c:v>
                </c:pt>
                <c:pt idx="3474">
                  <c:v>4.8847199999999997</c:v>
                </c:pt>
                <c:pt idx="3475">
                  <c:v>4.8861100000000004</c:v>
                </c:pt>
                <c:pt idx="3476">
                  <c:v>4.8875000000000002</c:v>
                </c:pt>
                <c:pt idx="3477">
                  <c:v>4.88889</c:v>
                </c:pt>
                <c:pt idx="3478">
                  <c:v>4.8902799999999997</c:v>
                </c:pt>
                <c:pt idx="3479">
                  <c:v>4.8916700000000004</c:v>
                </c:pt>
                <c:pt idx="3480">
                  <c:v>4.8930600000000002</c:v>
                </c:pt>
                <c:pt idx="3481">
                  <c:v>4.8944400000000003</c:v>
                </c:pt>
                <c:pt idx="3482">
                  <c:v>4.8958300000000001</c:v>
                </c:pt>
                <c:pt idx="3483">
                  <c:v>4.8972199999999999</c:v>
                </c:pt>
                <c:pt idx="3484">
                  <c:v>4.8986099999999997</c:v>
                </c:pt>
                <c:pt idx="3485">
                  <c:v>4.9000000000000004</c:v>
                </c:pt>
                <c:pt idx="3486">
                  <c:v>4.9013900000000001</c:v>
                </c:pt>
                <c:pt idx="3487">
                  <c:v>4.9027799999999999</c:v>
                </c:pt>
                <c:pt idx="3488">
                  <c:v>4.9041699999999997</c:v>
                </c:pt>
                <c:pt idx="3489">
                  <c:v>4.9055600000000004</c:v>
                </c:pt>
                <c:pt idx="3490">
                  <c:v>4.9069399999999996</c:v>
                </c:pt>
                <c:pt idx="3491">
                  <c:v>4.9083300000000003</c:v>
                </c:pt>
                <c:pt idx="3492">
                  <c:v>4.9097200000000001</c:v>
                </c:pt>
                <c:pt idx="3493">
                  <c:v>4.9111099999999999</c:v>
                </c:pt>
                <c:pt idx="3494">
                  <c:v>4.9124999999999996</c:v>
                </c:pt>
                <c:pt idx="3495">
                  <c:v>4.9138900000000003</c:v>
                </c:pt>
                <c:pt idx="3496">
                  <c:v>4.9152800000000001</c:v>
                </c:pt>
                <c:pt idx="3497">
                  <c:v>4.9166699999999999</c:v>
                </c:pt>
                <c:pt idx="3498">
                  <c:v>4.9180599999999997</c:v>
                </c:pt>
                <c:pt idx="3499">
                  <c:v>4.9194399999999998</c:v>
                </c:pt>
                <c:pt idx="3500">
                  <c:v>4.9208299999999996</c:v>
                </c:pt>
                <c:pt idx="3501">
                  <c:v>4.9222200000000003</c:v>
                </c:pt>
                <c:pt idx="3502">
                  <c:v>4.92361</c:v>
                </c:pt>
                <c:pt idx="3503">
                  <c:v>4.9249999999999998</c:v>
                </c:pt>
                <c:pt idx="3504">
                  <c:v>4.9263899999999996</c:v>
                </c:pt>
                <c:pt idx="3505">
                  <c:v>4.9277800000000003</c:v>
                </c:pt>
                <c:pt idx="3506">
                  <c:v>4.9291700000000001</c:v>
                </c:pt>
                <c:pt idx="3507">
                  <c:v>4.9305599999999998</c:v>
                </c:pt>
                <c:pt idx="3508">
                  <c:v>4.93194</c:v>
                </c:pt>
                <c:pt idx="3509">
                  <c:v>4.9333299999999998</c:v>
                </c:pt>
                <c:pt idx="3510">
                  <c:v>4.9347200000000004</c:v>
                </c:pt>
                <c:pt idx="3511">
                  <c:v>4.9361100000000002</c:v>
                </c:pt>
                <c:pt idx="3512">
                  <c:v>4.9375</c:v>
                </c:pt>
                <c:pt idx="3513">
                  <c:v>4.9388899999999998</c:v>
                </c:pt>
                <c:pt idx="3514">
                  <c:v>4.9402799999999996</c:v>
                </c:pt>
                <c:pt idx="3515">
                  <c:v>4.9416700000000002</c:v>
                </c:pt>
                <c:pt idx="3516">
                  <c:v>4.94306</c:v>
                </c:pt>
                <c:pt idx="3517">
                  <c:v>4.9444400000000002</c:v>
                </c:pt>
                <c:pt idx="3518">
                  <c:v>4.9458299999999999</c:v>
                </c:pt>
                <c:pt idx="3519">
                  <c:v>4.9472199999999997</c:v>
                </c:pt>
                <c:pt idx="3520">
                  <c:v>4.9486100000000004</c:v>
                </c:pt>
                <c:pt idx="3521">
                  <c:v>4.95</c:v>
                </c:pt>
                <c:pt idx="3522">
                  <c:v>4.95139</c:v>
                </c:pt>
                <c:pt idx="3523">
                  <c:v>4.9527799999999997</c:v>
                </c:pt>
                <c:pt idx="3524">
                  <c:v>4.9541700000000004</c:v>
                </c:pt>
                <c:pt idx="3525">
                  <c:v>4.9555600000000002</c:v>
                </c:pt>
                <c:pt idx="3526">
                  <c:v>4.9569400000000003</c:v>
                </c:pt>
                <c:pt idx="3527">
                  <c:v>4.9583300000000001</c:v>
                </c:pt>
                <c:pt idx="3528">
                  <c:v>4.9597199999999999</c:v>
                </c:pt>
                <c:pt idx="3529">
                  <c:v>4.9611099999999997</c:v>
                </c:pt>
                <c:pt idx="3530">
                  <c:v>4.9625000000000004</c:v>
                </c:pt>
                <c:pt idx="3531">
                  <c:v>4.9638900000000001</c:v>
                </c:pt>
                <c:pt idx="3532">
                  <c:v>4.9652799999999999</c:v>
                </c:pt>
                <c:pt idx="3533">
                  <c:v>4.9666699999999997</c:v>
                </c:pt>
                <c:pt idx="3534">
                  <c:v>4.9680600000000004</c:v>
                </c:pt>
                <c:pt idx="3535">
                  <c:v>4.9694399999999996</c:v>
                </c:pt>
                <c:pt idx="3536">
                  <c:v>4.9708300000000003</c:v>
                </c:pt>
                <c:pt idx="3537">
                  <c:v>4.9722200000000001</c:v>
                </c:pt>
                <c:pt idx="3538">
                  <c:v>4.9736099999999999</c:v>
                </c:pt>
                <c:pt idx="3539">
                  <c:v>4.9749999999999996</c:v>
                </c:pt>
                <c:pt idx="3540">
                  <c:v>4.9763900000000003</c:v>
                </c:pt>
                <c:pt idx="3541">
                  <c:v>4.9777800000000001</c:v>
                </c:pt>
                <c:pt idx="3542">
                  <c:v>4.9791699999999999</c:v>
                </c:pt>
                <c:pt idx="3543">
                  <c:v>4.9805599999999997</c:v>
                </c:pt>
                <c:pt idx="3544">
                  <c:v>4.9819399999999998</c:v>
                </c:pt>
                <c:pt idx="3545">
                  <c:v>4.9833299999999996</c:v>
                </c:pt>
                <c:pt idx="3546">
                  <c:v>4.9847200000000003</c:v>
                </c:pt>
                <c:pt idx="3547">
                  <c:v>4.98611</c:v>
                </c:pt>
                <c:pt idx="3548">
                  <c:v>4.9874999999999998</c:v>
                </c:pt>
                <c:pt idx="3549">
                  <c:v>4.9888899999999996</c:v>
                </c:pt>
                <c:pt idx="3550">
                  <c:v>4.9902800000000003</c:v>
                </c:pt>
                <c:pt idx="3551">
                  <c:v>4.9916700000000001</c:v>
                </c:pt>
                <c:pt idx="3552">
                  <c:v>4.9930599999999998</c:v>
                </c:pt>
                <c:pt idx="3553">
                  <c:v>4.99444</c:v>
                </c:pt>
                <c:pt idx="3554">
                  <c:v>4.9958299999999998</c:v>
                </c:pt>
                <c:pt idx="3555">
                  <c:v>4.9972200000000004</c:v>
                </c:pt>
                <c:pt idx="3556">
                  <c:v>4.9986100000000002</c:v>
                </c:pt>
                <c:pt idx="3557">
                  <c:v>5</c:v>
                </c:pt>
                <c:pt idx="3558">
                  <c:v>5.0013899999999998</c:v>
                </c:pt>
                <c:pt idx="3559">
                  <c:v>5.0027799999999996</c:v>
                </c:pt>
                <c:pt idx="3560">
                  <c:v>5.0041700000000002</c:v>
                </c:pt>
                <c:pt idx="3561">
                  <c:v>5.00556</c:v>
                </c:pt>
                <c:pt idx="3562">
                  <c:v>5.0069400000000002</c:v>
                </c:pt>
                <c:pt idx="3563">
                  <c:v>5.0083299999999999</c:v>
                </c:pt>
                <c:pt idx="3564">
                  <c:v>5.0097199999999997</c:v>
                </c:pt>
                <c:pt idx="3565">
                  <c:v>5.0111100000000004</c:v>
                </c:pt>
                <c:pt idx="3566">
                  <c:v>5.0125000000000002</c:v>
                </c:pt>
                <c:pt idx="3567">
                  <c:v>5.01389</c:v>
                </c:pt>
                <c:pt idx="3568">
                  <c:v>5.0152799999999997</c:v>
                </c:pt>
                <c:pt idx="3569">
                  <c:v>5.0166700000000004</c:v>
                </c:pt>
                <c:pt idx="3570">
                  <c:v>5.0180600000000002</c:v>
                </c:pt>
                <c:pt idx="3571">
                  <c:v>5.0194400000000003</c:v>
                </c:pt>
                <c:pt idx="3572">
                  <c:v>5.0208300000000001</c:v>
                </c:pt>
                <c:pt idx="3573">
                  <c:v>5.0222199999999999</c:v>
                </c:pt>
                <c:pt idx="3574">
                  <c:v>5.0236099999999997</c:v>
                </c:pt>
                <c:pt idx="3575">
                  <c:v>5.0250000000000004</c:v>
                </c:pt>
                <c:pt idx="3576">
                  <c:v>5.0263900000000001</c:v>
                </c:pt>
                <c:pt idx="3577">
                  <c:v>5.0277799999999999</c:v>
                </c:pt>
                <c:pt idx="3578">
                  <c:v>5.0291699999999997</c:v>
                </c:pt>
                <c:pt idx="3579">
                  <c:v>5.0305600000000004</c:v>
                </c:pt>
                <c:pt idx="3580">
                  <c:v>5.0319399999999996</c:v>
                </c:pt>
                <c:pt idx="3581">
                  <c:v>5.0333300000000003</c:v>
                </c:pt>
                <c:pt idx="3582">
                  <c:v>5.0347200000000001</c:v>
                </c:pt>
                <c:pt idx="3583">
                  <c:v>5.0361099999999999</c:v>
                </c:pt>
                <c:pt idx="3584">
                  <c:v>5.0374999999999996</c:v>
                </c:pt>
                <c:pt idx="3585">
                  <c:v>5.0388900000000003</c:v>
                </c:pt>
                <c:pt idx="3586">
                  <c:v>5.0402800000000001</c:v>
                </c:pt>
                <c:pt idx="3587">
                  <c:v>5.0416699999999999</c:v>
                </c:pt>
                <c:pt idx="3588">
                  <c:v>5.0430599999999997</c:v>
                </c:pt>
                <c:pt idx="3589">
                  <c:v>5.0444399999999998</c:v>
                </c:pt>
                <c:pt idx="3590">
                  <c:v>5.0458299999999996</c:v>
                </c:pt>
                <c:pt idx="3591">
                  <c:v>5.0472200000000003</c:v>
                </c:pt>
                <c:pt idx="3592">
                  <c:v>5.04861</c:v>
                </c:pt>
                <c:pt idx="3593">
                  <c:v>5.05</c:v>
                </c:pt>
                <c:pt idx="3594">
                  <c:v>5.0513899999999996</c:v>
                </c:pt>
                <c:pt idx="3595">
                  <c:v>5.0527800000000003</c:v>
                </c:pt>
                <c:pt idx="3596">
                  <c:v>5.0541700000000001</c:v>
                </c:pt>
                <c:pt idx="3597">
                  <c:v>5.0555599999999998</c:v>
                </c:pt>
                <c:pt idx="3598">
                  <c:v>5.05694</c:v>
                </c:pt>
                <c:pt idx="3599">
                  <c:v>5.0583299999999998</c:v>
                </c:pt>
                <c:pt idx="3600">
                  <c:v>5.0597200000000004</c:v>
                </c:pt>
                <c:pt idx="3601">
                  <c:v>5.0611100000000002</c:v>
                </c:pt>
                <c:pt idx="3602">
                  <c:v>5.0625</c:v>
                </c:pt>
                <c:pt idx="3603">
                  <c:v>5.0638899999999998</c:v>
                </c:pt>
                <c:pt idx="3604">
                  <c:v>5.0652799999999996</c:v>
                </c:pt>
                <c:pt idx="3605">
                  <c:v>5.0666700000000002</c:v>
                </c:pt>
                <c:pt idx="3606">
                  <c:v>5.06806</c:v>
                </c:pt>
                <c:pt idx="3607">
                  <c:v>5.0694400000000002</c:v>
                </c:pt>
                <c:pt idx="3608">
                  <c:v>5.0708299999999999</c:v>
                </c:pt>
                <c:pt idx="3609">
                  <c:v>5.0722199999999997</c:v>
                </c:pt>
                <c:pt idx="3610">
                  <c:v>5.0736100000000004</c:v>
                </c:pt>
                <c:pt idx="3611">
                  <c:v>5.0750000000000002</c:v>
                </c:pt>
                <c:pt idx="3612">
                  <c:v>5.07639</c:v>
                </c:pt>
                <c:pt idx="3613">
                  <c:v>5.0777799999999997</c:v>
                </c:pt>
                <c:pt idx="3614">
                  <c:v>5.0791700000000004</c:v>
                </c:pt>
                <c:pt idx="3615">
                  <c:v>5.0805600000000002</c:v>
                </c:pt>
                <c:pt idx="3616">
                  <c:v>5.0819400000000003</c:v>
                </c:pt>
                <c:pt idx="3617">
                  <c:v>5.0833300000000001</c:v>
                </c:pt>
                <c:pt idx="3618">
                  <c:v>5.0847199999999999</c:v>
                </c:pt>
                <c:pt idx="3619">
                  <c:v>5.0861099999999997</c:v>
                </c:pt>
                <c:pt idx="3620">
                  <c:v>5.0875000000000004</c:v>
                </c:pt>
                <c:pt idx="3621">
                  <c:v>5.0888900000000001</c:v>
                </c:pt>
                <c:pt idx="3622">
                  <c:v>5.0902799999999999</c:v>
                </c:pt>
                <c:pt idx="3623">
                  <c:v>5.0916699999999997</c:v>
                </c:pt>
                <c:pt idx="3624">
                  <c:v>5.0930600000000004</c:v>
                </c:pt>
                <c:pt idx="3625">
                  <c:v>5.0944399999999996</c:v>
                </c:pt>
                <c:pt idx="3626">
                  <c:v>5.0958300000000003</c:v>
                </c:pt>
                <c:pt idx="3627">
                  <c:v>5.0972200000000001</c:v>
                </c:pt>
                <c:pt idx="3628">
                  <c:v>5.0986099999999999</c:v>
                </c:pt>
                <c:pt idx="3629">
                  <c:v>5.0999999999999996</c:v>
                </c:pt>
                <c:pt idx="3630">
                  <c:v>5.1013900000000003</c:v>
                </c:pt>
                <c:pt idx="3631">
                  <c:v>5.1027800000000001</c:v>
                </c:pt>
                <c:pt idx="3632">
                  <c:v>5.1041699999999999</c:v>
                </c:pt>
                <c:pt idx="3633">
                  <c:v>5.1055599999999997</c:v>
                </c:pt>
                <c:pt idx="3634">
                  <c:v>5.1069399999999998</c:v>
                </c:pt>
                <c:pt idx="3635">
                  <c:v>5.1083299999999996</c:v>
                </c:pt>
                <c:pt idx="3636">
                  <c:v>5.1097200000000003</c:v>
                </c:pt>
                <c:pt idx="3637">
                  <c:v>5.11111</c:v>
                </c:pt>
                <c:pt idx="3638">
                  <c:v>5.1124999999999998</c:v>
                </c:pt>
                <c:pt idx="3639">
                  <c:v>5.1138899999999996</c:v>
                </c:pt>
                <c:pt idx="3640">
                  <c:v>5.1152800000000003</c:v>
                </c:pt>
                <c:pt idx="3641">
                  <c:v>5.1166700000000001</c:v>
                </c:pt>
                <c:pt idx="3642">
                  <c:v>5.1180599999999998</c:v>
                </c:pt>
                <c:pt idx="3643">
                  <c:v>5.11944</c:v>
                </c:pt>
                <c:pt idx="3644">
                  <c:v>5.1208299999999998</c:v>
                </c:pt>
                <c:pt idx="3645">
                  <c:v>5.1222200000000004</c:v>
                </c:pt>
                <c:pt idx="3646">
                  <c:v>5.1236100000000002</c:v>
                </c:pt>
                <c:pt idx="3647">
                  <c:v>5.125</c:v>
                </c:pt>
                <c:pt idx="3648">
                  <c:v>5.1263899999999998</c:v>
                </c:pt>
                <c:pt idx="3649">
                  <c:v>5.1277799999999996</c:v>
                </c:pt>
                <c:pt idx="3650">
                  <c:v>5.1291700000000002</c:v>
                </c:pt>
                <c:pt idx="3651">
                  <c:v>5.13056</c:v>
                </c:pt>
                <c:pt idx="3652">
                  <c:v>5.1319400000000002</c:v>
                </c:pt>
                <c:pt idx="3653">
                  <c:v>5.1333299999999999</c:v>
                </c:pt>
                <c:pt idx="3654">
                  <c:v>5.1347199999999997</c:v>
                </c:pt>
                <c:pt idx="3655">
                  <c:v>5.1361100000000004</c:v>
                </c:pt>
                <c:pt idx="3656">
                  <c:v>5.1375000000000002</c:v>
                </c:pt>
                <c:pt idx="3657">
                  <c:v>5.13889</c:v>
                </c:pt>
                <c:pt idx="3658">
                  <c:v>5.1402799999999997</c:v>
                </c:pt>
                <c:pt idx="3659">
                  <c:v>5.1416700000000004</c:v>
                </c:pt>
                <c:pt idx="3660">
                  <c:v>5.1430600000000002</c:v>
                </c:pt>
                <c:pt idx="3661">
                  <c:v>5.1444400000000003</c:v>
                </c:pt>
                <c:pt idx="3662">
                  <c:v>5.1458300000000001</c:v>
                </c:pt>
                <c:pt idx="3663">
                  <c:v>5.1472199999999999</c:v>
                </c:pt>
                <c:pt idx="3664">
                  <c:v>5.1486099999999997</c:v>
                </c:pt>
                <c:pt idx="3665">
                  <c:v>5.15</c:v>
                </c:pt>
                <c:pt idx="3666">
                  <c:v>5.1513900000000001</c:v>
                </c:pt>
                <c:pt idx="3667">
                  <c:v>5.1527799999999999</c:v>
                </c:pt>
                <c:pt idx="3668">
                  <c:v>5.1541699999999997</c:v>
                </c:pt>
                <c:pt idx="3669">
                  <c:v>5.1555600000000004</c:v>
                </c:pt>
                <c:pt idx="3670">
                  <c:v>5.1569399999999996</c:v>
                </c:pt>
                <c:pt idx="3671">
                  <c:v>5.1583300000000003</c:v>
                </c:pt>
                <c:pt idx="3672">
                  <c:v>5.1597200000000001</c:v>
                </c:pt>
                <c:pt idx="3673">
                  <c:v>5.1611099999999999</c:v>
                </c:pt>
                <c:pt idx="3674">
                  <c:v>5.1624999999999996</c:v>
                </c:pt>
                <c:pt idx="3675">
                  <c:v>5.1638900000000003</c:v>
                </c:pt>
                <c:pt idx="3676">
                  <c:v>5.1652800000000001</c:v>
                </c:pt>
                <c:pt idx="3677">
                  <c:v>5.1666699999999999</c:v>
                </c:pt>
                <c:pt idx="3678">
                  <c:v>5.1680599999999997</c:v>
                </c:pt>
                <c:pt idx="3679">
                  <c:v>5.1694399999999998</c:v>
                </c:pt>
                <c:pt idx="3680">
                  <c:v>5.1708299999999996</c:v>
                </c:pt>
                <c:pt idx="3681">
                  <c:v>5.1722200000000003</c:v>
                </c:pt>
                <c:pt idx="3682">
                  <c:v>5.17361</c:v>
                </c:pt>
                <c:pt idx="3683">
                  <c:v>5.1749999999999998</c:v>
                </c:pt>
                <c:pt idx="3684">
                  <c:v>5.1763899999999996</c:v>
                </c:pt>
                <c:pt idx="3685">
                  <c:v>5.1777800000000003</c:v>
                </c:pt>
                <c:pt idx="3686">
                  <c:v>5.1791700000000001</c:v>
                </c:pt>
                <c:pt idx="3687">
                  <c:v>5.1805599999999998</c:v>
                </c:pt>
                <c:pt idx="3688">
                  <c:v>5.18194</c:v>
                </c:pt>
                <c:pt idx="3689">
                  <c:v>5.1833299999999998</c:v>
                </c:pt>
                <c:pt idx="3690">
                  <c:v>5.1847200000000004</c:v>
                </c:pt>
                <c:pt idx="3691">
                  <c:v>5.1861100000000002</c:v>
                </c:pt>
                <c:pt idx="3692">
                  <c:v>5.1875</c:v>
                </c:pt>
                <c:pt idx="3693">
                  <c:v>5.1888899999999998</c:v>
                </c:pt>
                <c:pt idx="3694">
                  <c:v>5.1902799999999996</c:v>
                </c:pt>
                <c:pt idx="3695">
                  <c:v>5.1916700000000002</c:v>
                </c:pt>
                <c:pt idx="3696">
                  <c:v>5.19306</c:v>
                </c:pt>
                <c:pt idx="3697">
                  <c:v>5.1944400000000002</c:v>
                </c:pt>
                <c:pt idx="3698">
                  <c:v>5.1958299999999999</c:v>
                </c:pt>
                <c:pt idx="3699">
                  <c:v>5.1972199999999997</c:v>
                </c:pt>
                <c:pt idx="3700">
                  <c:v>5.1986100000000004</c:v>
                </c:pt>
                <c:pt idx="3701">
                  <c:v>5.2</c:v>
                </c:pt>
                <c:pt idx="3702">
                  <c:v>5.20139</c:v>
                </c:pt>
                <c:pt idx="3703">
                  <c:v>5.2027799999999997</c:v>
                </c:pt>
                <c:pt idx="3704">
                  <c:v>5.2041700000000004</c:v>
                </c:pt>
                <c:pt idx="3705">
                  <c:v>5.2055600000000002</c:v>
                </c:pt>
                <c:pt idx="3706">
                  <c:v>5.2069400000000003</c:v>
                </c:pt>
                <c:pt idx="3707">
                  <c:v>5.2083300000000001</c:v>
                </c:pt>
                <c:pt idx="3708">
                  <c:v>5.2097199999999999</c:v>
                </c:pt>
                <c:pt idx="3709">
                  <c:v>5.2111099999999997</c:v>
                </c:pt>
                <c:pt idx="3710">
                  <c:v>5.2125000000000004</c:v>
                </c:pt>
                <c:pt idx="3711">
                  <c:v>5.2138900000000001</c:v>
                </c:pt>
                <c:pt idx="3712">
                  <c:v>5.2152799999999999</c:v>
                </c:pt>
                <c:pt idx="3713">
                  <c:v>5.2166699999999997</c:v>
                </c:pt>
                <c:pt idx="3714">
                  <c:v>5.2180600000000004</c:v>
                </c:pt>
                <c:pt idx="3715">
                  <c:v>5.2194399999999996</c:v>
                </c:pt>
                <c:pt idx="3716">
                  <c:v>5.2208300000000003</c:v>
                </c:pt>
                <c:pt idx="3717">
                  <c:v>5.2222200000000001</c:v>
                </c:pt>
                <c:pt idx="3718">
                  <c:v>5.2236099999999999</c:v>
                </c:pt>
                <c:pt idx="3719">
                  <c:v>5.2249999999999996</c:v>
                </c:pt>
                <c:pt idx="3720">
                  <c:v>5.2263900000000003</c:v>
                </c:pt>
                <c:pt idx="3721">
                  <c:v>5.2277800000000001</c:v>
                </c:pt>
                <c:pt idx="3722">
                  <c:v>5.2291699999999999</c:v>
                </c:pt>
                <c:pt idx="3723">
                  <c:v>5.2305599999999997</c:v>
                </c:pt>
                <c:pt idx="3724">
                  <c:v>5.2319399999999998</c:v>
                </c:pt>
                <c:pt idx="3725">
                  <c:v>5.2333299999999996</c:v>
                </c:pt>
                <c:pt idx="3726">
                  <c:v>5.2347200000000003</c:v>
                </c:pt>
                <c:pt idx="3727">
                  <c:v>5.23611</c:v>
                </c:pt>
                <c:pt idx="3728">
                  <c:v>5.2374999999999998</c:v>
                </c:pt>
                <c:pt idx="3729">
                  <c:v>5.2388899999999996</c:v>
                </c:pt>
                <c:pt idx="3730">
                  <c:v>5.2402800000000003</c:v>
                </c:pt>
                <c:pt idx="3731">
                  <c:v>5.2416700000000001</c:v>
                </c:pt>
                <c:pt idx="3732">
                  <c:v>5.2430599999999998</c:v>
                </c:pt>
                <c:pt idx="3733">
                  <c:v>5.24444</c:v>
                </c:pt>
                <c:pt idx="3734">
                  <c:v>5.2458299999999998</c:v>
                </c:pt>
                <c:pt idx="3735">
                  <c:v>5.2472200000000004</c:v>
                </c:pt>
                <c:pt idx="3736">
                  <c:v>5.2486100000000002</c:v>
                </c:pt>
                <c:pt idx="3737">
                  <c:v>5.25</c:v>
                </c:pt>
                <c:pt idx="3738">
                  <c:v>5.2513899999999998</c:v>
                </c:pt>
                <c:pt idx="3739">
                  <c:v>5.2527799999999996</c:v>
                </c:pt>
                <c:pt idx="3740">
                  <c:v>5.2541700000000002</c:v>
                </c:pt>
                <c:pt idx="3741">
                  <c:v>5.25556</c:v>
                </c:pt>
                <c:pt idx="3742">
                  <c:v>5.2569400000000002</c:v>
                </c:pt>
                <c:pt idx="3743">
                  <c:v>5.2583299999999999</c:v>
                </c:pt>
                <c:pt idx="3744">
                  <c:v>5.2597199999999997</c:v>
                </c:pt>
                <c:pt idx="3745">
                  <c:v>5.2611100000000004</c:v>
                </c:pt>
                <c:pt idx="3746">
                  <c:v>5.2625000000000002</c:v>
                </c:pt>
                <c:pt idx="3747">
                  <c:v>5.26389</c:v>
                </c:pt>
                <c:pt idx="3748">
                  <c:v>5.2652799999999997</c:v>
                </c:pt>
                <c:pt idx="3749">
                  <c:v>5.2666700000000004</c:v>
                </c:pt>
                <c:pt idx="3750">
                  <c:v>5.2680600000000002</c:v>
                </c:pt>
                <c:pt idx="3751">
                  <c:v>5.2694400000000003</c:v>
                </c:pt>
                <c:pt idx="3752">
                  <c:v>5.2708300000000001</c:v>
                </c:pt>
                <c:pt idx="3753">
                  <c:v>5.2722199999999999</c:v>
                </c:pt>
                <c:pt idx="3754">
                  <c:v>5.2736099999999997</c:v>
                </c:pt>
                <c:pt idx="3755">
                  <c:v>5.2750000000000004</c:v>
                </c:pt>
                <c:pt idx="3756">
                  <c:v>5.2763900000000001</c:v>
                </c:pt>
                <c:pt idx="3757">
                  <c:v>5.2777799999999999</c:v>
                </c:pt>
                <c:pt idx="3758">
                  <c:v>5.2791699999999997</c:v>
                </c:pt>
                <c:pt idx="3759">
                  <c:v>5.2805600000000004</c:v>
                </c:pt>
                <c:pt idx="3760">
                  <c:v>5.2819399999999996</c:v>
                </c:pt>
                <c:pt idx="3761">
                  <c:v>5.2833300000000003</c:v>
                </c:pt>
                <c:pt idx="3762">
                  <c:v>5.2847200000000001</c:v>
                </c:pt>
                <c:pt idx="3763">
                  <c:v>5.2861099999999999</c:v>
                </c:pt>
                <c:pt idx="3764">
                  <c:v>5.2874999999999996</c:v>
                </c:pt>
                <c:pt idx="3765">
                  <c:v>5.2888900000000003</c:v>
                </c:pt>
                <c:pt idx="3766">
                  <c:v>5.2902800000000001</c:v>
                </c:pt>
                <c:pt idx="3767">
                  <c:v>5.2916699999999999</c:v>
                </c:pt>
                <c:pt idx="3768">
                  <c:v>5.2930599999999997</c:v>
                </c:pt>
                <c:pt idx="3769">
                  <c:v>5.2944399999999998</c:v>
                </c:pt>
                <c:pt idx="3770">
                  <c:v>5.2958299999999996</c:v>
                </c:pt>
                <c:pt idx="3771">
                  <c:v>5.2972200000000003</c:v>
                </c:pt>
                <c:pt idx="3772">
                  <c:v>5.29861</c:v>
                </c:pt>
                <c:pt idx="3773">
                  <c:v>5.3</c:v>
                </c:pt>
                <c:pt idx="3774">
                  <c:v>5.3013899999999996</c:v>
                </c:pt>
                <c:pt idx="3775">
                  <c:v>5.3027800000000003</c:v>
                </c:pt>
                <c:pt idx="3776">
                  <c:v>5.3041700000000001</c:v>
                </c:pt>
                <c:pt idx="3777">
                  <c:v>5.3055599999999998</c:v>
                </c:pt>
                <c:pt idx="3778">
                  <c:v>5.30694</c:v>
                </c:pt>
                <c:pt idx="3779">
                  <c:v>5.3083299999999998</c:v>
                </c:pt>
                <c:pt idx="3780">
                  <c:v>5.3097200000000004</c:v>
                </c:pt>
                <c:pt idx="3781">
                  <c:v>5.3111100000000002</c:v>
                </c:pt>
                <c:pt idx="3782">
                  <c:v>5.3125</c:v>
                </c:pt>
                <c:pt idx="3783">
                  <c:v>5.3138899999999998</c:v>
                </c:pt>
                <c:pt idx="3784">
                  <c:v>5.3152799999999996</c:v>
                </c:pt>
                <c:pt idx="3785">
                  <c:v>5.3166700000000002</c:v>
                </c:pt>
                <c:pt idx="3786">
                  <c:v>5.31806</c:v>
                </c:pt>
                <c:pt idx="3787">
                  <c:v>5.3194400000000002</c:v>
                </c:pt>
                <c:pt idx="3788">
                  <c:v>5.3208299999999999</c:v>
                </c:pt>
                <c:pt idx="3789">
                  <c:v>5.3222199999999997</c:v>
                </c:pt>
                <c:pt idx="3790">
                  <c:v>5.3236100000000004</c:v>
                </c:pt>
                <c:pt idx="3791">
                  <c:v>5.3250000000000002</c:v>
                </c:pt>
                <c:pt idx="3792">
                  <c:v>5.32639</c:v>
                </c:pt>
                <c:pt idx="3793">
                  <c:v>5.3277799999999997</c:v>
                </c:pt>
                <c:pt idx="3794">
                  <c:v>5.3291700000000004</c:v>
                </c:pt>
                <c:pt idx="3795">
                  <c:v>5.3305600000000002</c:v>
                </c:pt>
                <c:pt idx="3796">
                  <c:v>5.3319400000000003</c:v>
                </c:pt>
                <c:pt idx="3797">
                  <c:v>5.3333300000000001</c:v>
                </c:pt>
                <c:pt idx="3798">
                  <c:v>5.3347199999999999</c:v>
                </c:pt>
                <c:pt idx="3799">
                  <c:v>5.3361099999999997</c:v>
                </c:pt>
                <c:pt idx="3800">
                  <c:v>5.3375000000000004</c:v>
                </c:pt>
                <c:pt idx="3801">
                  <c:v>5.3388900000000001</c:v>
                </c:pt>
                <c:pt idx="3802">
                  <c:v>5.3402799999999999</c:v>
                </c:pt>
                <c:pt idx="3803">
                  <c:v>5.3416699999999997</c:v>
                </c:pt>
                <c:pt idx="3804">
                  <c:v>5.3430600000000004</c:v>
                </c:pt>
                <c:pt idx="3805">
                  <c:v>5.3444399999999996</c:v>
                </c:pt>
                <c:pt idx="3806">
                  <c:v>5.3458300000000003</c:v>
                </c:pt>
                <c:pt idx="3807">
                  <c:v>5.3472200000000001</c:v>
                </c:pt>
                <c:pt idx="3808">
                  <c:v>5.3486099999999999</c:v>
                </c:pt>
                <c:pt idx="3809">
                  <c:v>5.35</c:v>
                </c:pt>
                <c:pt idx="3810">
                  <c:v>5.3513900000000003</c:v>
                </c:pt>
                <c:pt idx="3811">
                  <c:v>5.3527800000000001</c:v>
                </c:pt>
                <c:pt idx="3812">
                  <c:v>5.3541699999999999</c:v>
                </c:pt>
                <c:pt idx="3813">
                  <c:v>5.3555599999999997</c:v>
                </c:pt>
                <c:pt idx="3814">
                  <c:v>5.3569399999999998</c:v>
                </c:pt>
                <c:pt idx="3815">
                  <c:v>5.3583299999999996</c:v>
                </c:pt>
                <c:pt idx="3816">
                  <c:v>5.3597200000000003</c:v>
                </c:pt>
                <c:pt idx="3817">
                  <c:v>5.36111</c:v>
                </c:pt>
                <c:pt idx="3818">
                  <c:v>5.3624999999999998</c:v>
                </c:pt>
                <c:pt idx="3819">
                  <c:v>5.3638899999999996</c:v>
                </c:pt>
                <c:pt idx="3820">
                  <c:v>5.3652800000000003</c:v>
                </c:pt>
                <c:pt idx="3821">
                  <c:v>5.3666700000000001</c:v>
                </c:pt>
                <c:pt idx="3822">
                  <c:v>5.3680599999999998</c:v>
                </c:pt>
                <c:pt idx="3823">
                  <c:v>5.36944</c:v>
                </c:pt>
                <c:pt idx="3824">
                  <c:v>5.3708299999999998</c:v>
                </c:pt>
                <c:pt idx="3825">
                  <c:v>5.3722200000000004</c:v>
                </c:pt>
                <c:pt idx="3826">
                  <c:v>5.3736100000000002</c:v>
                </c:pt>
                <c:pt idx="3827">
                  <c:v>5.375</c:v>
                </c:pt>
                <c:pt idx="3828">
                  <c:v>5.3763899999999998</c:v>
                </c:pt>
                <c:pt idx="3829">
                  <c:v>5.3777799999999996</c:v>
                </c:pt>
                <c:pt idx="3830">
                  <c:v>5.3791700000000002</c:v>
                </c:pt>
                <c:pt idx="3831">
                  <c:v>5.38056</c:v>
                </c:pt>
                <c:pt idx="3832">
                  <c:v>5.3819400000000002</c:v>
                </c:pt>
                <c:pt idx="3833">
                  <c:v>5.3833299999999999</c:v>
                </c:pt>
                <c:pt idx="3834">
                  <c:v>5.3847199999999997</c:v>
                </c:pt>
                <c:pt idx="3835">
                  <c:v>5.3861100000000004</c:v>
                </c:pt>
                <c:pt idx="3836">
                  <c:v>5.3875000000000002</c:v>
                </c:pt>
                <c:pt idx="3837">
                  <c:v>5.38889</c:v>
                </c:pt>
                <c:pt idx="3838">
                  <c:v>5.3902799999999997</c:v>
                </c:pt>
                <c:pt idx="3839">
                  <c:v>5.3916700000000004</c:v>
                </c:pt>
                <c:pt idx="3840">
                  <c:v>5.3930600000000002</c:v>
                </c:pt>
                <c:pt idx="3841">
                  <c:v>5.3944400000000003</c:v>
                </c:pt>
                <c:pt idx="3842">
                  <c:v>5.3958300000000001</c:v>
                </c:pt>
                <c:pt idx="3843">
                  <c:v>5.3972199999999999</c:v>
                </c:pt>
                <c:pt idx="3844">
                  <c:v>5.3986099999999997</c:v>
                </c:pt>
                <c:pt idx="3845">
                  <c:v>5.4</c:v>
                </c:pt>
                <c:pt idx="3846">
                  <c:v>5.4013900000000001</c:v>
                </c:pt>
                <c:pt idx="3847">
                  <c:v>5.4027799999999999</c:v>
                </c:pt>
                <c:pt idx="3848">
                  <c:v>5.4041699999999997</c:v>
                </c:pt>
                <c:pt idx="3849">
                  <c:v>5.4055600000000004</c:v>
                </c:pt>
                <c:pt idx="3850">
                  <c:v>5.4069399999999996</c:v>
                </c:pt>
                <c:pt idx="3851">
                  <c:v>5.4083300000000003</c:v>
                </c:pt>
                <c:pt idx="3852">
                  <c:v>5.4097200000000001</c:v>
                </c:pt>
                <c:pt idx="3853">
                  <c:v>5.4111099999999999</c:v>
                </c:pt>
                <c:pt idx="3854">
                  <c:v>5.4124999999999996</c:v>
                </c:pt>
                <c:pt idx="3855">
                  <c:v>5.4138900000000003</c:v>
                </c:pt>
                <c:pt idx="3856">
                  <c:v>5.4152800000000001</c:v>
                </c:pt>
                <c:pt idx="3857">
                  <c:v>5.4166699999999999</c:v>
                </c:pt>
                <c:pt idx="3858">
                  <c:v>5.4180599999999997</c:v>
                </c:pt>
                <c:pt idx="3859">
                  <c:v>5.4194399999999998</c:v>
                </c:pt>
                <c:pt idx="3860">
                  <c:v>5.4208299999999996</c:v>
                </c:pt>
                <c:pt idx="3861">
                  <c:v>5.4222200000000003</c:v>
                </c:pt>
                <c:pt idx="3862">
                  <c:v>5.42361</c:v>
                </c:pt>
                <c:pt idx="3863">
                  <c:v>5.4249999999999998</c:v>
                </c:pt>
                <c:pt idx="3864">
                  <c:v>5.4263899999999996</c:v>
                </c:pt>
                <c:pt idx="3865">
                  <c:v>5.4277800000000003</c:v>
                </c:pt>
                <c:pt idx="3866">
                  <c:v>5.4291700000000001</c:v>
                </c:pt>
                <c:pt idx="3867">
                  <c:v>5.4305599999999998</c:v>
                </c:pt>
                <c:pt idx="3868">
                  <c:v>5.43194</c:v>
                </c:pt>
                <c:pt idx="3869">
                  <c:v>5.4333299999999998</c:v>
                </c:pt>
                <c:pt idx="3870">
                  <c:v>5.4347200000000004</c:v>
                </c:pt>
                <c:pt idx="3871">
                  <c:v>5.4361100000000002</c:v>
                </c:pt>
                <c:pt idx="3872">
                  <c:v>5.4375</c:v>
                </c:pt>
                <c:pt idx="3873">
                  <c:v>5.4388899999999998</c:v>
                </c:pt>
                <c:pt idx="3874">
                  <c:v>5.4402799999999996</c:v>
                </c:pt>
                <c:pt idx="3875">
                  <c:v>5.4416700000000002</c:v>
                </c:pt>
                <c:pt idx="3876">
                  <c:v>5.44306</c:v>
                </c:pt>
                <c:pt idx="3877">
                  <c:v>5.4444400000000002</c:v>
                </c:pt>
                <c:pt idx="3878">
                  <c:v>5.4458299999999999</c:v>
                </c:pt>
                <c:pt idx="3879">
                  <c:v>5.4472199999999997</c:v>
                </c:pt>
                <c:pt idx="3880">
                  <c:v>5.4486100000000004</c:v>
                </c:pt>
                <c:pt idx="3881">
                  <c:v>5.45</c:v>
                </c:pt>
                <c:pt idx="3882">
                  <c:v>5.45139</c:v>
                </c:pt>
                <c:pt idx="3883">
                  <c:v>5.4527799999999997</c:v>
                </c:pt>
                <c:pt idx="3884">
                  <c:v>5.4541700000000004</c:v>
                </c:pt>
                <c:pt idx="3885">
                  <c:v>5.4555600000000002</c:v>
                </c:pt>
                <c:pt idx="3886">
                  <c:v>5.4569400000000003</c:v>
                </c:pt>
                <c:pt idx="3887">
                  <c:v>5.4583300000000001</c:v>
                </c:pt>
                <c:pt idx="3888">
                  <c:v>5.4597199999999999</c:v>
                </c:pt>
                <c:pt idx="3889">
                  <c:v>5.4611099999999997</c:v>
                </c:pt>
                <c:pt idx="3890">
                  <c:v>5.4625000000000004</c:v>
                </c:pt>
                <c:pt idx="3891">
                  <c:v>5.4638900000000001</c:v>
                </c:pt>
                <c:pt idx="3892">
                  <c:v>5.4652799999999999</c:v>
                </c:pt>
                <c:pt idx="3893">
                  <c:v>5.4666699999999997</c:v>
                </c:pt>
                <c:pt idx="3894">
                  <c:v>5.4680600000000004</c:v>
                </c:pt>
                <c:pt idx="3895">
                  <c:v>5.4694399999999996</c:v>
                </c:pt>
                <c:pt idx="3896">
                  <c:v>5.4708300000000003</c:v>
                </c:pt>
                <c:pt idx="3897">
                  <c:v>5.4722200000000001</c:v>
                </c:pt>
                <c:pt idx="3898">
                  <c:v>5.4736099999999999</c:v>
                </c:pt>
                <c:pt idx="3899">
                  <c:v>5.4749999999999996</c:v>
                </c:pt>
                <c:pt idx="3900">
                  <c:v>5.4763900000000003</c:v>
                </c:pt>
                <c:pt idx="3901">
                  <c:v>5.4777800000000001</c:v>
                </c:pt>
                <c:pt idx="3902">
                  <c:v>5.4791699999999999</c:v>
                </c:pt>
                <c:pt idx="3903">
                  <c:v>5.4805599999999997</c:v>
                </c:pt>
                <c:pt idx="3904">
                  <c:v>5.4819399999999998</c:v>
                </c:pt>
                <c:pt idx="3905">
                  <c:v>5.4833299999999996</c:v>
                </c:pt>
                <c:pt idx="3906">
                  <c:v>5.4847200000000003</c:v>
                </c:pt>
                <c:pt idx="3907">
                  <c:v>5.48611</c:v>
                </c:pt>
                <c:pt idx="3908">
                  <c:v>5.4874999999999998</c:v>
                </c:pt>
                <c:pt idx="3909">
                  <c:v>5.4888899999999996</c:v>
                </c:pt>
                <c:pt idx="3910">
                  <c:v>5.4902800000000003</c:v>
                </c:pt>
                <c:pt idx="3911">
                  <c:v>5.4916700000000001</c:v>
                </c:pt>
                <c:pt idx="3912">
                  <c:v>5.4930599999999998</c:v>
                </c:pt>
                <c:pt idx="3913">
                  <c:v>5.49444</c:v>
                </c:pt>
                <c:pt idx="3914">
                  <c:v>5.4958299999999998</c:v>
                </c:pt>
                <c:pt idx="3915">
                  <c:v>5.4972200000000004</c:v>
                </c:pt>
                <c:pt idx="3916">
                  <c:v>5.4986100000000002</c:v>
                </c:pt>
                <c:pt idx="3917">
                  <c:v>5.5</c:v>
                </c:pt>
                <c:pt idx="3918">
                  <c:v>5.5013899999999998</c:v>
                </c:pt>
                <c:pt idx="3919">
                  <c:v>5.5027799999999996</c:v>
                </c:pt>
                <c:pt idx="3920">
                  <c:v>5.5041700000000002</c:v>
                </c:pt>
                <c:pt idx="3921">
                  <c:v>5.50556</c:v>
                </c:pt>
                <c:pt idx="3922">
                  <c:v>5.5069400000000002</c:v>
                </c:pt>
                <c:pt idx="3923">
                  <c:v>5.5083299999999999</c:v>
                </c:pt>
                <c:pt idx="3924">
                  <c:v>5.5097199999999997</c:v>
                </c:pt>
                <c:pt idx="3925">
                  <c:v>5.5111100000000004</c:v>
                </c:pt>
                <c:pt idx="3926">
                  <c:v>5.5125000000000002</c:v>
                </c:pt>
                <c:pt idx="3927">
                  <c:v>5.51389</c:v>
                </c:pt>
                <c:pt idx="3928">
                  <c:v>5.5152799999999997</c:v>
                </c:pt>
                <c:pt idx="3929">
                  <c:v>5.5166700000000004</c:v>
                </c:pt>
                <c:pt idx="3930">
                  <c:v>5.5180600000000002</c:v>
                </c:pt>
                <c:pt idx="3931">
                  <c:v>5.5194400000000003</c:v>
                </c:pt>
                <c:pt idx="3932">
                  <c:v>5.5208300000000001</c:v>
                </c:pt>
                <c:pt idx="3933">
                  <c:v>5.5222199999999999</c:v>
                </c:pt>
                <c:pt idx="3934">
                  <c:v>5.5236099999999997</c:v>
                </c:pt>
                <c:pt idx="3935">
                  <c:v>5.5250000000000004</c:v>
                </c:pt>
                <c:pt idx="3936">
                  <c:v>5.5263900000000001</c:v>
                </c:pt>
                <c:pt idx="3937">
                  <c:v>5.5277799999999999</c:v>
                </c:pt>
                <c:pt idx="3938">
                  <c:v>5.5291699999999997</c:v>
                </c:pt>
                <c:pt idx="3939">
                  <c:v>5.5305600000000004</c:v>
                </c:pt>
                <c:pt idx="3940">
                  <c:v>5.5319399999999996</c:v>
                </c:pt>
                <c:pt idx="3941">
                  <c:v>5.5333300000000003</c:v>
                </c:pt>
                <c:pt idx="3942">
                  <c:v>5.5347200000000001</c:v>
                </c:pt>
                <c:pt idx="3943">
                  <c:v>5.5361099999999999</c:v>
                </c:pt>
                <c:pt idx="3944">
                  <c:v>5.5374999999999996</c:v>
                </c:pt>
                <c:pt idx="3945">
                  <c:v>5.5388900000000003</c:v>
                </c:pt>
                <c:pt idx="3946">
                  <c:v>5.5402800000000001</c:v>
                </c:pt>
                <c:pt idx="3947">
                  <c:v>5.5416699999999999</c:v>
                </c:pt>
                <c:pt idx="3948">
                  <c:v>5.5430599999999997</c:v>
                </c:pt>
                <c:pt idx="3949">
                  <c:v>5.5444399999999998</c:v>
                </c:pt>
                <c:pt idx="3950">
                  <c:v>5.5458299999999996</c:v>
                </c:pt>
                <c:pt idx="3951">
                  <c:v>5.5472200000000003</c:v>
                </c:pt>
                <c:pt idx="3952">
                  <c:v>5.54861</c:v>
                </c:pt>
                <c:pt idx="3953">
                  <c:v>5.55</c:v>
                </c:pt>
                <c:pt idx="3954">
                  <c:v>5.5513899999999996</c:v>
                </c:pt>
                <c:pt idx="3955">
                  <c:v>5.5527800000000003</c:v>
                </c:pt>
                <c:pt idx="3956">
                  <c:v>5.5541700000000001</c:v>
                </c:pt>
                <c:pt idx="3957">
                  <c:v>5.5555599999999998</c:v>
                </c:pt>
                <c:pt idx="3958">
                  <c:v>5.55694</c:v>
                </c:pt>
                <c:pt idx="3959">
                  <c:v>5.5583299999999998</c:v>
                </c:pt>
                <c:pt idx="3960">
                  <c:v>5.5597200000000004</c:v>
                </c:pt>
                <c:pt idx="3961">
                  <c:v>5.5611100000000002</c:v>
                </c:pt>
                <c:pt idx="3962">
                  <c:v>5.5625</c:v>
                </c:pt>
                <c:pt idx="3963">
                  <c:v>5.5638899999999998</c:v>
                </c:pt>
                <c:pt idx="3964">
                  <c:v>5.5652799999999996</c:v>
                </c:pt>
                <c:pt idx="3965">
                  <c:v>5.5666700000000002</c:v>
                </c:pt>
                <c:pt idx="3966">
                  <c:v>5.56806</c:v>
                </c:pt>
                <c:pt idx="3967">
                  <c:v>5.5694400000000002</c:v>
                </c:pt>
                <c:pt idx="3968">
                  <c:v>5.5708299999999999</c:v>
                </c:pt>
                <c:pt idx="3969">
                  <c:v>5.5722199999999997</c:v>
                </c:pt>
                <c:pt idx="3970">
                  <c:v>5.5736100000000004</c:v>
                </c:pt>
                <c:pt idx="3971">
                  <c:v>5.5750000000000002</c:v>
                </c:pt>
                <c:pt idx="3972">
                  <c:v>5.57639</c:v>
                </c:pt>
                <c:pt idx="3973">
                  <c:v>5.5777799999999997</c:v>
                </c:pt>
                <c:pt idx="3974">
                  <c:v>5.5791700000000004</c:v>
                </c:pt>
                <c:pt idx="3975">
                  <c:v>5.5805600000000002</c:v>
                </c:pt>
                <c:pt idx="3976">
                  <c:v>5.5819400000000003</c:v>
                </c:pt>
                <c:pt idx="3977">
                  <c:v>5.5833300000000001</c:v>
                </c:pt>
                <c:pt idx="3978">
                  <c:v>5.5847199999999999</c:v>
                </c:pt>
                <c:pt idx="3979">
                  <c:v>5.5861099999999997</c:v>
                </c:pt>
                <c:pt idx="3980">
                  <c:v>5.5875000000000004</c:v>
                </c:pt>
                <c:pt idx="3981">
                  <c:v>5.5888900000000001</c:v>
                </c:pt>
                <c:pt idx="3982">
                  <c:v>5.5902799999999999</c:v>
                </c:pt>
                <c:pt idx="3983">
                  <c:v>5.5916699999999997</c:v>
                </c:pt>
                <c:pt idx="3984">
                  <c:v>5.5930600000000004</c:v>
                </c:pt>
                <c:pt idx="3985">
                  <c:v>5.5944399999999996</c:v>
                </c:pt>
                <c:pt idx="3986">
                  <c:v>5.5958300000000003</c:v>
                </c:pt>
                <c:pt idx="3987">
                  <c:v>5.5972200000000001</c:v>
                </c:pt>
                <c:pt idx="3988">
                  <c:v>5.5986099999999999</c:v>
                </c:pt>
                <c:pt idx="3989">
                  <c:v>5.6</c:v>
                </c:pt>
                <c:pt idx="3990">
                  <c:v>5.6013900000000003</c:v>
                </c:pt>
                <c:pt idx="3991">
                  <c:v>5.6027800000000001</c:v>
                </c:pt>
                <c:pt idx="3992">
                  <c:v>5.6041699999999999</c:v>
                </c:pt>
                <c:pt idx="3993">
                  <c:v>5.6055599999999997</c:v>
                </c:pt>
                <c:pt idx="3994">
                  <c:v>5.6069399999999998</c:v>
                </c:pt>
                <c:pt idx="3995">
                  <c:v>5.6083299999999996</c:v>
                </c:pt>
                <c:pt idx="3996">
                  <c:v>5.6097200000000003</c:v>
                </c:pt>
                <c:pt idx="3997">
                  <c:v>5.61111</c:v>
                </c:pt>
                <c:pt idx="3998">
                  <c:v>5.6124999999999998</c:v>
                </c:pt>
                <c:pt idx="3999">
                  <c:v>5.6138899999999996</c:v>
                </c:pt>
                <c:pt idx="4000">
                  <c:v>5.6152800000000003</c:v>
                </c:pt>
                <c:pt idx="4001">
                  <c:v>5.6166700000000001</c:v>
                </c:pt>
                <c:pt idx="4002">
                  <c:v>5.6180599999999998</c:v>
                </c:pt>
                <c:pt idx="4003">
                  <c:v>5.61944</c:v>
                </c:pt>
                <c:pt idx="4004">
                  <c:v>5.6208299999999998</c:v>
                </c:pt>
                <c:pt idx="4005">
                  <c:v>5.6222200000000004</c:v>
                </c:pt>
                <c:pt idx="4006">
                  <c:v>5.6236100000000002</c:v>
                </c:pt>
                <c:pt idx="4007">
                  <c:v>5.625</c:v>
                </c:pt>
                <c:pt idx="4008">
                  <c:v>5.6263899999999998</c:v>
                </c:pt>
                <c:pt idx="4009">
                  <c:v>5.6277799999999996</c:v>
                </c:pt>
                <c:pt idx="4010">
                  <c:v>5.6291700000000002</c:v>
                </c:pt>
                <c:pt idx="4011">
                  <c:v>5.63056</c:v>
                </c:pt>
                <c:pt idx="4012">
                  <c:v>5.6319400000000002</c:v>
                </c:pt>
                <c:pt idx="4013">
                  <c:v>5.6333299999999999</c:v>
                </c:pt>
                <c:pt idx="4014">
                  <c:v>5.6347199999999997</c:v>
                </c:pt>
                <c:pt idx="4015">
                  <c:v>5.6361100000000004</c:v>
                </c:pt>
                <c:pt idx="4016">
                  <c:v>5.6375000000000002</c:v>
                </c:pt>
                <c:pt idx="4017">
                  <c:v>5.63889</c:v>
                </c:pt>
                <c:pt idx="4018">
                  <c:v>5.6402799999999997</c:v>
                </c:pt>
                <c:pt idx="4019">
                  <c:v>5.6416700000000004</c:v>
                </c:pt>
                <c:pt idx="4020">
                  <c:v>5.6430600000000002</c:v>
                </c:pt>
                <c:pt idx="4021">
                  <c:v>5.6444400000000003</c:v>
                </c:pt>
                <c:pt idx="4022">
                  <c:v>5.6458300000000001</c:v>
                </c:pt>
                <c:pt idx="4023">
                  <c:v>5.6472199999999999</c:v>
                </c:pt>
                <c:pt idx="4024">
                  <c:v>5.6486099999999997</c:v>
                </c:pt>
                <c:pt idx="4025">
                  <c:v>5.65</c:v>
                </c:pt>
                <c:pt idx="4026">
                  <c:v>5.6513900000000001</c:v>
                </c:pt>
                <c:pt idx="4027">
                  <c:v>5.6527799999999999</c:v>
                </c:pt>
                <c:pt idx="4028">
                  <c:v>5.6541699999999997</c:v>
                </c:pt>
                <c:pt idx="4029">
                  <c:v>5.6555600000000004</c:v>
                </c:pt>
                <c:pt idx="4030">
                  <c:v>5.6569399999999996</c:v>
                </c:pt>
                <c:pt idx="4031">
                  <c:v>5.6583300000000003</c:v>
                </c:pt>
                <c:pt idx="4032">
                  <c:v>5.6597200000000001</c:v>
                </c:pt>
                <c:pt idx="4033">
                  <c:v>5.6611099999999999</c:v>
                </c:pt>
                <c:pt idx="4034">
                  <c:v>5.6624999999999996</c:v>
                </c:pt>
                <c:pt idx="4035">
                  <c:v>5.6638900000000003</c:v>
                </c:pt>
                <c:pt idx="4036">
                  <c:v>5.6652800000000001</c:v>
                </c:pt>
                <c:pt idx="4037">
                  <c:v>5.6666699999999999</c:v>
                </c:pt>
                <c:pt idx="4038">
                  <c:v>5.6680599999999997</c:v>
                </c:pt>
                <c:pt idx="4039">
                  <c:v>5.6694399999999998</c:v>
                </c:pt>
                <c:pt idx="4040">
                  <c:v>5.6708299999999996</c:v>
                </c:pt>
                <c:pt idx="4041">
                  <c:v>5.6722200000000003</c:v>
                </c:pt>
                <c:pt idx="4042">
                  <c:v>5.67361</c:v>
                </c:pt>
                <c:pt idx="4043">
                  <c:v>5.6749999999999998</c:v>
                </c:pt>
                <c:pt idx="4044">
                  <c:v>5.6763899999999996</c:v>
                </c:pt>
                <c:pt idx="4045">
                  <c:v>5.6777800000000003</c:v>
                </c:pt>
                <c:pt idx="4046">
                  <c:v>5.6791700000000001</c:v>
                </c:pt>
                <c:pt idx="4047">
                  <c:v>5.6805599999999998</c:v>
                </c:pt>
                <c:pt idx="4048">
                  <c:v>5.68194</c:v>
                </c:pt>
                <c:pt idx="4049">
                  <c:v>5.6833299999999998</c:v>
                </c:pt>
                <c:pt idx="4050">
                  <c:v>5.6847200000000004</c:v>
                </c:pt>
                <c:pt idx="4051">
                  <c:v>5.6861100000000002</c:v>
                </c:pt>
                <c:pt idx="4052">
                  <c:v>5.6875</c:v>
                </c:pt>
                <c:pt idx="4053">
                  <c:v>5.6888899999999998</c:v>
                </c:pt>
                <c:pt idx="4054">
                  <c:v>5.6902799999999996</c:v>
                </c:pt>
                <c:pt idx="4055">
                  <c:v>5.6916700000000002</c:v>
                </c:pt>
                <c:pt idx="4056">
                  <c:v>5.69306</c:v>
                </c:pt>
                <c:pt idx="4057">
                  <c:v>5.6944400000000002</c:v>
                </c:pt>
                <c:pt idx="4058">
                  <c:v>5.6958299999999999</c:v>
                </c:pt>
                <c:pt idx="4059">
                  <c:v>5.6972199999999997</c:v>
                </c:pt>
                <c:pt idx="4060">
                  <c:v>5.6986100000000004</c:v>
                </c:pt>
                <c:pt idx="4061">
                  <c:v>5.7</c:v>
                </c:pt>
                <c:pt idx="4062">
                  <c:v>5.70139</c:v>
                </c:pt>
                <c:pt idx="4063">
                  <c:v>5.7027799999999997</c:v>
                </c:pt>
                <c:pt idx="4064">
                  <c:v>5.7041700000000004</c:v>
                </c:pt>
                <c:pt idx="4065">
                  <c:v>5.7055600000000002</c:v>
                </c:pt>
                <c:pt idx="4066">
                  <c:v>5.7069400000000003</c:v>
                </c:pt>
                <c:pt idx="4067">
                  <c:v>5.7083300000000001</c:v>
                </c:pt>
                <c:pt idx="4068">
                  <c:v>5.7097199999999999</c:v>
                </c:pt>
                <c:pt idx="4069">
                  <c:v>5.7111099999999997</c:v>
                </c:pt>
                <c:pt idx="4070">
                  <c:v>5.7125000000000004</c:v>
                </c:pt>
                <c:pt idx="4071">
                  <c:v>5.7138900000000001</c:v>
                </c:pt>
                <c:pt idx="4072">
                  <c:v>5.7152799999999999</c:v>
                </c:pt>
                <c:pt idx="4073">
                  <c:v>5.7166699999999997</c:v>
                </c:pt>
                <c:pt idx="4074">
                  <c:v>5.7180600000000004</c:v>
                </c:pt>
                <c:pt idx="4075">
                  <c:v>5.7194399999999996</c:v>
                </c:pt>
                <c:pt idx="4076">
                  <c:v>5.7208300000000003</c:v>
                </c:pt>
                <c:pt idx="4077">
                  <c:v>5.7222200000000001</c:v>
                </c:pt>
                <c:pt idx="4078">
                  <c:v>5.7236099999999999</c:v>
                </c:pt>
                <c:pt idx="4079">
                  <c:v>5.7249999999999996</c:v>
                </c:pt>
                <c:pt idx="4080">
                  <c:v>5.7263900000000003</c:v>
                </c:pt>
                <c:pt idx="4081">
                  <c:v>5.7277800000000001</c:v>
                </c:pt>
                <c:pt idx="4082">
                  <c:v>5.7291699999999999</c:v>
                </c:pt>
                <c:pt idx="4083">
                  <c:v>5.7305599999999997</c:v>
                </c:pt>
                <c:pt idx="4084">
                  <c:v>5.7319399999999998</c:v>
                </c:pt>
                <c:pt idx="4085">
                  <c:v>5.7333299999999996</c:v>
                </c:pt>
                <c:pt idx="4086">
                  <c:v>5.7347200000000003</c:v>
                </c:pt>
                <c:pt idx="4087">
                  <c:v>5.73611</c:v>
                </c:pt>
                <c:pt idx="4088">
                  <c:v>5.7374999999999998</c:v>
                </c:pt>
                <c:pt idx="4089">
                  <c:v>5.7388899999999996</c:v>
                </c:pt>
                <c:pt idx="4090">
                  <c:v>5.7402800000000003</c:v>
                </c:pt>
                <c:pt idx="4091">
                  <c:v>5.7416700000000001</c:v>
                </c:pt>
                <c:pt idx="4092">
                  <c:v>5.7430599999999998</c:v>
                </c:pt>
                <c:pt idx="4093">
                  <c:v>5.74444</c:v>
                </c:pt>
                <c:pt idx="4094">
                  <c:v>5.7458299999999998</c:v>
                </c:pt>
                <c:pt idx="4095">
                  <c:v>5.7472200000000004</c:v>
                </c:pt>
                <c:pt idx="4096">
                  <c:v>5.7486100000000002</c:v>
                </c:pt>
                <c:pt idx="4097">
                  <c:v>5.75</c:v>
                </c:pt>
                <c:pt idx="4098">
                  <c:v>5.7513899999999998</c:v>
                </c:pt>
                <c:pt idx="4099">
                  <c:v>5.7527799999999996</c:v>
                </c:pt>
                <c:pt idx="4100">
                  <c:v>5.7541700000000002</c:v>
                </c:pt>
                <c:pt idx="4101">
                  <c:v>5.75556</c:v>
                </c:pt>
                <c:pt idx="4102">
                  <c:v>5.7569400000000002</c:v>
                </c:pt>
                <c:pt idx="4103">
                  <c:v>5.7583299999999999</c:v>
                </c:pt>
                <c:pt idx="4104">
                  <c:v>5.7597199999999997</c:v>
                </c:pt>
                <c:pt idx="4105">
                  <c:v>5.7611100000000004</c:v>
                </c:pt>
                <c:pt idx="4106">
                  <c:v>5.7625000000000002</c:v>
                </c:pt>
                <c:pt idx="4107">
                  <c:v>5.76389</c:v>
                </c:pt>
                <c:pt idx="4108">
                  <c:v>5.7652799999999997</c:v>
                </c:pt>
                <c:pt idx="4109">
                  <c:v>5.7666700000000004</c:v>
                </c:pt>
                <c:pt idx="4110">
                  <c:v>5.7680600000000002</c:v>
                </c:pt>
                <c:pt idx="4111">
                  <c:v>5.7694400000000003</c:v>
                </c:pt>
                <c:pt idx="4112">
                  <c:v>5.7708300000000001</c:v>
                </c:pt>
                <c:pt idx="4113">
                  <c:v>5.7722199999999999</c:v>
                </c:pt>
                <c:pt idx="4114">
                  <c:v>5.7736099999999997</c:v>
                </c:pt>
                <c:pt idx="4115">
                  <c:v>5.7750000000000004</c:v>
                </c:pt>
                <c:pt idx="4116">
                  <c:v>5.7763900000000001</c:v>
                </c:pt>
                <c:pt idx="4117">
                  <c:v>5.7777799999999999</c:v>
                </c:pt>
                <c:pt idx="4118">
                  <c:v>5.7791699999999997</c:v>
                </c:pt>
                <c:pt idx="4119">
                  <c:v>5.7805600000000004</c:v>
                </c:pt>
                <c:pt idx="4120">
                  <c:v>5.7819399999999996</c:v>
                </c:pt>
                <c:pt idx="4121">
                  <c:v>5.7833300000000003</c:v>
                </c:pt>
                <c:pt idx="4122">
                  <c:v>5.7847200000000001</c:v>
                </c:pt>
                <c:pt idx="4123">
                  <c:v>5.7861099999999999</c:v>
                </c:pt>
                <c:pt idx="4124">
                  <c:v>5.7874999999999996</c:v>
                </c:pt>
                <c:pt idx="4125">
                  <c:v>5.7888900000000003</c:v>
                </c:pt>
                <c:pt idx="4126">
                  <c:v>5.7902800000000001</c:v>
                </c:pt>
                <c:pt idx="4127">
                  <c:v>5.7916699999999999</c:v>
                </c:pt>
                <c:pt idx="4128">
                  <c:v>5.7930599999999997</c:v>
                </c:pt>
                <c:pt idx="4129">
                  <c:v>5.7944399999999998</c:v>
                </c:pt>
                <c:pt idx="4130">
                  <c:v>5.7958299999999996</c:v>
                </c:pt>
                <c:pt idx="4131">
                  <c:v>5.7972200000000003</c:v>
                </c:pt>
                <c:pt idx="4132">
                  <c:v>5.79861</c:v>
                </c:pt>
                <c:pt idx="4133">
                  <c:v>5.8</c:v>
                </c:pt>
                <c:pt idx="4134">
                  <c:v>5.8013899999999996</c:v>
                </c:pt>
                <c:pt idx="4135">
                  <c:v>5.8027800000000003</c:v>
                </c:pt>
                <c:pt idx="4136">
                  <c:v>5.8041700000000001</c:v>
                </c:pt>
                <c:pt idx="4137">
                  <c:v>5.8055599999999998</c:v>
                </c:pt>
                <c:pt idx="4138">
                  <c:v>5.80694</c:v>
                </c:pt>
                <c:pt idx="4139">
                  <c:v>5.8083299999999998</c:v>
                </c:pt>
                <c:pt idx="4140">
                  <c:v>5.8097200000000004</c:v>
                </c:pt>
                <c:pt idx="4141">
                  <c:v>5.8111100000000002</c:v>
                </c:pt>
                <c:pt idx="4142">
                  <c:v>5.8125</c:v>
                </c:pt>
                <c:pt idx="4143">
                  <c:v>5.8138899999999998</c:v>
                </c:pt>
                <c:pt idx="4144">
                  <c:v>5.8152799999999996</c:v>
                </c:pt>
                <c:pt idx="4145">
                  <c:v>5.8166700000000002</c:v>
                </c:pt>
                <c:pt idx="4146">
                  <c:v>5.81806</c:v>
                </c:pt>
                <c:pt idx="4147">
                  <c:v>5.8194400000000002</c:v>
                </c:pt>
                <c:pt idx="4148">
                  <c:v>5.8208299999999999</c:v>
                </c:pt>
                <c:pt idx="4149">
                  <c:v>5.8222199999999997</c:v>
                </c:pt>
                <c:pt idx="4150">
                  <c:v>5.8236100000000004</c:v>
                </c:pt>
                <c:pt idx="4151">
                  <c:v>5.8250000000000002</c:v>
                </c:pt>
                <c:pt idx="4152">
                  <c:v>5.82639</c:v>
                </c:pt>
                <c:pt idx="4153">
                  <c:v>5.8277799999999997</c:v>
                </c:pt>
                <c:pt idx="4154">
                  <c:v>5.8291700000000004</c:v>
                </c:pt>
                <c:pt idx="4155">
                  <c:v>5.8305600000000002</c:v>
                </c:pt>
                <c:pt idx="4156">
                  <c:v>5.8319400000000003</c:v>
                </c:pt>
                <c:pt idx="4157">
                  <c:v>5.8333300000000001</c:v>
                </c:pt>
                <c:pt idx="4158">
                  <c:v>5.8347199999999999</c:v>
                </c:pt>
                <c:pt idx="4159">
                  <c:v>5.8361099999999997</c:v>
                </c:pt>
                <c:pt idx="4160">
                  <c:v>5.8375000000000004</c:v>
                </c:pt>
                <c:pt idx="4161">
                  <c:v>5.8388900000000001</c:v>
                </c:pt>
                <c:pt idx="4162">
                  <c:v>5.8402799999999999</c:v>
                </c:pt>
                <c:pt idx="4163">
                  <c:v>5.8416699999999997</c:v>
                </c:pt>
                <c:pt idx="4164">
                  <c:v>5.8430600000000004</c:v>
                </c:pt>
                <c:pt idx="4165">
                  <c:v>5.8444399999999996</c:v>
                </c:pt>
                <c:pt idx="4166">
                  <c:v>5.8458300000000003</c:v>
                </c:pt>
                <c:pt idx="4167">
                  <c:v>5.8472200000000001</c:v>
                </c:pt>
                <c:pt idx="4168">
                  <c:v>5.8486099999999999</c:v>
                </c:pt>
                <c:pt idx="4169">
                  <c:v>5.85</c:v>
                </c:pt>
                <c:pt idx="4170">
                  <c:v>5.8513900000000003</c:v>
                </c:pt>
                <c:pt idx="4171">
                  <c:v>5.8527800000000001</c:v>
                </c:pt>
                <c:pt idx="4172">
                  <c:v>5.8541699999999999</c:v>
                </c:pt>
                <c:pt idx="4173">
                  <c:v>5.8555599999999997</c:v>
                </c:pt>
                <c:pt idx="4174">
                  <c:v>5.8569399999999998</c:v>
                </c:pt>
                <c:pt idx="4175">
                  <c:v>5.8583299999999996</c:v>
                </c:pt>
                <c:pt idx="4176">
                  <c:v>5.8597200000000003</c:v>
                </c:pt>
                <c:pt idx="4177">
                  <c:v>5.86111</c:v>
                </c:pt>
                <c:pt idx="4178">
                  <c:v>5.8624999999999998</c:v>
                </c:pt>
                <c:pt idx="4179">
                  <c:v>5.8638899999999996</c:v>
                </c:pt>
                <c:pt idx="4180">
                  <c:v>5.8652800000000003</c:v>
                </c:pt>
                <c:pt idx="4181">
                  <c:v>5.8666700000000001</c:v>
                </c:pt>
                <c:pt idx="4182">
                  <c:v>5.8680599999999998</c:v>
                </c:pt>
                <c:pt idx="4183">
                  <c:v>5.86944</c:v>
                </c:pt>
                <c:pt idx="4184">
                  <c:v>5.8708299999999998</c:v>
                </c:pt>
                <c:pt idx="4185">
                  <c:v>5.8722200000000004</c:v>
                </c:pt>
                <c:pt idx="4186">
                  <c:v>5.8736100000000002</c:v>
                </c:pt>
                <c:pt idx="4187">
                  <c:v>5.875</c:v>
                </c:pt>
                <c:pt idx="4188">
                  <c:v>5.8763899999999998</c:v>
                </c:pt>
                <c:pt idx="4189">
                  <c:v>5.8777799999999996</c:v>
                </c:pt>
                <c:pt idx="4190">
                  <c:v>5.8791700000000002</c:v>
                </c:pt>
                <c:pt idx="4191">
                  <c:v>5.88056</c:v>
                </c:pt>
                <c:pt idx="4192">
                  <c:v>5.8819400000000002</c:v>
                </c:pt>
                <c:pt idx="4193">
                  <c:v>5.8833299999999999</c:v>
                </c:pt>
                <c:pt idx="4194">
                  <c:v>5.8847199999999997</c:v>
                </c:pt>
                <c:pt idx="4195">
                  <c:v>5.8861100000000004</c:v>
                </c:pt>
                <c:pt idx="4196">
                  <c:v>5.8875000000000002</c:v>
                </c:pt>
                <c:pt idx="4197">
                  <c:v>5.88889</c:v>
                </c:pt>
                <c:pt idx="4198">
                  <c:v>5.8902799999999997</c:v>
                </c:pt>
                <c:pt idx="4199">
                  <c:v>5.8916700000000004</c:v>
                </c:pt>
                <c:pt idx="4200">
                  <c:v>5.8930600000000002</c:v>
                </c:pt>
                <c:pt idx="4201">
                  <c:v>5.8944400000000003</c:v>
                </c:pt>
                <c:pt idx="4202">
                  <c:v>5.8958300000000001</c:v>
                </c:pt>
                <c:pt idx="4203">
                  <c:v>5.8972199999999999</c:v>
                </c:pt>
                <c:pt idx="4204">
                  <c:v>5.8986099999999997</c:v>
                </c:pt>
                <c:pt idx="4205">
                  <c:v>5.9</c:v>
                </c:pt>
                <c:pt idx="4206">
                  <c:v>5.9013900000000001</c:v>
                </c:pt>
                <c:pt idx="4207">
                  <c:v>5.9027799999999999</c:v>
                </c:pt>
                <c:pt idx="4208">
                  <c:v>5.9041699999999997</c:v>
                </c:pt>
                <c:pt idx="4209">
                  <c:v>5.9055600000000004</c:v>
                </c:pt>
                <c:pt idx="4210">
                  <c:v>5.9069399999999996</c:v>
                </c:pt>
                <c:pt idx="4211">
                  <c:v>5.9083300000000003</c:v>
                </c:pt>
                <c:pt idx="4212">
                  <c:v>5.9097200000000001</c:v>
                </c:pt>
                <c:pt idx="4213">
                  <c:v>5.9111099999999999</c:v>
                </c:pt>
                <c:pt idx="4214">
                  <c:v>5.9124999999999996</c:v>
                </c:pt>
                <c:pt idx="4215">
                  <c:v>5.9138900000000003</c:v>
                </c:pt>
                <c:pt idx="4216">
                  <c:v>5.9152800000000001</c:v>
                </c:pt>
                <c:pt idx="4217">
                  <c:v>5.9166699999999999</c:v>
                </c:pt>
                <c:pt idx="4218">
                  <c:v>5.9180599999999997</c:v>
                </c:pt>
                <c:pt idx="4219">
                  <c:v>5.9194399999999998</c:v>
                </c:pt>
                <c:pt idx="4220">
                  <c:v>5.9208299999999996</c:v>
                </c:pt>
                <c:pt idx="4221">
                  <c:v>5.9222200000000003</c:v>
                </c:pt>
                <c:pt idx="4222">
                  <c:v>5.92361</c:v>
                </c:pt>
                <c:pt idx="4223">
                  <c:v>5.9249999999999998</c:v>
                </c:pt>
                <c:pt idx="4224">
                  <c:v>5.9263899999999996</c:v>
                </c:pt>
                <c:pt idx="4225">
                  <c:v>5.9277800000000003</c:v>
                </c:pt>
                <c:pt idx="4226">
                  <c:v>5.9291700000000001</c:v>
                </c:pt>
                <c:pt idx="4227">
                  <c:v>5.9305599999999998</c:v>
                </c:pt>
                <c:pt idx="4228">
                  <c:v>5.93194</c:v>
                </c:pt>
                <c:pt idx="4229">
                  <c:v>5.9333299999999998</c:v>
                </c:pt>
                <c:pt idx="4230">
                  <c:v>5.9347200000000004</c:v>
                </c:pt>
                <c:pt idx="4231">
                  <c:v>5.9361100000000002</c:v>
                </c:pt>
                <c:pt idx="4232">
                  <c:v>5.9375</c:v>
                </c:pt>
                <c:pt idx="4233">
                  <c:v>5.9388899999999998</c:v>
                </c:pt>
                <c:pt idx="4234">
                  <c:v>5.9402799999999996</c:v>
                </c:pt>
                <c:pt idx="4235">
                  <c:v>5.9416700000000002</c:v>
                </c:pt>
                <c:pt idx="4236">
                  <c:v>5.94306</c:v>
                </c:pt>
                <c:pt idx="4237">
                  <c:v>5.9444400000000002</c:v>
                </c:pt>
                <c:pt idx="4238">
                  <c:v>5.9458299999999999</c:v>
                </c:pt>
                <c:pt idx="4239">
                  <c:v>5.9472199999999997</c:v>
                </c:pt>
                <c:pt idx="4240">
                  <c:v>5.9486100000000004</c:v>
                </c:pt>
                <c:pt idx="4241">
                  <c:v>5.95</c:v>
                </c:pt>
                <c:pt idx="4242">
                  <c:v>5.95139</c:v>
                </c:pt>
                <c:pt idx="4243">
                  <c:v>5.9527799999999997</c:v>
                </c:pt>
                <c:pt idx="4244">
                  <c:v>5.9541700000000004</c:v>
                </c:pt>
                <c:pt idx="4245">
                  <c:v>5.9555600000000002</c:v>
                </c:pt>
                <c:pt idx="4246">
                  <c:v>5.9569400000000003</c:v>
                </c:pt>
                <c:pt idx="4247">
                  <c:v>5.9583300000000001</c:v>
                </c:pt>
                <c:pt idx="4248">
                  <c:v>5.9597199999999999</c:v>
                </c:pt>
                <c:pt idx="4249">
                  <c:v>5.9611099999999997</c:v>
                </c:pt>
                <c:pt idx="4250">
                  <c:v>5.9625000000000004</c:v>
                </c:pt>
                <c:pt idx="4251">
                  <c:v>5.9638900000000001</c:v>
                </c:pt>
                <c:pt idx="4252">
                  <c:v>5.9652799999999999</c:v>
                </c:pt>
                <c:pt idx="4253">
                  <c:v>5.9666699999999997</c:v>
                </c:pt>
                <c:pt idx="4254">
                  <c:v>5.9680600000000004</c:v>
                </c:pt>
                <c:pt idx="4255">
                  <c:v>5.9694399999999996</c:v>
                </c:pt>
                <c:pt idx="4256">
                  <c:v>5.9708300000000003</c:v>
                </c:pt>
                <c:pt idx="4257">
                  <c:v>5.9722200000000001</c:v>
                </c:pt>
                <c:pt idx="4258">
                  <c:v>5.9736099999999999</c:v>
                </c:pt>
                <c:pt idx="4259">
                  <c:v>5.9749999999999996</c:v>
                </c:pt>
                <c:pt idx="4260">
                  <c:v>5.9763900000000003</c:v>
                </c:pt>
                <c:pt idx="4261">
                  <c:v>5.9777800000000001</c:v>
                </c:pt>
                <c:pt idx="4262">
                  <c:v>5.9791699999999999</c:v>
                </c:pt>
                <c:pt idx="4263">
                  <c:v>5.9805599999999997</c:v>
                </c:pt>
                <c:pt idx="4264">
                  <c:v>5.9819399999999998</c:v>
                </c:pt>
                <c:pt idx="4265">
                  <c:v>5.9833299999999996</c:v>
                </c:pt>
                <c:pt idx="4266">
                  <c:v>5.9847200000000003</c:v>
                </c:pt>
                <c:pt idx="4267">
                  <c:v>5.98611</c:v>
                </c:pt>
                <c:pt idx="4268">
                  <c:v>5.9874999999999998</c:v>
                </c:pt>
                <c:pt idx="4269">
                  <c:v>5.9888899999999996</c:v>
                </c:pt>
                <c:pt idx="4270">
                  <c:v>5.9902800000000003</c:v>
                </c:pt>
                <c:pt idx="4271">
                  <c:v>5.9916700000000001</c:v>
                </c:pt>
                <c:pt idx="4272">
                  <c:v>5.9930599999999998</c:v>
                </c:pt>
                <c:pt idx="4273">
                  <c:v>5.99444</c:v>
                </c:pt>
                <c:pt idx="4274">
                  <c:v>5.9958299999999998</c:v>
                </c:pt>
                <c:pt idx="4275">
                  <c:v>5.9972200000000004</c:v>
                </c:pt>
                <c:pt idx="4276">
                  <c:v>5.9986100000000002</c:v>
                </c:pt>
                <c:pt idx="4277">
                  <c:v>6</c:v>
                </c:pt>
                <c:pt idx="4278">
                  <c:v>6.0013899999999998</c:v>
                </c:pt>
                <c:pt idx="4279">
                  <c:v>6.0027799999999996</c:v>
                </c:pt>
                <c:pt idx="4280">
                  <c:v>6.0041700000000002</c:v>
                </c:pt>
                <c:pt idx="4281">
                  <c:v>6.00556</c:v>
                </c:pt>
                <c:pt idx="4282">
                  <c:v>6.0069400000000002</c:v>
                </c:pt>
                <c:pt idx="4283">
                  <c:v>6.0083299999999999</c:v>
                </c:pt>
                <c:pt idx="4284">
                  <c:v>6.0097199999999997</c:v>
                </c:pt>
                <c:pt idx="4285">
                  <c:v>6.0111100000000004</c:v>
                </c:pt>
                <c:pt idx="4286">
                  <c:v>6.0125000000000002</c:v>
                </c:pt>
                <c:pt idx="4287">
                  <c:v>6.01389</c:v>
                </c:pt>
                <c:pt idx="4288">
                  <c:v>6.0152799999999997</c:v>
                </c:pt>
                <c:pt idx="4289">
                  <c:v>6.0166700000000004</c:v>
                </c:pt>
                <c:pt idx="4290">
                  <c:v>6.0180600000000002</c:v>
                </c:pt>
                <c:pt idx="4291">
                  <c:v>6.0194400000000003</c:v>
                </c:pt>
                <c:pt idx="4292">
                  <c:v>6.0208300000000001</c:v>
                </c:pt>
                <c:pt idx="4293">
                  <c:v>6.0222199999999999</c:v>
                </c:pt>
                <c:pt idx="4294">
                  <c:v>6.0236099999999997</c:v>
                </c:pt>
                <c:pt idx="4295">
                  <c:v>6.0250000000000004</c:v>
                </c:pt>
                <c:pt idx="4296">
                  <c:v>6.0263900000000001</c:v>
                </c:pt>
                <c:pt idx="4297">
                  <c:v>6.0277799999999999</c:v>
                </c:pt>
                <c:pt idx="4298">
                  <c:v>6.0291699999999997</c:v>
                </c:pt>
                <c:pt idx="4299">
                  <c:v>6.0305600000000004</c:v>
                </c:pt>
                <c:pt idx="4300">
                  <c:v>6.0319399999999996</c:v>
                </c:pt>
                <c:pt idx="4301">
                  <c:v>6.0333300000000003</c:v>
                </c:pt>
                <c:pt idx="4302">
                  <c:v>6.0347200000000001</c:v>
                </c:pt>
                <c:pt idx="4303">
                  <c:v>6.0361099999999999</c:v>
                </c:pt>
                <c:pt idx="4304">
                  <c:v>6.0374999999999996</c:v>
                </c:pt>
                <c:pt idx="4305">
                  <c:v>6.0388900000000003</c:v>
                </c:pt>
                <c:pt idx="4306">
                  <c:v>6.0402800000000001</c:v>
                </c:pt>
                <c:pt idx="4307">
                  <c:v>6.0416699999999999</c:v>
                </c:pt>
                <c:pt idx="4308">
                  <c:v>6.0430599999999997</c:v>
                </c:pt>
                <c:pt idx="4309">
                  <c:v>6.0444399999999998</c:v>
                </c:pt>
                <c:pt idx="4310">
                  <c:v>6.0458299999999996</c:v>
                </c:pt>
                <c:pt idx="4311">
                  <c:v>6.0472200000000003</c:v>
                </c:pt>
                <c:pt idx="4312">
                  <c:v>6.04861</c:v>
                </c:pt>
                <c:pt idx="4313">
                  <c:v>6.05</c:v>
                </c:pt>
                <c:pt idx="4314">
                  <c:v>6.0513899999999996</c:v>
                </c:pt>
                <c:pt idx="4315">
                  <c:v>6.0527800000000003</c:v>
                </c:pt>
                <c:pt idx="4316">
                  <c:v>6.0541700000000001</c:v>
                </c:pt>
                <c:pt idx="4317">
                  <c:v>6.0555599999999998</c:v>
                </c:pt>
                <c:pt idx="4318">
                  <c:v>6.05694</c:v>
                </c:pt>
                <c:pt idx="4319">
                  <c:v>6.0583299999999998</c:v>
                </c:pt>
                <c:pt idx="4320">
                  <c:v>6.0597200000000004</c:v>
                </c:pt>
                <c:pt idx="4321">
                  <c:v>6.0611100000000002</c:v>
                </c:pt>
                <c:pt idx="4322">
                  <c:v>6.0625</c:v>
                </c:pt>
                <c:pt idx="4323">
                  <c:v>6.0638899999999998</c:v>
                </c:pt>
                <c:pt idx="4324">
                  <c:v>6.0652799999999996</c:v>
                </c:pt>
                <c:pt idx="4325">
                  <c:v>6.0666700000000002</c:v>
                </c:pt>
                <c:pt idx="4326">
                  <c:v>6.06806</c:v>
                </c:pt>
                <c:pt idx="4327">
                  <c:v>6.0694400000000002</c:v>
                </c:pt>
                <c:pt idx="4328">
                  <c:v>6.0708299999999999</c:v>
                </c:pt>
                <c:pt idx="4329">
                  <c:v>6.0722199999999997</c:v>
                </c:pt>
                <c:pt idx="4330">
                  <c:v>6.0736100000000004</c:v>
                </c:pt>
                <c:pt idx="4331">
                  <c:v>6.0750000000000002</c:v>
                </c:pt>
                <c:pt idx="4332">
                  <c:v>6.07639</c:v>
                </c:pt>
                <c:pt idx="4333">
                  <c:v>6.0777799999999997</c:v>
                </c:pt>
                <c:pt idx="4334">
                  <c:v>6.0791700000000004</c:v>
                </c:pt>
                <c:pt idx="4335">
                  <c:v>6.0805600000000002</c:v>
                </c:pt>
                <c:pt idx="4336">
                  <c:v>6.0819400000000003</c:v>
                </c:pt>
                <c:pt idx="4337">
                  <c:v>6.0833300000000001</c:v>
                </c:pt>
                <c:pt idx="4338">
                  <c:v>6.0847199999999999</c:v>
                </c:pt>
                <c:pt idx="4339">
                  <c:v>6.0861099999999997</c:v>
                </c:pt>
                <c:pt idx="4340">
                  <c:v>6.0875000000000004</c:v>
                </c:pt>
                <c:pt idx="4341">
                  <c:v>6.0888900000000001</c:v>
                </c:pt>
                <c:pt idx="4342">
                  <c:v>6.0902799999999999</c:v>
                </c:pt>
                <c:pt idx="4343">
                  <c:v>6.0916699999999997</c:v>
                </c:pt>
                <c:pt idx="4344">
                  <c:v>6.0930600000000004</c:v>
                </c:pt>
                <c:pt idx="4345">
                  <c:v>6.0944399999999996</c:v>
                </c:pt>
                <c:pt idx="4346">
                  <c:v>6.0958300000000003</c:v>
                </c:pt>
                <c:pt idx="4347">
                  <c:v>6.0972200000000001</c:v>
                </c:pt>
                <c:pt idx="4348">
                  <c:v>6.0986099999999999</c:v>
                </c:pt>
                <c:pt idx="4349">
                  <c:v>6.1</c:v>
                </c:pt>
                <c:pt idx="4350">
                  <c:v>6.1013900000000003</c:v>
                </c:pt>
                <c:pt idx="4351">
                  <c:v>6.1027800000000001</c:v>
                </c:pt>
                <c:pt idx="4352">
                  <c:v>6.1041699999999999</c:v>
                </c:pt>
                <c:pt idx="4353">
                  <c:v>6.1055599999999997</c:v>
                </c:pt>
                <c:pt idx="4354">
                  <c:v>6.1069399999999998</c:v>
                </c:pt>
                <c:pt idx="4355">
                  <c:v>6.1083299999999996</c:v>
                </c:pt>
                <c:pt idx="4356">
                  <c:v>6.1097200000000003</c:v>
                </c:pt>
                <c:pt idx="4357">
                  <c:v>6.11111</c:v>
                </c:pt>
                <c:pt idx="4358">
                  <c:v>6.1124999999999998</c:v>
                </c:pt>
                <c:pt idx="4359">
                  <c:v>6.1138899999999996</c:v>
                </c:pt>
                <c:pt idx="4360">
                  <c:v>6.1152800000000003</c:v>
                </c:pt>
                <c:pt idx="4361">
                  <c:v>6.1166700000000001</c:v>
                </c:pt>
                <c:pt idx="4362">
                  <c:v>6.1180599999999998</c:v>
                </c:pt>
                <c:pt idx="4363">
                  <c:v>6.11944</c:v>
                </c:pt>
                <c:pt idx="4364">
                  <c:v>6.1208299999999998</c:v>
                </c:pt>
                <c:pt idx="4365">
                  <c:v>6.1222200000000004</c:v>
                </c:pt>
                <c:pt idx="4366">
                  <c:v>6.1236100000000002</c:v>
                </c:pt>
                <c:pt idx="4367">
                  <c:v>6.125</c:v>
                </c:pt>
                <c:pt idx="4368">
                  <c:v>6.1263899999999998</c:v>
                </c:pt>
                <c:pt idx="4369">
                  <c:v>6.1277799999999996</c:v>
                </c:pt>
                <c:pt idx="4370">
                  <c:v>6.1291700000000002</c:v>
                </c:pt>
                <c:pt idx="4371">
                  <c:v>6.13056</c:v>
                </c:pt>
                <c:pt idx="4372">
                  <c:v>6.1319400000000002</c:v>
                </c:pt>
                <c:pt idx="4373">
                  <c:v>6.1333299999999999</c:v>
                </c:pt>
                <c:pt idx="4374">
                  <c:v>6.1347199999999997</c:v>
                </c:pt>
                <c:pt idx="4375">
                  <c:v>6.1361100000000004</c:v>
                </c:pt>
                <c:pt idx="4376">
                  <c:v>6.1375000000000002</c:v>
                </c:pt>
                <c:pt idx="4377">
                  <c:v>6.13889</c:v>
                </c:pt>
                <c:pt idx="4378">
                  <c:v>6.1402799999999997</c:v>
                </c:pt>
                <c:pt idx="4379">
                  <c:v>6.1416700000000004</c:v>
                </c:pt>
                <c:pt idx="4380">
                  <c:v>6.1430600000000002</c:v>
                </c:pt>
                <c:pt idx="4381">
                  <c:v>6.1444400000000003</c:v>
                </c:pt>
                <c:pt idx="4382">
                  <c:v>6.1458300000000001</c:v>
                </c:pt>
                <c:pt idx="4383">
                  <c:v>6.1472199999999999</c:v>
                </c:pt>
                <c:pt idx="4384">
                  <c:v>6.1486099999999997</c:v>
                </c:pt>
                <c:pt idx="4385">
                  <c:v>6.15</c:v>
                </c:pt>
                <c:pt idx="4386">
                  <c:v>6.1513900000000001</c:v>
                </c:pt>
                <c:pt idx="4387">
                  <c:v>6.1527799999999999</c:v>
                </c:pt>
                <c:pt idx="4388">
                  <c:v>6.1541699999999997</c:v>
                </c:pt>
                <c:pt idx="4389">
                  <c:v>6.1555600000000004</c:v>
                </c:pt>
                <c:pt idx="4390">
                  <c:v>6.1569399999999996</c:v>
                </c:pt>
                <c:pt idx="4391">
                  <c:v>6.1583300000000003</c:v>
                </c:pt>
                <c:pt idx="4392">
                  <c:v>6.1597200000000001</c:v>
                </c:pt>
                <c:pt idx="4393">
                  <c:v>6.1611099999999999</c:v>
                </c:pt>
                <c:pt idx="4394">
                  <c:v>6.1624999999999996</c:v>
                </c:pt>
                <c:pt idx="4395">
                  <c:v>6.1638900000000003</c:v>
                </c:pt>
                <c:pt idx="4396">
                  <c:v>6.1652800000000001</c:v>
                </c:pt>
                <c:pt idx="4397">
                  <c:v>6.1666699999999999</c:v>
                </c:pt>
                <c:pt idx="4398">
                  <c:v>6.1680599999999997</c:v>
                </c:pt>
                <c:pt idx="4399">
                  <c:v>6.1694399999999998</c:v>
                </c:pt>
                <c:pt idx="4400">
                  <c:v>6.1708299999999996</c:v>
                </c:pt>
                <c:pt idx="4401">
                  <c:v>6.1722200000000003</c:v>
                </c:pt>
                <c:pt idx="4402">
                  <c:v>6.17361</c:v>
                </c:pt>
                <c:pt idx="4403">
                  <c:v>6.1749999999999998</c:v>
                </c:pt>
                <c:pt idx="4404">
                  <c:v>6.1763899999999996</c:v>
                </c:pt>
                <c:pt idx="4405">
                  <c:v>6.1777800000000003</c:v>
                </c:pt>
                <c:pt idx="4406">
                  <c:v>6.1791700000000001</c:v>
                </c:pt>
                <c:pt idx="4407">
                  <c:v>6.1805599999999998</c:v>
                </c:pt>
                <c:pt idx="4408">
                  <c:v>6.18194</c:v>
                </c:pt>
                <c:pt idx="4409">
                  <c:v>6.1833299999999998</c:v>
                </c:pt>
                <c:pt idx="4410">
                  <c:v>6.1847200000000004</c:v>
                </c:pt>
                <c:pt idx="4411">
                  <c:v>6.1861100000000002</c:v>
                </c:pt>
                <c:pt idx="4412">
                  <c:v>6.1875</c:v>
                </c:pt>
                <c:pt idx="4413">
                  <c:v>6.1888899999999998</c:v>
                </c:pt>
                <c:pt idx="4414">
                  <c:v>6.1902799999999996</c:v>
                </c:pt>
                <c:pt idx="4415">
                  <c:v>6.1916700000000002</c:v>
                </c:pt>
                <c:pt idx="4416">
                  <c:v>6.19306</c:v>
                </c:pt>
                <c:pt idx="4417">
                  <c:v>6.1944400000000002</c:v>
                </c:pt>
                <c:pt idx="4418">
                  <c:v>6.1958299999999999</c:v>
                </c:pt>
                <c:pt idx="4419">
                  <c:v>6.1972199999999997</c:v>
                </c:pt>
                <c:pt idx="4420">
                  <c:v>6.1986100000000004</c:v>
                </c:pt>
                <c:pt idx="4421">
                  <c:v>6.2</c:v>
                </c:pt>
                <c:pt idx="4422">
                  <c:v>6.20139</c:v>
                </c:pt>
                <c:pt idx="4423">
                  <c:v>6.2027799999999997</c:v>
                </c:pt>
                <c:pt idx="4424">
                  <c:v>6.2041700000000004</c:v>
                </c:pt>
                <c:pt idx="4425">
                  <c:v>6.2055600000000002</c:v>
                </c:pt>
                <c:pt idx="4426">
                  <c:v>6.2069400000000003</c:v>
                </c:pt>
                <c:pt idx="4427">
                  <c:v>6.2083300000000001</c:v>
                </c:pt>
                <c:pt idx="4428">
                  <c:v>6.2097199999999999</c:v>
                </c:pt>
                <c:pt idx="4429">
                  <c:v>6.2111099999999997</c:v>
                </c:pt>
                <c:pt idx="4430">
                  <c:v>6.2125000000000004</c:v>
                </c:pt>
                <c:pt idx="4431">
                  <c:v>6.2138900000000001</c:v>
                </c:pt>
                <c:pt idx="4432">
                  <c:v>6.2152799999999999</c:v>
                </c:pt>
                <c:pt idx="4433">
                  <c:v>6.2166699999999997</c:v>
                </c:pt>
                <c:pt idx="4434">
                  <c:v>6.2180600000000004</c:v>
                </c:pt>
                <c:pt idx="4435">
                  <c:v>6.2194399999999996</c:v>
                </c:pt>
                <c:pt idx="4436">
                  <c:v>6.2208300000000003</c:v>
                </c:pt>
                <c:pt idx="4437">
                  <c:v>6.2222200000000001</c:v>
                </c:pt>
                <c:pt idx="4438">
                  <c:v>6.2236099999999999</c:v>
                </c:pt>
                <c:pt idx="4439">
                  <c:v>6.2249999999999996</c:v>
                </c:pt>
                <c:pt idx="4440">
                  <c:v>6.2263900000000003</c:v>
                </c:pt>
                <c:pt idx="4441">
                  <c:v>6.2277800000000001</c:v>
                </c:pt>
                <c:pt idx="4442">
                  <c:v>6.2291699999999999</c:v>
                </c:pt>
                <c:pt idx="4443">
                  <c:v>6.2305599999999997</c:v>
                </c:pt>
                <c:pt idx="4444">
                  <c:v>6.2319399999999998</c:v>
                </c:pt>
                <c:pt idx="4445">
                  <c:v>6.2333299999999996</c:v>
                </c:pt>
                <c:pt idx="4446">
                  <c:v>6.2347200000000003</c:v>
                </c:pt>
                <c:pt idx="4447">
                  <c:v>6.23611</c:v>
                </c:pt>
                <c:pt idx="4448">
                  <c:v>6.2374999999999998</c:v>
                </c:pt>
                <c:pt idx="4449">
                  <c:v>6.2388899999999996</c:v>
                </c:pt>
                <c:pt idx="4450">
                  <c:v>6.2402800000000003</c:v>
                </c:pt>
                <c:pt idx="4451">
                  <c:v>6.2416700000000001</c:v>
                </c:pt>
                <c:pt idx="4452">
                  <c:v>6.2430599999999998</c:v>
                </c:pt>
                <c:pt idx="4453">
                  <c:v>6.24444</c:v>
                </c:pt>
                <c:pt idx="4454">
                  <c:v>6.2458299999999998</c:v>
                </c:pt>
                <c:pt idx="4455">
                  <c:v>6.2472200000000004</c:v>
                </c:pt>
                <c:pt idx="4456">
                  <c:v>6.2486100000000002</c:v>
                </c:pt>
                <c:pt idx="4457">
                  <c:v>6.25</c:v>
                </c:pt>
                <c:pt idx="4458">
                  <c:v>6.2513899999999998</c:v>
                </c:pt>
                <c:pt idx="4459">
                  <c:v>6.2527799999999996</c:v>
                </c:pt>
                <c:pt idx="4460">
                  <c:v>6.2541700000000002</c:v>
                </c:pt>
                <c:pt idx="4461">
                  <c:v>6.25556</c:v>
                </c:pt>
                <c:pt idx="4462">
                  <c:v>6.2569400000000002</c:v>
                </c:pt>
                <c:pt idx="4463">
                  <c:v>6.2583299999999999</c:v>
                </c:pt>
                <c:pt idx="4464">
                  <c:v>6.2597199999999997</c:v>
                </c:pt>
                <c:pt idx="4465">
                  <c:v>6.2611100000000004</c:v>
                </c:pt>
                <c:pt idx="4466">
                  <c:v>6.2625000000000002</c:v>
                </c:pt>
                <c:pt idx="4467">
                  <c:v>6.26389</c:v>
                </c:pt>
                <c:pt idx="4468">
                  <c:v>6.2652799999999997</c:v>
                </c:pt>
                <c:pt idx="4469">
                  <c:v>6.2666700000000004</c:v>
                </c:pt>
                <c:pt idx="4470">
                  <c:v>6.2680600000000002</c:v>
                </c:pt>
                <c:pt idx="4471">
                  <c:v>6.2694400000000003</c:v>
                </c:pt>
                <c:pt idx="4472">
                  <c:v>6.2708300000000001</c:v>
                </c:pt>
                <c:pt idx="4473">
                  <c:v>6.2722199999999999</c:v>
                </c:pt>
                <c:pt idx="4474">
                  <c:v>6.2736099999999997</c:v>
                </c:pt>
                <c:pt idx="4475">
                  <c:v>6.2750000000000004</c:v>
                </c:pt>
                <c:pt idx="4476">
                  <c:v>6.2763900000000001</c:v>
                </c:pt>
                <c:pt idx="4477">
                  <c:v>6.2777799999999999</c:v>
                </c:pt>
                <c:pt idx="4478">
                  <c:v>6.2791699999999997</c:v>
                </c:pt>
                <c:pt idx="4479">
                  <c:v>6.2805600000000004</c:v>
                </c:pt>
                <c:pt idx="4480">
                  <c:v>6.2819399999999996</c:v>
                </c:pt>
                <c:pt idx="4481">
                  <c:v>6.2833300000000003</c:v>
                </c:pt>
                <c:pt idx="4482">
                  <c:v>6.2847200000000001</c:v>
                </c:pt>
                <c:pt idx="4483">
                  <c:v>6.2861099999999999</c:v>
                </c:pt>
                <c:pt idx="4484">
                  <c:v>6.2874999999999996</c:v>
                </c:pt>
                <c:pt idx="4485">
                  <c:v>6.2888900000000003</c:v>
                </c:pt>
                <c:pt idx="4486">
                  <c:v>6.2902800000000001</c:v>
                </c:pt>
                <c:pt idx="4487">
                  <c:v>6.2916699999999999</c:v>
                </c:pt>
                <c:pt idx="4488">
                  <c:v>6.2930599999999997</c:v>
                </c:pt>
                <c:pt idx="4489">
                  <c:v>6.2944399999999998</c:v>
                </c:pt>
                <c:pt idx="4490">
                  <c:v>6.2958299999999996</c:v>
                </c:pt>
                <c:pt idx="4491">
                  <c:v>6.2972200000000003</c:v>
                </c:pt>
                <c:pt idx="4492">
                  <c:v>6.29861</c:v>
                </c:pt>
                <c:pt idx="4493">
                  <c:v>6.3</c:v>
                </c:pt>
                <c:pt idx="4494">
                  <c:v>6.3013899999999996</c:v>
                </c:pt>
                <c:pt idx="4495">
                  <c:v>6.3027800000000003</c:v>
                </c:pt>
                <c:pt idx="4496">
                  <c:v>6.3041700000000001</c:v>
                </c:pt>
                <c:pt idx="4497">
                  <c:v>6.3055599999999998</c:v>
                </c:pt>
                <c:pt idx="4498">
                  <c:v>6.30694</c:v>
                </c:pt>
                <c:pt idx="4499">
                  <c:v>6.3083299999999998</c:v>
                </c:pt>
                <c:pt idx="4500">
                  <c:v>6.3097200000000004</c:v>
                </c:pt>
                <c:pt idx="4501">
                  <c:v>6.3111100000000002</c:v>
                </c:pt>
                <c:pt idx="4502">
                  <c:v>6.3125</c:v>
                </c:pt>
                <c:pt idx="4503">
                  <c:v>6.3138899999999998</c:v>
                </c:pt>
                <c:pt idx="4504">
                  <c:v>6.3152799999999996</c:v>
                </c:pt>
                <c:pt idx="4505">
                  <c:v>6.3166700000000002</c:v>
                </c:pt>
                <c:pt idx="4506">
                  <c:v>6.31806</c:v>
                </c:pt>
                <c:pt idx="4507">
                  <c:v>6.3194400000000002</c:v>
                </c:pt>
                <c:pt idx="4508">
                  <c:v>6.3208299999999999</c:v>
                </c:pt>
                <c:pt idx="4509">
                  <c:v>6.3222199999999997</c:v>
                </c:pt>
                <c:pt idx="4510">
                  <c:v>6.3236100000000004</c:v>
                </c:pt>
                <c:pt idx="4511">
                  <c:v>6.3250000000000002</c:v>
                </c:pt>
                <c:pt idx="4512">
                  <c:v>6.32639</c:v>
                </c:pt>
                <c:pt idx="4513">
                  <c:v>6.3277799999999997</c:v>
                </c:pt>
                <c:pt idx="4514">
                  <c:v>6.3291700000000004</c:v>
                </c:pt>
                <c:pt idx="4515">
                  <c:v>6.3305600000000002</c:v>
                </c:pt>
                <c:pt idx="4516">
                  <c:v>6.3319400000000003</c:v>
                </c:pt>
                <c:pt idx="4517">
                  <c:v>6.3333300000000001</c:v>
                </c:pt>
                <c:pt idx="4518">
                  <c:v>6.3347199999999999</c:v>
                </c:pt>
                <c:pt idx="4519">
                  <c:v>6.3361099999999997</c:v>
                </c:pt>
                <c:pt idx="4520">
                  <c:v>6.3375000000000004</c:v>
                </c:pt>
                <c:pt idx="4521">
                  <c:v>6.3388900000000001</c:v>
                </c:pt>
                <c:pt idx="4522">
                  <c:v>6.3402799999999999</c:v>
                </c:pt>
                <c:pt idx="4523">
                  <c:v>6.3416699999999997</c:v>
                </c:pt>
                <c:pt idx="4524">
                  <c:v>6.3430600000000004</c:v>
                </c:pt>
                <c:pt idx="4525">
                  <c:v>6.3444399999999996</c:v>
                </c:pt>
                <c:pt idx="4526">
                  <c:v>6.3458300000000003</c:v>
                </c:pt>
                <c:pt idx="4527">
                  <c:v>6.3472200000000001</c:v>
                </c:pt>
                <c:pt idx="4528">
                  <c:v>6.3486099999999999</c:v>
                </c:pt>
                <c:pt idx="4529">
                  <c:v>6.35</c:v>
                </c:pt>
                <c:pt idx="4530">
                  <c:v>6.3513900000000003</c:v>
                </c:pt>
                <c:pt idx="4531">
                  <c:v>6.3527800000000001</c:v>
                </c:pt>
                <c:pt idx="4532">
                  <c:v>6.3541699999999999</c:v>
                </c:pt>
                <c:pt idx="4533">
                  <c:v>6.3555599999999997</c:v>
                </c:pt>
                <c:pt idx="4534">
                  <c:v>6.3569399999999998</c:v>
                </c:pt>
                <c:pt idx="4535">
                  <c:v>6.3583299999999996</c:v>
                </c:pt>
                <c:pt idx="4536">
                  <c:v>6.3597200000000003</c:v>
                </c:pt>
                <c:pt idx="4537">
                  <c:v>6.36111</c:v>
                </c:pt>
                <c:pt idx="4538">
                  <c:v>6.3624999999999998</c:v>
                </c:pt>
                <c:pt idx="4539">
                  <c:v>6.3638899999999996</c:v>
                </c:pt>
                <c:pt idx="4540">
                  <c:v>6.3652800000000003</c:v>
                </c:pt>
                <c:pt idx="4541">
                  <c:v>6.3666700000000001</c:v>
                </c:pt>
                <c:pt idx="4542">
                  <c:v>6.3680599999999998</c:v>
                </c:pt>
                <c:pt idx="4543">
                  <c:v>6.36944</c:v>
                </c:pt>
                <c:pt idx="4544">
                  <c:v>6.3708299999999998</c:v>
                </c:pt>
                <c:pt idx="4545">
                  <c:v>6.3722200000000004</c:v>
                </c:pt>
                <c:pt idx="4546">
                  <c:v>6.3736100000000002</c:v>
                </c:pt>
                <c:pt idx="4547">
                  <c:v>6.375</c:v>
                </c:pt>
                <c:pt idx="4548">
                  <c:v>6.3763899999999998</c:v>
                </c:pt>
                <c:pt idx="4549">
                  <c:v>6.3777799999999996</c:v>
                </c:pt>
                <c:pt idx="4550">
                  <c:v>6.3791700000000002</c:v>
                </c:pt>
                <c:pt idx="4551">
                  <c:v>6.38056</c:v>
                </c:pt>
                <c:pt idx="4552">
                  <c:v>6.3819400000000002</c:v>
                </c:pt>
                <c:pt idx="4553">
                  <c:v>6.3833299999999999</c:v>
                </c:pt>
                <c:pt idx="4554">
                  <c:v>6.3847199999999997</c:v>
                </c:pt>
                <c:pt idx="4555">
                  <c:v>6.3861100000000004</c:v>
                </c:pt>
                <c:pt idx="4556">
                  <c:v>6.3875000000000002</c:v>
                </c:pt>
                <c:pt idx="4557">
                  <c:v>6.38889</c:v>
                </c:pt>
                <c:pt idx="4558">
                  <c:v>6.3902799999999997</c:v>
                </c:pt>
                <c:pt idx="4559">
                  <c:v>6.3916700000000004</c:v>
                </c:pt>
                <c:pt idx="4560">
                  <c:v>6.3930600000000002</c:v>
                </c:pt>
                <c:pt idx="4561">
                  <c:v>6.3944400000000003</c:v>
                </c:pt>
                <c:pt idx="4562">
                  <c:v>6.3958300000000001</c:v>
                </c:pt>
                <c:pt idx="4563">
                  <c:v>6.3972199999999999</c:v>
                </c:pt>
                <c:pt idx="4564">
                  <c:v>6.3986099999999997</c:v>
                </c:pt>
                <c:pt idx="4565">
                  <c:v>6.4</c:v>
                </c:pt>
                <c:pt idx="4566">
                  <c:v>6.4013900000000001</c:v>
                </c:pt>
                <c:pt idx="4567">
                  <c:v>6.4027799999999999</c:v>
                </c:pt>
                <c:pt idx="4568">
                  <c:v>6.4041699999999997</c:v>
                </c:pt>
                <c:pt idx="4569">
                  <c:v>6.4055600000000004</c:v>
                </c:pt>
                <c:pt idx="4570">
                  <c:v>6.4069399999999996</c:v>
                </c:pt>
                <c:pt idx="4571">
                  <c:v>6.4083300000000003</c:v>
                </c:pt>
                <c:pt idx="4572">
                  <c:v>6.4097200000000001</c:v>
                </c:pt>
                <c:pt idx="4573">
                  <c:v>6.4111099999999999</c:v>
                </c:pt>
                <c:pt idx="4574">
                  <c:v>6.4124999999999996</c:v>
                </c:pt>
                <c:pt idx="4575">
                  <c:v>6.4138900000000003</c:v>
                </c:pt>
                <c:pt idx="4576">
                  <c:v>6.4152800000000001</c:v>
                </c:pt>
                <c:pt idx="4577">
                  <c:v>6.4166699999999999</c:v>
                </c:pt>
                <c:pt idx="4578">
                  <c:v>6.4180599999999997</c:v>
                </c:pt>
                <c:pt idx="4579">
                  <c:v>6.4194399999999998</c:v>
                </c:pt>
                <c:pt idx="4580">
                  <c:v>6.4208299999999996</c:v>
                </c:pt>
                <c:pt idx="4581">
                  <c:v>6.4222200000000003</c:v>
                </c:pt>
                <c:pt idx="4582">
                  <c:v>6.42361</c:v>
                </c:pt>
                <c:pt idx="4583">
                  <c:v>6.4249999999999998</c:v>
                </c:pt>
                <c:pt idx="4584">
                  <c:v>6.4263899999999996</c:v>
                </c:pt>
                <c:pt idx="4585">
                  <c:v>6.4277800000000003</c:v>
                </c:pt>
                <c:pt idx="4586">
                  <c:v>6.4291700000000001</c:v>
                </c:pt>
                <c:pt idx="4587">
                  <c:v>6.4305599999999998</c:v>
                </c:pt>
                <c:pt idx="4588">
                  <c:v>6.43194</c:v>
                </c:pt>
                <c:pt idx="4589">
                  <c:v>6.4333299999999998</c:v>
                </c:pt>
                <c:pt idx="4590">
                  <c:v>6.4347200000000004</c:v>
                </c:pt>
                <c:pt idx="4591">
                  <c:v>6.4361100000000002</c:v>
                </c:pt>
                <c:pt idx="4592">
                  <c:v>6.4375</c:v>
                </c:pt>
                <c:pt idx="4593">
                  <c:v>6.4388899999999998</c:v>
                </c:pt>
                <c:pt idx="4594">
                  <c:v>6.4402799999999996</c:v>
                </c:pt>
                <c:pt idx="4595">
                  <c:v>6.4416700000000002</c:v>
                </c:pt>
                <c:pt idx="4596">
                  <c:v>6.44306</c:v>
                </c:pt>
                <c:pt idx="4597">
                  <c:v>6.4444400000000002</c:v>
                </c:pt>
                <c:pt idx="4598">
                  <c:v>6.4458299999999999</c:v>
                </c:pt>
                <c:pt idx="4599">
                  <c:v>6.4472199999999997</c:v>
                </c:pt>
                <c:pt idx="4600">
                  <c:v>6.4486100000000004</c:v>
                </c:pt>
                <c:pt idx="4601">
                  <c:v>6.45</c:v>
                </c:pt>
                <c:pt idx="4602">
                  <c:v>6.45139</c:v>
                </c:pt>
                <c:pt idx="4603">
                  <c:v>6.4527799999999997</c:v>
                </c:pt>
                <c:pt idx="4604">
                  <c:v>6.4541700000000004</c:v>
                </c:pt>
                <c:pt idx="4605">
                  <c:v>6.4555600000000002</c:v>
                </c:pt>
                <c:pt idx="4606">
                  <c:v>6.4569400000000003</c:v>
                </c:pt>
                <c:pt idx="4607">
                  <c:v>6.4583300000000001</c:v>
                </c:pt>
                <c:pt idx="4608">
                  <c:v>6.4597199999999999</c:v>
                </c:pt>
                <c:pt idx="4609">
                  <c:v>6.4611099999999997</c:v>
                </c:pt>
                <c:pt idx="4610">
                  <c:v>6.4625000000000004</c:v>
                </c:pt>
                <c:pt idx="4611">
                  <c:v>6.4638900000000001</c:v>
                </c:pt>
                <c:pt idx="4612">
                  <c:v>6.4652799999999999</c:v>
                </c:pt>
                <c:pt idx="4613">
                  <c:v>6.4666699999999997</c:v>
                </c:pt>
                <c:pt idx="4614">
                  <c:v>6.4680600000000004</c:v>
                </c:pt>
                <c:pt idx="4615">
                  <c:v>6.4694399999999996</c:v>
                </c:pt>
                <c:pt idx="4616">
                  <c:v>6.4708300000000003</c:v>
                </c:pt>
                <c:pt idx="4617">
                  <c:v>6.4722200000000001</c:v>
                </c:pt>
                <c:pt idx="4618">
                  <c:v>6.4736099999999999</c:v>
                </c:pt>
                <c:pt idx="4619">
                  <c:v>6.4749999999999996</c:v>
                </c:pt>
                <c:pt idx="4620">
                  <c:v>6.4763900000000003</c:v>
                </c:pt>
                <c:pt idx="4621">
                  <c:v>6.4777800000000001</c:v>
                </c:pt>
                <c:pt idx="4622">
                  <c:v>6.4791699999999999</c:v>
                </c:pt>
                <c:pt idx="4623">
                  <c:v>6.4805599999999997</c:v>
                </c:pt>
                <c:pt idx="4624">
                  <c:v>6.4819399999999998</c:v>
                </c:pt>
                <c:pt idx="4625">
                  <c:v>6.4833299999999996</c:v>
                </c:pt>
                <c:pt idx="4626">
                  <c:v>6.4847200000000003</c:v>
                </c:pt>
                <c:pt idx="4627">
                  <c:v>6.48611</c:v>
                </c:pt>
                <c:pt idx="4628">
                  <c:v>6.4874999999999998</c:v>
                </c:pt>
                <c:pt idx="4629">
                  <c:v>6.4888899999999996</c:v>
                </c:pt>
                <c:pt idx="4630">
                  <c:v>6.4902800000000003</c:v>
                </c:pt>
                <c:pt idx="4631">
                  <c:v>6.4916700000000001</c:v>
                </c:pt>
                <c:pt idx="4632">
                  <c:v>6.4930599999999998</c:v>
                </c:pt>
                <c:pt idx="4633">
                  <c:v>6.49444</c:v>
                </c:pt>
                <c:pt idx="4634">
                  <c:v>6.4958299999999998</c:v>
                </c:pt>
                <c:pt idx="4635">
                  <c:v>6.4972200000000004</c:v>
                </c:pt>
                <c:pt idx="4636">
                  <c:v>6.4986100000000002</c:v>
                </c:pt>
                <c:pt idx="4637">
                  <c:v>6.5</c:v>
                </c:pt>
                <c:pt idx="4638">
                  <c:v>6.5013899999999998</c:v>
                </c:pt>
                <c:pt idx="4639">
                  <c:v>6.5027799999999996</c:v>
                </c:pt>
                <c:pt idx="4640">
                  <c:v>6.5041700000000002</c:v>
                </c:pt>
                <c:pt idx="4641">
                  <c:v>6.50556</c:v>
                </c:pt>
                <c:pt idx="4642">
                  <c:v>6.5069400000000002</c:v>
                </c:pt>
                <c:pt idx="4643">
                  <c:v>6.5083299999999999</c:v>
                </c:pt>
                <c:pt idx="4644">
                  <c:v>6.5097199999999997</c:v>
                </c:pt>
                <c:pt idx="4645">
                  <c:v>6.5111100000000004</c:v>
                </c:pt>
                <c:pt idx="4646">
                  <c:v>6.5125000000000002</c:v>
                </c:pt>
                <c:pt idx="4647">
                  <c:v>6.51389</c:v>
                </c:pt>
                <c:pt idx="4648">
                  <c:v>6.5152799999999997</c:v>
                </c:pt>
                <c:pt idx="4649">
                  <c:v>6.5166700000000004</c:v>
                </c:pt>
                <c:pt idx="4650">
                  <c:v>6.5180600000000002</c:v>
                </c:pt>
                <c:pt idx="4651">
                  <c:v>6.5194400000000003</c:v>
                </c:pt>
                <c:pt idx="4652">
                  <c:v>6.5208300000000001</c:v>
                </c:pt>
                <c:pt idx="4653">
                  <c:v>6.5222199999999999</c:v>
                </c:pt>
                <c:pt idx="4654">
                  <c:v>6.5236099999999997</c:v>
                </c:pt>
                <c:pt idx="4655">
                  <c:v>6.5250000000000004</c:v>
                </c:pt>
                <c:pt idx="4656">
                  <c:v>6.5263900000000001</c:v>
                </c:pt>
                <c:pt idx="4657">
                  <c:v>6.5277799999999999</c:v>
                </c:pt>
                <c:pt idx="4658">
                  <c:v>6.5291699999999997</c:v>
                </c:pt>
                <c:pt idx="4659">
                  <c:v>6.5305600000000004</c:v>
                </c:pt>
                <c:pt idx="4660">
                  <c:v>6.5319399999999996</c:v>
                </c:pt>
                <c:pt idx="4661">
                  <c:v>6.5333300000000003</c:v>
                </c:pt>
                <c:pt idx="4662">
                  <c:v>6.5347200000000001</c:v>
                </c:pt>
                <c:pt idx="4663">
                  <c:v>6.5361099999999999</c:v>
                </c:pt>
                <c:pt idx="4664">
                  <c:v>6.5374999999999996</c:v>
                </c:pt>
                <c:pt idx="4665">
                  <c:v>6.5388900000000003</c:v>
                </c:pt>
                <c:pt idx="4666">
                  <c:v>6.5402800000000001</c:v>
                </c:pt>
                <c:pt idx="4667">
                  <c:v>6.5416699999999999</c:v>
                </c:pt>
                <c:pt idx="4668">
                  <c:v>6.5430599999999997</c:v>
                </c:pt>
                <c:pt idx="4669">
                  <c:v>6.5444399999999998</c:v>
                </c:pt>
                <c:pt idx="4670">
                  <c:v>6.5458299999999996</c:v>
                </c:pt>
                <c:pt idx="4671">
                  <c:v>6.5472200000000003</c:v>
                </c:pt>
                <c:pt idx="4672">
                  <c:v>6.54861</c:v>
                </c:pt>
                <c:pt idx="4673">
                  <c:v>6.55</c:v>
                </c:pt>
                <c:pt idx="4674">
                  <c:v>6.5513899999999996</c:v>
                </c:pt>
                <c:pt idx="4675">
                  <c:v>6.5527800000000003</c:v>
                </c:pt>
                <c:pt idx="4676">
                  <c:v>6.5541700000000001</c:v>
                </c:pt>
                <c:pt idx="4677">
                  <c:v>6.5555599999999998</c:v>
                </c:pt>
                <c:pt idx="4678">
                  <c:v>6.55694</c:v>
                </c:pt>
                <c:pt idx="4679">
                  <c:v>6.5583299999999998</c:v>
                </c:pt>
                <c:pt idx="4680">
                  <c:v>6.5597200000000004</c:v>
                </c:pt>
                <c:pt idx="4681">
                  <c:v>6.5611100000000002</c:v>
                </c:pt>
                <c:pt idx="4682">
                  <c:v>6.5625</c:v>
                </c:pt>
                <c:pt idx="4683">
                  <c:v>6.5638899999999998</c:v>
                </c:pt>
                <c:pt idx="4684">
                  <c:v>6.5652799999999996</c:v>
                </c:pt>
                <c:pt idx="4685">
                  <c:v>6.5666700000000002</c:v>
                </c:pt>
                <c:pt idx="4686">
                  <c:v>6.56806</c:v>
                </c:pt>
                <c:pt idx="4687">
                  <c:v>6.5694400000000002</c:v>
                </c:pt>
                <c:pt idx="4688">
                  <c:v>6.5708299999999999</c:v>
                </c:pt>
                <c:pt idx="4689">
                  <c:v>6.5722199999999997</c:v>
                </c:pt>
                <c:pt idx="4690">
                  <c:v>6.5736100000000004</c:v>
                </c:pt>
                <c:pt idx="4691">
                  <c:v>6.5750000000000002</c:v>
                </c:pt>
                <c:pt idx="4692">
                  <c:v>6.57639</c:v>
                </c:pt>
                <c:pt idx="4693">
                  <c:v>6.5777799999999997</c:v>
                </c:pt>
                <c:pt idx="4694">
                  <c:v>6.5791700000000004</c:v>
                </c:pt>
                <c:pt idx="4695">
                  <c:v>6.5805600000000002</c:v>
                </c:pt>
                <c:pt idx="4696">
                  <c:v>6.5819400000000003</c:v>
                </c:pt>
                <c:pt idx="4697">
                  <c:v>6.5833300000000001</c:v>
                </c:pt>
                <c:pt idx="4698">
                  <c:v>6.5847199999999999</c:v>
                </c:pt>
                <c:pt idx="4699">
                  <c:v>6.5861099999999997</c:v>
                </c:pt>
                <c:pt idx="4700">
                  <c:v>6.5875000000000004</c:v>
                </c:pt>
                <c:pt idx="4701">
                  <c:v>6.5888900000000001</c:v>
                </c:pt>
                <c:pt idx="4702">
                  <c:v>6.5902799999999999</c:v>
                </c:pt>
                <c:pt idx="4703">
                  <c:v>6.5916699999999997</c:v>
                </c:pt>
                <c:pt idx="4704">
                  <c:v>6.5930600000000004</c:v>
                </c:pt>
                <c:pt idx="4705">
                  <c:v>6.5944399999999996</c:v>
                </c:pt>
                <c:pt idx="4706">
                  <c:v>6.5958300000000003</c:v>
                </c:pt>
                <c:pt idx="4707">
                  <c:v>6.5972200000000001</c:v>
                </c:pt>
                <c:pt idx="4708">
                  <c:v>6.5986099999999999</c:v>
                </c:pt>
                <c:pt idx="4709">
                  <c:v>6.6</c:v>
                </c:pt>
                <c:pt idx="4710">
                  <c:v>6.6013900000000003</c:v>
                </c:pt>
                <c:pt idx="4711">
                  <c:v>6.6027800000000001</c:v>
                </c:pt>
                <c:pt idx="4712">
                  <c:v>6.6041699999999999</c:v>
                </c:pt>
                <c:pt idx="4713">
                  <c:v>6.6055599999999997</c:v>
                </c:pt>
                <c:pt idx="4714">
                  <c:v>6.6069399999999998</c:v>
                </c:pt>
                <c:pt idx="4715">
                  <c:v>6.6083299999999996</c:v>
                </c:pt>
                <c:pt idx="4716">
                  <c:v>6.6097200000000003</c:v>
                </c:pt>
                <c:pt idx="4717">
                  <c:v>6.61111</c:v>
                </c:pt>
                <c:pt idx="4718">
                  <c:v>6.6124999999999998</c:v>
                </c:pt>
                <c:pt idx="4719">
                  <c:v>6.6138899999999996</c:v>
                </c:pt>
                <c:pt idx="4720">
                  <c:v>6.6152800000000003</c:v>
                </c:pt>
                <c:pt idx="4721">
                  <c:v>6.6166700000000001</c:v>
                </c:pt>
                <c:pt idx="4722">
                  <c:v>6.6180599999999998</c:v>
                </c:pt>
                <c:pt idx="4723">
                  <c:v>6.61944</c:v>
                </c:pt>
                <c:pt idx="4724">
                  <c:v>6.6208299999999998</c:v>
                </c:pt>
                <c:pt idx="4725">
                  <c:v>6.6222200000000004</c:v>
                </c:pt>
                <c:pt idx="4726">
                  <c:v>6.6236100000000002</c:v>
                </c:pt>
                <c:pt idx="4727">
                  <c:v>6.625</c:v>
                </c:pt>
                <c:pt idx="4728">
                  <c:v>6.6263899999999998</c:v>
                </c:pt>
                <c:pt idx="4729">
                  <c:v>6.6277799999999996</c:v>
                </c:pt>
                <c:pt idx="4730">
                  <c:v>6.6291700000000002</c:v>
                </c:pt>
                <c:pt idx="4731">
                  <c:v>6.63056</c:v>
                </c:pt>
                <c:pt idx="4732">
                  <c:v>6.6319400000000002</c:v>
                </c:pt>
                <c:pt idx="4733">
                  <c:v>6.6333299999999999</c:v>
                </c:pt>
                <c:pt idx="4734">
                  <c:v>6.6347199999999997</c:v>
                </c:pt>
                <c:pt idx="4735">
                  <c:v>6.6361100000000004</c:v>
                </c:pt>
                <c:pt idx="4736">
                  <c:v>6.6375000000000002</c:v>
                </c:pt>
                <c:pt idx="4737">
                  <c:v>6.63889</c:v>
                </c:pt>
                <c:pt idx="4738">
                  <c:v>6.6402799999999997</c:v>
                </c:pt>
                <c:pt idx="4739">
                  <c:v>6.6416700000000004</c:v>
                </c:pt>
                <c:pt idx="4740">
                  <c:v>6.6430600000000002</c:v>
                </c:pt>
                <c:pt idx="4741">
                  <c:v>6.6444400000000003</c:v>
                </c:pt>
                <c:pt idx="4742">
                  <c:v>6.6458300000000001</c:v>
                </c:pt>
                <c:pt idx="4743">
                  <c:v>6.6472199999999999</c:v>
                </c:pt>
                <c:pt idx="4744">
                  <c:v>6.6486099999999997</c:v>
                </c:pt>
                <c:pt idx="4745">
                  <c:v>6.65</c:v>
                </c:pt>
                <c:pt idx="4746">
                  <c:v>6.6513900000000001</c:v>
                </c:pt>
                <c:pt idx="4747">
                  <c:v>6.6527799999999999</c:v>
                </c:pt>
                <c:pt idx="4748">
                  <c:v>6.6541699999999997</c:v>
                </c:pt>
                <c:pt idx="4749">
                  <c:v>6.6555600000000004</c:v>
                </c:pt>
                <c:pt idx="4750">
                  <c:v>6.6569399999999996</c:v>
                </c:pt>
                <c:pt idx="4751">
                  <c:v>6.6583300000000003</c:v>
                </c:pt>
                <c:pt idx="4752">
                  <c:v>6.6597200000000001</c:v>
                </c:pt>
                <c:pt idx="4753">
                  <c:v>6.6611099999999999</c:v>
                </c:pt>
                <c:pt idx="4754">
                  <c:v>6.6624999999999996</c:v>
                </c:pt>
                <c:pt idx="4755">
                  <c:v>6.6638900000000003</c:v>
                </c:pt>
                <c:pt idx="4756">
                  <c:v>6.6652800000000001</c:v>
                </c:pt>
                <c:pt idx="4757">
                  <c:v>6.6666699999999999</c:v>
                </c:pt>
                <c:pt idx="4758">
                  <c:v>6.6680599999999997</c:v>
                </c:pt>
                <c:pt idx="4759">
                  <c:v>6.6694399999999998</c:v>
                </c:pt>
                <c:pt idx="4760">
                  <c:v>6.6708299999999996</c:v>
                </c:pt>
                <c:pt idx="4761">
                  <c:v>6.6722200000000003</c:v>
                </c:pt>
                <c:pt idx="4762">
                  <c:v>6.67361</c:v>
                </c:pt>
                <c:pt idx="4763">
                  <c:v>6.6749999999999998</c:v>
                </c:pt>
                <c:pt idx="4764">
                  <c:v>6.6763899999999996</c:v>
                </c:pt>
                <c:pt idx="4765">
                  <c:v>6.6777800000000003</c:v>
                </c:pt>
                <c:pt idx="4766">
                  <c:v>6.6791700000000001</c:v>
                </c:pt>
                <c:pt idx="4767">
                  <c:v>6.6805599999999998</c:v>
                </c:pt>
                <c:pt idx="4768">
                  <c:v>6.68194</c:v>
                </c:pt>
                <c:pt idx="4769">
                  <c:v>6.6833299999999998</c:v>
                </c:pt>
                <c:pt idx="4770">
                  <c:v>6.6847200000000004</c:v>
                </c:pt>
                <c:pt idx="4771">
                  <c:v>6.6861100000000002</c:v>
                </c:pt>
                <c:pt idx="4772">
                  <c:v>6.6875</c:v>
                </c:pt>
                <c:pt idx="4773">
                  <c:v>6.6888899999999998</c:v>
                </c:pt>
                <c:pt idx="4774">
                  <c:v>6.6902799999999996</c:v>
                </c:pt>
                <c:pt idx="4775">
                  <c:v>6.6916700000000002</c:v>
                </c:pt>
                <c:pt idx="4776">
                  <c:v>6.69306</c:v>
                </c:pt>
                <c:pt idx="4777">
                  <c:v>6.6944400000000002</c:v>
                </c:pt>
                <c:pt idx="4778">
                  <c:v>6.6958299999999999</c:v>
                </c:pt>
                <c:pt idx="4779">
                  <c:v>6.6972199999999997</c:v>
                </c:pt>
                <c:pt idx="4780">
                  <c:v>6.6986100000000004</c:v>
                </c:pt>
                <c:pt idx="4781">
                  <c:v>6.7</c:v>
                </c:pt>
                <c:pt idx="4782">
                  <c:v>6.70139</c:v>
                </c:pt>
                <c:pt idx="4783">
                  <c:v>6.7027799999999997</c:v>
                </c:pt>
                <c:pt idx="4784">
                  <c:v>6.7041700000000004</c:v>
                </c:pt>
                <c:pt idx="4785">
                  <c:v>6.7055600000000002</c:v>
                </c:pt>
                <c:pt idx="4786">
                  <c:v>6.7069400000000003</c:v>
                </c:pt>
                <c:pt idx="4787">
                  <c:v>6.7083300000000001</c:v>
                </c:pt>
                <c:pt idx="4788">
                  <c:v>6.7097199999999999</c:v>
                </c:pt>
                <c:pt idx="4789">
                  <c:v>6.7111099999999997</c:v>
                </c:pt>
                <c:pt idx="4790">
                  <c:v>6.7125000000000004</c:v>
                </c:pt>
                <c:pt idx="4791">
                  <c:v>6.7138900000000001</c:v>
                </c:pt>
                <c:pt idx="4792">
                  <c:v>6.7152799999999999</c:v>
                </c:pt>
                <c:pt idx="4793">
                  <c:v>6.7166699999999997</c:v>
                </c:pt>
                <c:pt idx="4794">
                  <c:v>6.7180600000000004</c:v>
                </c:pt>
                <c:pt idx="4795">
                  <c:v>6.7194399999999996</c:v>
                </c:pt>
                <c:pt idx="4796">
                  <c:v>6.7208300000000003</c:v>
                </c:pt>
                <c:pt idx="4797">
                  <c:v>6.7222200000000001</c:v>
                </c:pt>
                <c:pt idx="4798">
                  <c:v>6.7236099999999999</c:v>
                </c:pt>
                <c:pt idx="4799">
                  <c:v>6.7249999999999996</c:v>
                </c:pt>
                <c:pt idx="4800">
                  <c:v>6.7263900000000003</c:v>
                </c:pt>
                <c:pt idx="4801">
                  <c:v>6.7277800000000001</c:v>
                </c:pt>
                <c:pt idx="4802">
                  <c:v>6.7291699999999999</c:v>
                </c:pt>
                <c:pt idx="4803">
                  <c:v>6.7305599999999997</c:v>
                </c:pt>
                <c:pt idx="4804">
                  <c:v>6.7319399999999998</c:v>
                </c:pt>
                <c:pt idx="4805">
                  <c:v>6.7333299999999996</c:v>
                </c:pt>
                <c:pt idx="4806">
                  <c:v>6.7347200000000003</c:v>
                </c:pt>
                <c:pt idx="4807">
                  <c:v>6.73611</c:v>
                </c:pt>
                <c:pt idx="4808">
                  <c:v>6.7374999999999998</c:v>
                </c:pt>
                <c:pt idx="4809">
                  <c:v>6.7388899999999996</c:v>
                </c:pt>
                <c:pt idx="4810">
                  <c:v>6.7402800000000003</c:v>
                </c:pt>
                <c:pt idx="4811">
                  <c:v>6.7416700000000001</c:v>
                </c:pt>
                <c:pt idx="4812">
                  <c:v>6.7430599999999998</c:v>
                </c:pt>
                <c:pt idx="4813">
                  <c:v>6.74444</c:v>
                </c:pt>
                <c:pt idx="4814">
                  <c:v>6.7458299999999998</c:v>
                </c:pt>
                <c:pt idx="4815">
                  <c:v>6.7472200000000004</c:v>
                </c:pt>
                <c:pt idx="4816">
                  <c:v>6.7486100000000002</c:v>
                </c:pt>
                <c:pt idx="4817">
                  <c:v>6.75</c:v>
                </c:pt>
                <c:pt idx="4818">
                  <c:v>6.7513899999999998</c:v>
                </c:pt>
                <c:pt idx="4819">
                  <c:v>6.7527799999999996</c:v>
                </c:pt>
                <c:pt idx="4820">
                  <c:v>6.7541700000000002</c:v>
                </c:pt>
                <c:pt idx="4821">
                  <c:v>6.75556</c:v>
                </c:pt>
                <c:pt idx="4822">
                  <c:v>6.7569400000000002</c:v>
                </c:pt>
                <c:pt idx="4823">
                  <c:v>6.7583299999999999</c:v>
                </c:pt>
                <c:pt idx="4824">
                  <c:v>6.7597199999999997</c:v>
                </c:pt>
                <c:pt idx="4825">
                  <c:v>6.7611100000000004</c:v>
                </c:pt>
                <c:pt idx="4826">
                  <c:v>6.7625000000000002</c:v>
                </c:pt>
                <c:pt idx="4827">
                  <c:v>6.76389</c:v>
                </c:pt>
                <c:pt idx="4828">
                  <c:v>6.7652799999999997</c:v>
                </c:pt>
                <c:pt idx="4829">
                  <c:v>6.7666700000000004</c:v>
                </c:pt>
                <c:pt idx="4830">
                  <c:v>6.7680600000000002</c:v>
                </c:pt>
                <c:pt idx="4831">
                  <c:v>6.7694400000000003</c:v>
                </c:pt>
                <c:pt idx="4832">
                  <c:v>6.7708300000000001</c:v>
                </c:pt>
                <c:pt idx="4833">
                  <c:v>6.7722199999999999</c:v>
                </c:pt>
                <c:pt idx="4834">
                  <c:v>6.7736099999999997</c:v>
                </c:pt>
                <c:pt idx="4835">
                  <c:v>6.7750000000000004</c:v>
                </c:pt>
                <c:pt idx="4836">
                  <c:v>6.7763900000000001</c:v>
                </c:pt>
                <c:pt idx="4837">
                  <c:v>6.7777799999999999</c:v>
                </c:pt>
                <c:pt idx="4838">
                  <c:v>6.7791699999999997</c:v>
                </c:pt>
                <c:pt idx="4839">
                  <c:v>6.7805600000000004</c:v>
                </c:pt>
                <c:pt idx="4840">
                  <c:v>6.7819399999999996</c:v>
                </c:pt>
                <c:pt idx="4841">
                  <c:v>6.7833300000000003</c:v>
                </c:pt>
                <c:pt idx="4842">
                  <c:v>6.7847200000000001</c:v>
                </c:pt>
                <c:pt idx="4843">
                  <c:v>6.7861099999999999</c:v>
                </c:pt>
                <c:pt idx="4844">
                  <c:v>6.7874999999999996</c:v>
                </c:pt>
                <c:pt idx="4845">
                  <c:v>6.7888900000000003</c:v>
                </c:pt>
                <c:pt idx="4846">
                  <c:v>6.7902800000000001</c:v>
                </c:pt>
                <c:pt idx="4847">
                  <c:v>6.7916699999999999</c:v>
                </c:pt>
                <c:pt idx="4848">
                  <c:v>6.7930599999999997</c:v>
                </c:pt>
                <c:pt idx="4849">
                  <c:v>6.7944399999999998</c:v>
                </c:pt>
                <c:pt idx="4850">
                  <c:v>6.7958299999999996</c:v>
                </c:pt>
                <c:pt idx="4851">
                  <c:v>6.7972200000000003</c:v>
                </c:pt>
                <c:pt idx="4852">
                  <c:v>6.79861</c:v>
                </c:pt>
                <c:pt idx="4853">
                  <c:v>6.8</c:v>
                </c:pt>
                <c:pt idx="4854">
                  <c:v>6.8013899999999996</c:v>
                </c:pt>
                <c:pt idx="4855">
                  <c:v>6.8027800000000003</c:v>
                </c:pt>
                <c:pt idx="4856">
                  <c:v>6.8041700000000001</c:v>
                </c:pt>
                <c:pt idx="4857">
                  <c:v>6.8055599999999998</c:v>
                </c:pt>
                <c:pt idx="4858">
                  <c:v>6.80694</c:v>
                </c:pt>
                <c:pt idx="4859">
                  <c:v>6.8083299999999998</c:v>
                </c:pt>
                <c:pt idx="4860">
                  <c:v>6.8097200000000004</c:v>
                </c:pt>
                <c:pt idx="4861">
                  <c:v>6.8111100000000002</c:v>
                </c:pt>
                <c:pt idx="4862">
                  <c:v>6.8125</c:v>
                </c:pt>
                <c:pt idx="4863">
                  <c:v>6.8138899999999998</c:v>
                </c:pt>
                <c:pt idx="4864">
                  <c:v>6.8152799999999996</c:v>
                </c:pt>
                <c:pt idx="4865">
                  <c:v>6.8166700000000002</c:v>
                </c:pt>
                <c:pt idx="4866">
                  <c:v>6.81806</c:v>
                </c:pt>
                <c:pt idx="4867">
                  <c:v>6.8194400000000002</c:v>
                </c:pt>
                <c:pt idx="4868">
                  <c:v>6.8208299999999999</c:v>
                </c:pt>
                <c:pt idx="4869">
                  <c:v>6.8222199999999997</c:v>
                </c:pt>
                <c:pt idx="4870">
                  <c:v>6.8236100000000004</c:v>
                </c:pt>
                <c:pt idx="4871">
                  <c:v>6.8250000000000002</c:v>
                </c:pt>
                <c:pt idx="4872">
                  <c:v>6.82639</c:v>
                </c:pt>
                <c:pt idx="4873">
                  <c:v>6.8277799999999997</c:v>
                </c:pt>
                <c:pt idx="4874">
                  <c:v>6.8291700000000004</c:v>
                </c:pt>
                <c:pt idx="4875">
                  <c:v>6.8305600000000002</c:v>
                </c:pt>
                <c:pt idx="4876">
                  <c:v>6.8319400000000003</c:v>
                </c:pt>
                <c:pt idx="4877">
                  <c:v>6.8333300000000001</c:v>
                </c:pt>
                <c:pt idx="4878">
                  <c:v>6.8347199999999999</c:v>
                </c:pt>
                <c:pt idx="4879">
                  <c:v>6.8361099999999997</c:v>
                </c:pt>
                <c:pt idx="4880">
                  <c:v>6.8375000000000004</c:v>
                </c:pt>
                <c:pt idx="4881">
                  <c:v>6.8388900000000001</c:v>
                </c:pt>
                <c:pt idx="4882">
                  <c:v>6.8402799999999999</c:v>
                </c:pt>
                <c:pt idx="4883">
                  <c:v>6.8416699999999997</c:v>
                </c:pt>
                <c:pt idx="4884">
                  <c:v>6.8430600000000004</c:v>
                </c:pt>
                <c:pt idx="4885">
                  <c:v>6.8444399999999996</c:v>
                </c:pt>
                <c:pt idx="4886">
                  <c:v>6.8458300000000003</c:v>
                </c:pt>
                <c:pt idx="4887">
                  <c:v>6.8472200000000001</c:v>
                </c:pt>
                <c:pt idx="4888">
                  <c:v>6.8486099999999999</c:v>
                </c:pt>
                <c:pt idx="4889">
                  <c:v>6.85</c:v>
                </c:pt>
                <c:pt idx="4890">
                  <c:v>6.8513900000000003</c:v>
                </c:pt>
                <c:pt idx="4891">
                  <c:v>6.8527800000000001</c:v>
                </c:pt>
                <c:pt idx="4892">
                  <c:v>6.8541699999999999</c:v>
                </c:pt>
                <c:pt idx="4893">
                  <c:v>6.8555599999999997</c:v>
                </c:pt>
                <c:pt idx="4894">
                  <c:v>6.8569399999999998</c:v>
                </c:pt>
                <c:pt idx="4895">
                  <c:v>6.8583299999999996</c:v>
                </c:pt>
                <c:pt idx="4896">
                  <c:v>6.8597200000000003</c:v>
                </c:pt>
                <c:pt idx="4897">
                  <c:v>6.86111</c:v>
                </c:pt>
                <c:pt idx="4898">
                  <c:v>6.8624999999999998</c:v>
                </c:pt>
                <c:pt idx="4899">
                  <c:v>6.8638899999999996</c:v>
                </c:pt>
                <c:pt idx="4900">
                  <c:v>6.8652800000000003</c:v>
                </c:pt>
                <c:pt idx="4901">
                  <c:v>6.8666700000000001</c:v>
                </c:pt>
                <c:pt idx="4902">
                  <c:v>6.8680599999999998</c:v>
                </c:pt>
                <c:pt idx="4903">
                  <c:v>6.86944</c:v>
                </c:pt>
                <c:pt idx="4904">
                  <c:v>6.8708299999999998</c:v>
                </c:pt>
                <c:pt idx="4905">
                  <c:v>6.8722200000000004</c:v>
                </c:pt>
                <c:pt idx="4906">
                  <c:v>6.8736100000000002</c:v>
                </c:pt>
                <c:pt idx="4907">
                  <c:v>6.875</c:v>
                </c:pt>
                <c:pt idx="4908">
                  <c:v>6.8763899999999998</c:v>
                </c:pt>
                <c:pt idx="4909">
                  <c:v>6.8777799999999996</c:v>
                </c:pt>
                <c:pt idx="4910">
                  <c:v>6.8791700000000002</c:v>
                </c:pt>
                <c:pt idx="4911">
                  <c:v>6.88056</c:v>
                </c:pt>
                <c:pt idx="4912">
                  <c:v>6.8819400000000002</c:v>
                </c:pt>
                <c:pt idx="4913">
                  <c:v>6.8833299999999999</c:v>
                </c:pt>
                <c:pt idx="4914">
                  <c:v>6.8847199999999997</c:v>
                </c:pt>
                <c:pt idx="4915">
                  <c:v>6.8861100000000004</c:v>
                </c:pt>
                <c:pt idx="4916">
                  <c:v>6.8875000000000002</c:v>
                </c:pt>
                <c:pt idx="4917">
                  <c:v>6.88889</c:v>
                </c:pt>
                <c:pt idx="4918">
                  <c:v>6.8902799999999997</c:v>
                </c:pt>
                <c:pt idx="4919">
                  <c:v>6.8916700000000004</c:v>
                </c:pt>
                <c:pt idx="4920">
                  <c:v>6.8930600000000002</c:v>
                </c:pt>
                <c:pt idx="4921">
                  <c:v>6.8944400000000003</c:v>
                </c:pt>
                <c:pt idx="4922">
                  <c:v>6.8958300000000001</c:v>
                </c:pt>
                <c:pt idx="4923">
                  <c:v>6.8972199999999999</c:v>
                </c:pt>
                <c:pt idx="4924">
                  <c:v>6.8986099999999997</c:v>
                </c:pt>
                <c:pt idx="4925">
                  <c:v>6.9</c:v>
                </c:pt>
                <c:pt idx="4926">
                  <c:v>6.9013900000000001</c:v>
                </c:pt>
                <c:pt idx="4927">
                  <c:v>6.9027799999999999</c:v>
                </c:pt>
                <c:pt idx="4928">
                  <c:v>6.9041699999999997</c:v>
                </c:pt>
                <c:pt idx="4929">
                  <c:v>6.9055600000000004</c:v>
                </c:pt>
                <c:pt idx="4930">
                  <c:v>6.9069399999999996</c:v>
                </c:pt>
                <c:pt idx="4931">
                  <c:v>6.9083300000000003</c:v>
                </c:pt>
                <c:pt idx="4932">
                  <c:v>6.9097200000000001</c:v>
                </c:pt>
                <c:pt idx="4933">
                  <c:v>6.9111099999999999</c:v>
                </c:pt>
                <c:pt idx="4934">
                  <c:v>6.9124999999999996</c:v>
                </c:pt>
                <c:pt idx="4935">
                  <c:v>6.9138900000000003</c:v>
                </c:pt>
                <c:pt idx="4936">
                  <c:v>6.9152800000000001</c:v>
                </c:pt>
                <c:pt idx="4937">
                  <c:v>6.9166699999999999</c:v>
                </c:pt>
                <c:pt idx="4938">
                  <c:v>6.9180599999999997</c:v>
                </c:pt>
                <c:pt idx="4939">
                  <c:v>6.9194399999999998</c:v>
                </c:pt>
                <c:pt idx="4940">
                  <c:v>6.9208299999999996</c:v>
                </c:pt>
                <c:pt idx="4941">
                  <c:v>6.9222200000000003</c:v>
                </c:pt>
                <c:pt idx="4942">
                  <c:v>6.92361</c:v>
                </c:pt>
                <c:pt idx="4943">
                  <c:v>6.9249999999999998</c:v>
                </c:pt>
                <c:pt idx="4944">
                  <c:v>6.9263899999999996</c:v>
                </c:pt>
                <c:pt idx="4945">
                  <c:v>6.9277800000000003</c:v>
                </c:pt>
                <c:pt idx="4946">
                  <c:v>6.9291700000000001</c:v>
                </c:pt>
                <c:pt idx="4947">
                  <c:v>6.9305599999999998</c:v>
                </c:pt>
                <c:pt idx="4948">
                  <c:v>6.93194</c:v>
                </c:pt>
                <c:pt idx="4949">
                  <c:v>6.9333299999999998</c:v>
                </c:pt>
                <c:pt idx="4950">
                  <c:v>6.9347200000000004</c:v>
                </c:pt>
                <c:pt idx="4951">
                  <c:v>6.9361100000000002</c:v>
                </c:pt>
                <c:pt idx="4952">
                  <c:v>6.9375</c:v>
                </c:pt>
                <c:pt idx="4953">
                  <c:v>6.9388899999999998</c:v>
                </c:pt>
                <c:pt idx="4954">
                  <c:v>6.9402799999999996</c:v>
                </c:pt>
                <c:pt idx="4955">
                  <c:v>6.9416700000000002</c:v>
                </c:pt>
                <c:pt idx="4956">
                  <c:v>6.94306</c:v>
                </c:pt>
                <c:pt idx="4957">
                  <c:v>6.9444400000000002</c:v>
                </c:pt>
                <c:pt idx="4958">
                  <c:v>6.9458299999999999</c:v>
                </c:pt>
                <c:pt idx="4959">
                  <c:v>6.9472199999999997</c:v>
                </c:pt>
                <c:pt idx="4960">
                  <c:v>6.9486100000000004</c:v>
                </c:pt>
                <c:pt idx="4961">
                  <c:v>6.95</c:v>
                </c:pt>
                <c:pt idx="4962">
                  <c:v>6.95139</c:v>
                </c:pt>
                <c:pt idx="4963">
                  <c:v>6.9527799999999997</c:v>
                </c:pt>
                <c:pt idx="4964">
                  <c:v>6.9541700000000004</c:v>
                </c:pt>
                <c:pt idx="4965">
                  <c:v>6.9555600000000002</c:v>
                </c:pt>
                <c:pt idx="4966">
                  <c:v>6.9569400000000003</c:v>
                </c:pt>
                <c:pt idx="4967">
                  <c:v>6.9583300000000001</c:v>
                </c:pt>
                <c:pt idx="4968">
                  <c:v>6.9597199999999999</c:v>
                </c:pt>
                <c:pt idx="4969">
                  <c:v>6.9611099999999997</c:v>
                </c:pt>
                <c:pt idx="4970">
                  <c:v>6.9625000000000004</c:v>
                </c:pt>
                <c:pt idx="4971">
                  <c:v>6.9638900000000001</c:v>
                </c:pt>
                <c:pt idx="4972">
                  <c:v>6.9652799999999999</c:v>
                </c:pt>
                <c:pt idx="4973">
                  <c:v>6.9666699999999997</c:v>
                </c:pt>
                <c:pt idx="4974">
                  <c:v>6.9680600000000004</c:v>
                </c:pt>
                <c:pt idx="4975">
                  <c:v>6.9694399999999996</c:v>
                </c:pt>
                <c:pt idx="4976">
                  <c:v>6.9708300000000003</c:v>
                </c:pt>
                <c:pt idx="4977">
                  <c:v>6.9722200000000001</c:v>
                </c:pt>
                <c:pt idx="4978">
                  <c:v>6.9736099999999999</c:v>
                </c:pt>
                <c:pt idx="4979">
                  <c:v>6.9749999999999996</c:v>
                </c:pt>
                <c:pt idx="4980">
                  <c:v>6.9763900000000003</c:v>
                </c:pt>
                <c:pt idx="4981">
                  <c:v>6.9777800000000001</c:v>
                </c:pt>
                <c:pt idx="4982">
                  <c:v>6.9791699999999999</c:v>
                </c:pt>
                <c:pt idx="4983">
                  <c:v>6.9805599999999997</c:v>
                </c:pt>
                <c:pt idx="4984">
                  <c:v>6.9819399999999998</c:v>
                </c:pt>
                <c:pt idx="4985">
                  <c:v>6.9833299999999996</c:v>
                </c:pt>
                <c:pt idx="4986">
                  <c:v>6.9847200000000003</c:v>
                </c:pt>
                <c:pt idx="4987">
                  <c:v>6.98611</c:v>
                </c:pt>
                <c:pt idx="4988">
                  <c:v>6.9874999999999998</c:v>
                </c:pt>
                <c:pt idx="4989">
                  <c:v>6.9888899999999996</c:v>
                </c:pt>
                <c:pt idx="4990">
                  <c:v>6.9902800000000003</c:v>
                </c:pt>
                <c:pt idx="4991">
                  <c:v>6.9916700000000001</c:v>
                </c:pt>
                <c:pt idx="4992">
                  <c:v>6.9930599999999998</c:v>
                </c:pt>
                <c:pt idx="4993">
                  <c:v>6.99444</c:v>
                </c:pt>
                <c:pt idx="4994">
                  <c:v>6.9958299999999998</c:v>
                </c:pt>
                <c:pt idx="4995">
                  <c:v>6.9972200000000004</c:v>
                </c:pt>
                <c:pt idx="4996">
                  <c:v>6.9986100000000002</c:v>
                </c:pt>
                <c:pt idx="4997">
                  <c:v>7</c:v>
                </c:pt>
                <c:pt idx="4998">
                  <c:v>7.0013899999999998</c:v>
                </c:pt>
                <c:pt idx="4999">
                  <c:v>7.0027799999999996</c:v>
                </c:pt>
                <c:pt idx="5000">
                  <c:v>7.0041700000000002</c:v>
                </c:pt>
                <c:pt idx="5001">
                  <c:v>7.00556</c:v>
                </c:pt>
                <c:pt idx="5002">
                  <c:v>7.0069400000000002</c:v>
                </c:pt>
                <c:pt idx="5003">
                  <c:v>7.0083299999999999</c:v>
                </c:pt>
                <c:pt idx="5004">
                  <c:v>7.0097199999999997</c:v>
                </c:pt>
                <c:pt idx="5005">
                  <c:v>7.0111100000000004</c:v>
                </c:pt>
                <c:pt idx="5006">
                  <c:v>7.0125000000000002</c:v>
                </c:pt>
                <c:pt idx="5007">
                  <c:v>7.01389</c:v>
                </c:pt>
                <c:pt idx="5008">
                  <c:v>7.0152799999999997</c:v>
                </c:pt>
                <c:pt idx="5009">
                  <c:v>7.0166700000000004</c:v>
                </c:pt>
                <c:pt idx="5010">
                  <c:v>7.0180600000000002</c:v>
                </c:pt>
                <c:pt idx="5011">
                  <c:v>7.0194400000000003</c:v>
                </c:pt>
                <c:pt idx="5012">
                  <c:v>7.0208300000000001</c:v>
                </c:pt>
                <c:pt idx="5013">
                  <c:v>7.0222199999999999</c:v>
                </c:pt>
                <c:pt idx="5014">
                  <c:v>7.0236099999999997</c:v>
                </c:pt>
                <c:pt idx="5015">
                  <c:v>7.0250000000000004</c:v>
                </c:pt>
                <c:pt idx="5016">
                  <c:v>7.0263900000000001</c:v>
                </c:pt>
                <c:pt idx="5017">
                  <c:v>7.0277799999999999</c:v>
                </c:pt>
                <c:pt idx="5018">
                  <c:v>7.0291699999999997</c:v>
                </c:pt>
                <c:pt idx="5019">
                  <c:v>7.0305600000000004</c:v>
                </c:pt>
                <c:pt idx="5020">
                  <c:v>7.0319399999999996</c:v>
                </c:pt>
                <c:pt idx="5021">
                  <c:v>7.0333300000000003</c:v>
                </c:pt>
                <c:pt idx="5022">
                  <c:v>7.0347200000000001</c:v>
                </c:pt>
                <c:pt idx="5023">
                  <c:v>7.0361099999999999</c:v>
                </c:pt>
                <c:pt idx="5024">
                  <c:v>7.0374999999999996</c:v>
                </c:pt>
                <c:pt idx="5025">
                  <c:v>7.0388900000000003</c:v>
                </c:pt>
                <c:pt idx="5026">
                  <c:v>7.0402800000000001</c:v>
                </c:pt>
                <c:pt idx="5027">
                  <c:v>7.0416699999999999</c:v>
                </c:pt>
                <c:pt idx="5028">
                  <c:v>7.0430599999999997</c:v>
                </c:pt>
                <c:pt idx="5029">
                  <c:v>7.0444399999999998</c:v>
                </c:pt>
                <c:pt idx="5030">
                  <c:v>7.0458299999999996</c:v>
                </c:pt>
                <c:pt idx="5031">
                  <c:v>7.0472200000000003</c:v>
                </c:pt>
                <c:pt idx="5032">
                  <c:v>7.04861</c:v>
                </c:pt>
                <c:pt idx="5033">
                  <c:v>7.05</c:v>
                </c:pt>
                <c:pt idx="5034">
                  <c:v>7.0513899999999996</c:v>
                </c:pt>
                <c:pt idx="5035">
                  <c:v>7.0527800000000003</c:v>
                </c:pt>
                <c:pt idx="5036">
                  <c:v>7.0541700000000001</c:v>
                </c:pt>
                <c:pt idx="5037">
                  <c:v>7.0555599999999998</c:v>
                </c:pt>
                <c:pt idx="5038">
                  <c:v>7.05694</c:v>
                </c:pt>
                <c:pt idx="5039">
                  <c:v>7.0583299999999998</c:v>
                </c:pt>
                <c:pt idx="5040">
                  <c:v>7.0597200000000004</c:v>
                </c:pt>
                <c:pt idx="5041">
                  <c:v>7.0611100000000002</c:v>
                </c:pt>
                <c:pt idx="5042">
                  <c:v>7.0625</c:v>
                </c:pt>
                <c:pt idx="5043">
                  <c:v>7.0638899999999998</c:v>
                </c:pt>
                <c:pt idx="5044">
                  <c:v>7.0652799999999996</c:v>
                </c:pt>
                <c:pt idx="5045">
                  <c:v>7.0666700000000002</c:v>
                </c:pt>
                <c:pt idx="5046">
                  <c:v>7.06806</c:v>
                </c:pt>
                <c:pt idx="5047">
                  <c:v>7.0694400000000002</c:v>
                </c:pt>
                <c:pt idx="5048">
                  <c:v>7.0708299999999999</c:v>
                </c:pt>
                <c:pt idx="5049">
                  <c:v>7.0722199999999997</c:v>
                </c:pt>
                <c:pt idx="5050">
                  <c:v>7.0736100000000004</c:v>
                </c:pt>
                <c:pt idx="5051">
                  <c:v>7.0750000000000002</c:v>
                </c:pt>
                <c:pt idx="5052">
                  <c:v>7.07639</c:v>
                </c:pt>
                <c:pt idx="5053">
                  <c:v>7.0777799999999997</c:v>
                </c:pt>
                <c:pt idx="5054">
                  <c:v>7.0791700000000004</c:v>
                </c:pt>
                <c:pt idx="5055">
                  <c:v>7.0805600000000002</c:v>
                </c:pt>
                <c:pt idx="5056">
                  <c:v>7.0819400000000003</c:v>
                </c:pt>
                <c:pt idx="5057">
                  <c:v>7.0833300000000001</c:v>
                </c:pt>
                <c:pt idx="5058">
                  <c:v>7.0847199999999999</c:v>
                </c:pt>
                <c:pt idx="5059">
                  <c:v>7.0861099999999997</c:v>
                </c:pt>
                <c:pt idx="5060">
                  <c:v>7.0875000000000004</c:v>
                </c:pt>
                <c:pt idx="5061">
                  <c:v>7.0888900000000001</c:v>
                </c:pt>
                <c:pt idx="5062">
                  <c:v>7.0902799999999999</c:v>
                </c:pt>
                <c:pt idx="5063">
                  <c:v>7.0916699999999997</c:v>
                </c:pt>
                <c:pt idx="5064">
                  <c:v>7.0930600000000004</c:v>
                </c:pt>
                <c:pt idx="5065">
                  <c:v>7.0944399999999996</c:v>
                </c:pt>
                <c:pt idx="5066">
                  <c:v>7.0958300000000003</c:v>
                </c:pt>
                <c:pt idx="5067">
                  <c:v>7.0972200000000001</c:v>
                </c:pt>
                <c:pt idx="5068">
                  <c:v>7.0986099999999999</c:v>
                </c:pt>
                <c:pt idx="5069">
                  <c:v>7.1</c:v>
                </c:pt>
                <c:pt idx="5070">
                  <c:v>7.1013900000000003</c:v>
                </c:pt>
                <c:pt idx="5071">
                  <c:v>7.1027800000000001</c:v>
                </c:pt>
                <c:pt idx="5072">
                  <c:v>7.1041699999999999</c:v>
                </c:pt>
                <c:pt idx="5073">
                  <c:v>7.1055599999999997</c:v>
                </c:pt>
                <c:pt idx="5074">
                  <c:v>7.1069399999999998</c:v>
                </c:pt>
                <c:pt idx="5075">
                  <c:v>7.1083299999999996</c:v>
                </c:pt>
                <c:pt idx="5076">
                  <c:v>7.1097200000000003</c:v>
                </c:pt>
                <c:pt idx="5077">
                  <c:v>7.11111</c:v>
                </c:pt>
                <c:pt idx="5078">
                  <c:v>7.1124999999999998</c:v>
                </c:pt>
                <c:pt idx="5079">
                  <c:v>7.1138899999999996</c:v>
                </c:pt>
                <c:pt idx="5080">
                  <c:v>7.1152800000000003</c:v>
                </c:pt>
                <c:pt idx="5081">
                  <c:v>7.1166700000000001</c:v>
                </c:pt>
                <c:pt idx="5082">
                  <c:v>7.1180599999999998</c:v>
                </c:pt>
                <c:pt idx="5083">
                  <c:v>7.11944</c:v>
                </c:pt>
                <c:pt idx="5084">
                  <c:v>7.1208299999999998</c:v>
                </c:pt>
                <c:pt idx="5085">
                  <c:v>7.1222200000000004</c:v>
                </c:pt>
                <c:pt idx="5086">
                  <c:v>7.1236100000000002</c:v>
                </c:pt>
                <c:pt idx="5087">
                  <c:v>7.125</c:v>
                </c:pt>
                <c:pt idx="5088">
                  <c:v>7.1263899999999998</c:v>
                </c:pt>
                <c:pt idx="5089">
                  <c:v>7.1277799999999996</c:v>
                </c:pt>
                <c:pt idx="5090">
                  <c:v>7.1291700000000002</c:v>
                </c:pt>
                <c:pt idx="5091">
                  <c:v>7.13056</c:v>
                </c:pt>
                <c:pt idx="5092">
                  <c:v>7.1319400000000002</c:v>
                </c:pt>
                <c:pt idx="5093">
                  <c:v>7.1333299999999999</c:v>
                </c:pt>
                <c:pt idx="5094">
                  <c:v>7.1347199999999997</c:v>
                </c:pt>
                <c:pt idx="5095">
                  <c:v>7.1361100000000004</c:v>
                </c:pt>
                <c:pt idx="5096">
                  <c:v>7.1375000000000002</c:v>
                </c:pt>
                <c:pt idx="5097">
                  <c:v>7.13889</c:v>
                </c:pt>
                <c:pt idx="5098">
                  <c:v>7.1402799999999997</c:v>
                </c:pt>
                <c:pt idx="5099">
                  <c:v>7.1416700000000004</c:v>
                </c:pt>
                <c:pt idx="5100">
                  <c:v>7.1430600000000002</c:v>
                </c:pt>
                <c:pt idx="5101">
                  <c:v>7.1444400000000003</c:v>
                </c:pt>
                <c:pt idx="5102">
                  <c:v>7.1458300000000001</c:v>
                </c:pt>
                <c:pt idx="5103">
                  <c:v>7.1472199999999999</c:v>
                </c:pt>
                <c:pt idx="5104">
                  <c:v>7.1486099999999997</c:v>
                </c:pt>
                <c:pt idx="5105">
                  <c:v>7.15</c:v>
                </c:pt>
                <c:pt idx="5106">
                  <c:v>7.1513900000000001</c:v>
                </c:pt>
                <c:pt idx="5107">
                  <c:v>7.1527799999999999</c:v>
                </c:pt>
                <c:pt idx="5108">
                  <c:v>7.1541699999999997</c:v>
                </c:pt>
                <c:pt idx="5109">
                  <c:v>7.1555600000000004</c:v>
                </c:pt>
                <c:pt idx="5110">
                  <c:v>7.1569399999999996</c:v>
                </c:pt>
                <c:pt idx="5111">
                  <c:v>7.1583300000000003</c:v>
                </c:pt>
                <c:pt idx="5112">
                  <c:v>7.1597200000000001</c:v>
                </c:pt>
                <c:pt idx="5113">
                  <c:v>7.1611099999999999</c:v>
                </c:pt>
                <c:pt idx="5114">
                  <c:v>7.1624999999999996</c:v>
                </c:pt>
                <c:pt idx="5115">
                  <c:v>7.1638900000000003</c:v>
                </c:pt>
                <c:pt idx="5116">
                  <c:v>7.1652800000000001</c:v>
                </c:pt>
                <c:pt idx="5117">
                  <c:v>7.1666699999999999</c:v>
                </c:pt>
                <c:pt idx="5118">
                  <c:v>7.1680599999999997</c:v>
                </c:pt>
                <c:pt idx="5119">
                  <c:v>7.1694399999999998</c:v>
                </c:pt>
                <c:pt idx="5120">
                  <c:v>7.1708299999999996</c:v>
                </c:pt>
                <c:pt idx="5121">
                  <c:v>7.1722200000000003</c:v>
                </c:pt>
                <c:pt idx="5122">
                  <c:v>7.17361</c:v>
                </c:pt>
                <c:pt idx="5123">
                  <c:v>7.1749999999999998</c:v>
                </c:pt>
                <c:pt idx="5124">
                  <c:v>7.1763899999999996</c:v>
                </c:pt>
                <c:pt idx="5125">
                  <c:v>7.1777800000000003</c:v>
                </c:pt>
                <c:pt idx="5126">
                  <c:v>7.1791700000000001</c:v>
                </c:pt>
                <c:pt idx="5127">
                  <c:v>7.1805599999999998</c:v>
                </c:pt>
                <c:pt idx="5128">
                  <c:v>7.18194</c:v>
                </c:pt>
                <c:pt idx="5129">
                  <c:v>7.1833299999999998</c:v>
                </c:pt>
                <c:pt idx="5130">
                  <c:v>7.1847200000000004</c:v>
                </c:pt>
                <c:pt idx="5131">
                  <c:v>7.1861100000000002</c:v>
                </c:pt>
                <c:pt idx="5132">
                  <c:v>7.1875</c:v>
                </c:pt>
                <c:pt idx="5133">
                  <c:v>7.1888899999999998</c:v>
                </c:pt>
                <c:pt idx="5134">
                  <c:v>7.1902799999999996</c:v>
                </c:pt>
                <c:pt idx="5135">
                  <c:v>7.1916700000000002</c:v>
                </c:pt>
                <c:pt idx="5136">
                  <c:v>7.19306</c:v>
                </c:pt>
                <c:pt idx="5137">
                  <c:v>7.1944400000000002</c:v>
                </c:pt>
                <c:pt idx="5138">
                  <c:v>7.1958299999999999</c:v>
                </c:pt>
                <c:pt idx="5139">
                  <c:v>7.1972199999999997</c:v>
                </c:pt>
                <c:pt idx="5140">
                  <c:v>7.1986100000000004</c:v>
                </c:pt>
                <c:pt idx="5141">
                  <c:v>7.2</c:v>
                </c:pt>
                <c:pt idx="5142">
                  <c:v>7.20139</c:v>
                </c:pt>
                <c:pt idx="5143">
                  <c:v>7.2027799999999997</c:v>
                </c:pt>
                <c:pt idx="5144">
                  <c:v>7.2041700000000004</c:v>
                </c:pt>
                <c:pt idx="5145">
                  <c:v>7.2055600000000002</c:v>
                </c:pt>
                <c:pt idx="5146">
                  <c:v>7.2069400000000003</c:v>
                </c:pt>
                <c:pt idx="5147">
                  <c:v>7.2083300000000001</c:v>
                </c:pt>
                <c:pt idx="5148">
                  <c:v>7.2097199999999999</c:v>
                </c:pt>
                <c:pt idx="5149">
                  <c:v>7.2111099999999997</c:v>
                </c:pt>
                <c:pt idx="5150">
                  <c:v>7.2125000000000004</c:v>
                </c:pt>
                <c:pt idx="5151">
                  <c:v>7.2138900000000001</c:v>
                </c:pt>
                <c:pt idx="5152">
                  <c:v>7.2152799999999999</c:v>
                </c:pt>
                <c:pt idx="5153">
                  <c:v>7.2166699999999997</c:v>
                </c:pt>
                <c:pt idx="5154">
                  <c:v>7.2180600000000004</c:v>
                </c:pt>
                <c:pt idx="5155">
                  <c:v>7.2194399999999996</c:v>
                </c:pt>
                <c:pt idx="5156">
                  <c:v>7.2208300000000003</c:v>
                </c:pt>
                <c:pt idx="5157">
                  <c:v>7.2222200000000001</c:v>
                </c:pt>
                <c:pt idx="5158">
                  <c:v>7.2236099999999999</c:v>
                </c:pt>
                <c:pt idx="5159">
                  <c:v>7.2249999999999996</c:v>
                </c:pt>
                <c:pt idx="5160">
                  <c:v>7.2263900000000003</c:v>
                </c:pt>
                <c:pt idx="5161">
                  <c:v>7.2277800000000001</c:v>
                </c:pt>
                <c:pt idx="5162">
                  <c:v>7.2291699999999999</c:v>
                </c:pt>
                <c:pt idx="5163">
                  <c:v>7.2305599999999997</c:v>
                </c:pt>
                <c:pt idx="5164">
                  <c:v>7.2319399999999998</c:v>
                </c:pt>
                <c:pt idx="5165">
                  <c:v>7.2333299999999996</c:v>
                </c:pt>
                <c:pt idx="5166">
                  <c:v>7.2347200000000003</c:v>
                </c:pt>
                <c:pt idx="5167">
                  <c:v>7.23611</c:v>
                </c:pt>
                <c:pt idx="5168">
                  <c:v>7.2374999999999998</c:v>
                </c:pt>
                <c:pt idx="5169">
                  <c:v>7.2388899999999996</c:v>
                </c:pt>
                <c:pt idx="5170">
                  <c:v>7.2402800000000003</c:v>
                </c:pt>
                <c:pt idx="5171">
                  <c:v>7.2416700000000001</c:v>
                </c:pt>
                <c:pt idx="5172">
                  <c:v>7.2430599999999998</c:v>
                </c:pt>
                <c:pt idx="5173">
                  <c:v>7.24444</c:v>
                </c:pt>
                <c:pt idx="5174">
                  <c:v>7.2458299999999998</c:v>
                </c:pt>
                <c:pt idx="5175">
                  <c:v>7.2472200000000004</c:v>
                </c:pt>
                <c:pt idx="5176">
                  <c:v>7.2486100000000002</c:v>
                </c:pt>
                <c:pt idx="5177">
                  <c:v>7.25</c:v>
                </c:pt>
                <c:pt idx="5178">
                  <c:v>7.2513899999999998</c:v>
                </c:pt>
                <c:pt idx="5179">
                  <c:v>7.2527799999999996</c:v>
                </c:pt>
                <c:pt idx="5180">
                  <c:v>7.2541700000000002</c:v>
                </c:pt>
                <c:pt idx="5181">
                  <c:v>7.25556</c:v>
                </c:pt>
                <c:pt idx="5182">
                  <c:v>7.2569400000000002</c:v>
                </c:pt>
                <c:pt idx="5183">
                  <c:v>7.2583299999999999</c:v>
                </c:pt>
                <c:pt idx="5184">
                  <c:v>7.2597199999999997</c:v>
                </c:pt>
                <c:pt idx="5185">
                  <c:v>7.2611100000000004</c:v>
                </c:pt>
                <c:pt idx="5186">
                  <c:v>7.2625000000000002</c:v>
                </c:pt>
                <c:pt idx="5187">
                  <c:v>7.26389</c:v>
                </c:pt>
                <c:pt idx="5188">
                  <c:v>7.2652799999999997</c:v>
                </c:pt>
                <c:pt idx="5189">
                  <c:v>7.2666700000000004</c:v>
                </c:pt>
                <c:pt idx="5190">
                  <c:v>7.2680600000000002</c:v>
                </c:pt>
                <c:pt idx="5191">
                  <c:v>7.2694400000000003</c:v>
                </c:pt>
                <c:pt idx="5192">
                  <c:v>7.2708300000000001</c:v>
                </c:pt>
                <c:pt idx="5193">
                  <c:v>7.2722199999999999</c:v>
                </c:pt>
                <c:pt idx="5194">
                  <c:v>7.2736099999999997</c:v>
                </c:pt>
                <c:pt idx="5195">
                  <c:v>7.2750000000000004</c:v>
                </c:pt>
                <c:pt idx="5196">
                  <c:v>7.2763900000000001</c:v>
                </c:pt>
                <c:pt idx="5197">
                  <c:v>7.2777799999999999</c:v>
                </c:pt>
                <c:pt idx="5198">
                  <c:v>7.2791699999999997</c:v>
                </c:pt>
                <c:pt idx="5199">
                  <c:v>7.2805600000000004</c:v>
                </c:pt>
                <c:pt idx="5200">
                  <c:v>7.2819399999999996</c:v>
                </c:pt>
                <c:pt idx="5201">
                  <c:v>7.2833300000000003</c:v>
                </c:pt>
                <c:pt idx="5202">
                  <c:v>7.2847200000000001</c:v>
                </c:pt>
                <c:pt idx="5203">
                  <c:v>7.2861099999999999</c:v>
                </c:pt>
                <c:pt idx="5204">
                  <c:v>7.2874999999999996</c:v>
                </c:pt>
                <c:pt idx="5205">
                  <c:v>7.2888900000000003</c:v>
                </c:pt>
                <c:pt idx="5206">
                  <c:v>7.2902800000000001</c:v>
                </c:pt>
                <c:pt idx="5207">
                  <c:v>7.2916699999999999</c:v>
                </c:pt>
                <c:pt idx="5208">
                  <c:v>7.2930599999999997</c:v>
                </c:pt>
                <c:pt idx="5209">
                  <c:v>7.2944399999999998</c:v>
                </c:pt>
                <c:pt idx="5210">
                  <c:v>7.2958299999999996</c:v>
                </c:pt>
                <c:pt idx="5211">
                  <c:v>7.2972200000000003</c:v>
                </c:pt>
                <c:pt idx="5212">
                  <c:v>7.29861</c:v>
                </c:pt>
                <c:pt idx="5213">
                  <c:v>7.3</c:v>
                </c:pt>
                <c:pt idx="5214">
                  <c:v>7.3013899999999996</c:v>
                </c:pt>
                <c:pt idx="5215">
                  <c:v>7.3027800000000003</c:v>
                </c:pt>
                <c:pt idx="5216">
                  <c:v>7.3041700000000001</c:v>
                </c:pt>
                <c:pt idx="5217">
                  <c:v>7.3055599999999998</c:v>
                </c:pt>
                <c:pt idx="5218">
                  <c:v>7.30694</c:v>
                </c:pt>
                <c:pt idx="5219">
                  <c:v>7.3083299999999998</c:v>
                </c:pt>
                <c:pt idx="5220">
                  <c:v>7.3097200000000004</c:v>
                </c:pt>
                <c:pt idx="5221">
                  <c:v>7.3111100000000002</c:v>
                </c:pt>
                <c:pt idx="5222">
                  <c:v>7.3125</c:v>
                </c:pt>
                <c:pt idx="5223">
                  <c:v>7.3138899999999998</c:v>
                </c:pt>
                <c:pt idx="5224">
                  <c:v>7.3152799999999996</c:v>
                </c:pt>
                <c:pt idx="5225">
                  <c:v>7.3166700000000002</c:v>
                </c:pt>
                <c:pt idx="5226">
                  <c:v>7.31806</c:v>
                </c:pt>
                <c:pt idx="5227">
                  <c:v>7.3194400000000002</c:v>
                </c:pt>
                <c:pt idx="5228">
                  <c:v>7.3208299999999999</c:v>
                </c:pt>
                <c:pt idx="5229">
                  <c:v>7.3222199999999997</c:v>
                </c:pt>
                <c:pt idx="5230">
                  <c:v>7.3236100000000004</c:v>
                </c:pt>
                <c:pt idx="5231">
                  <c:v>7.3250000000000002</c:v>
                </c:pt>
                <c:pt idx="5232">
                  <c:v>7.32639</c:v>
                </c:pt>
                <c:pt idx="5233">
                  <c:v>7.3277799999999997</c:v>
                </c:pt>
                <c:pt idx="5234">
                  <c:v>7.3291700000000004</c:v>
                </c:pt>
                <c:pt idx="5235">
                  <c:v>7.3305600000000002</c:v>
                </c:pt>
                <c:pt idx="5236">
                  <c:v>7.3319400000000003</c:v>
                </c:pt>
                <c:pt idx="5237">
                  <c:v>7.3333300000000001</c:v>
                </c:pt>
                <c:pt idx="5238">
                  <c:v>7.3347199999999999</c:v>
                </c:pt>
                <c:pt idx="5239">
                  <c:v>7.3361099999999997</c:v>
                </c:pt>
                <c:pt idx="5240">
                  <c:v>7.3375000000000004</c:v>
                </c:pt>
                <c:pt idx="5241">
                  <c:v>7.3388900000000001</c:v>
                </c:pt>
                <c:pt idx="5242">
                  <c:v>7.3402799999999999</c:v>
                </c:pt>
                <c:pt idx="5243">
                  <c:v>7.3416699999999997</c:v>
                </c:pt>
                <c:pt idx="5244">
                  <c:v>7.3430600000000004</c:v>
                </c:pt>
                <c:pt idx="5245">
                  <c:v>7.3444399999999996</c:v>
                </c:pt>
                <c:pt idx="5246">
                  <c:v>7.3458300000000003</c:v>
                </c:pt>
                <c:pt idx="5247">
                  <c:v>7.3472200000000001</c:v>
                </c:pt>
                <c:pt idx="5248">
                  <c:v>7.3486099999999999</c:v>
                </c:pt>
                <c:pt idx="5249">
                  <c:v>7.35</c:v>
                </c:pt>
                <c:pt idx="5250">
                  <c:v>7.3513900000000003</c:v>
                </c:pt>
                <c:pt idx="5251">
                  <c:v>7.3527800000000001</c:v>
                </c:pt>
                <c:pt idx="5252">
                  <c:v>7.3541699999999999</c:v>
                </c:pt>
                <c:pt idx="5253">
                  <c:v>7.3555599999999997</c:v>
                </c:pt>
                <c:pt idx="5254">
                  <c:v>7.3569399999999998</c:v>
                </c:pt>
                <c:pt idx="5255">
                  <c:v>7.3583299999999996</c:v>
                </c:pt>
                <c:pt idx="5256">
                  <c:v>7.3597200000000003</c:v>
                </c:pt>
                <c:pt idx="5257">
                  <c:v>7.36111</c:v>
                </c:pt>
                <c:pt idx="5258">
                  <c:v>7.3624999999999998</c:v>
                </c:pt>
                <c:pt idx="5259">
                  <c:v>7.3638899999999996</c:v>
                </c:pt>
                <c:pt idx="5260">
                  <c:v>7.3652800000000003</c:v>
                </c:pt>
                <c:pt idx="5261">
                  <c:v>7.3666700000000001</c:v>
                </c:pt>
                <c:pt idx="5262">
                  <c:v>7.3680599999999998</c:v>
                </c:pt>
                <c:pt idx="5263">
                  <c:v>7.36944</c:v>
                </c:pt>
                <c:pt idx="5264">
                  <c:v>7.3708299999999998</c:v>
                </c:pt>
                <c:pt idx="5265">
                  <c:v>7.3722200000000004</c:v>
                </c:pt>
                <c:pt idx="5266">
                  <c:v>7.3736100000000002</c:v>
                </c:pt>
                <c:pt idx="5267">
                  <c:v>7.375</c:v>
                </c:pt>
                <c:pt idx="5268">
                  <c:v>7.3763899999999998</c:v>
                </c:pt>
                <c:pt idx="5269">
                  <c:v>7.3777799999999996</c:v>
                </c:pt>
                <c:pt idx="5270">
                  <c:v>7.3791700000000002</c:v>
                </c:pt>
                <c:pt idx="5271">
                  <c:v>7.38056</c:v>
                </c:pt>
                <c:pt idx="5272">
                  <c:v>7.3819400000000002</c:v>
                </c:pt>
                <c:pt idx="5273">
                  <c:v>7.3833299999999999</c:v>
                </c:pt>
                <c:pt idx="5274">
                  <c:v>7.3847199999999997</c:v>
                </c:pt>
                <c:pt idx="5275">
                  <c:v>7.3861100000000004</c:v>
                </c:pt>
                <c:pt idx="5276">
                  <c:v>7.3875000000000002</c:v>
                </c:pt>
                <c:pt idx="5277">
                  <c:v>7.38889</c:v>
                </c:pt>
                <c:pt idx="5278">
                  <c:v>7.3902799999999997</c:v>
                </c:pt>
                <c:pt idx="5279">
                  <c:v>7.3916700000000004</c:v>
                </c:pt>
                <c:pt idx="5280">
                  <c:v>7.3930600000000002</c:v>
                </c:pt>
                <c:pt idx="5281">
                  <c:v>7.3944400000000003</c:v>
                </c:pt>
                <c:pt idx="5282">
                  <c:v>7.3958300000000001</c:v>
                </c:pt>
                <c:pt idx="5283">
                  <c:v>7.3972199999999999</c:v>
                </c:pt>
                <c:pt idx="5284">
                  <c:v>7.3986099999999997</c:v>
                </c:pt>
                <c:pt idx="5285">
                  <c:v>7.4</c:v>
                </c:pt>
                <c:pt idx="5286">
                  <c:v>7.4013900000000001</c:v>
                </c:pt>
                <c:pt idx="5287">
                  <c:v>7.4027799999999999</c:v>
                </c:pt>
                <c:pt idx="5288">
                  <c:v>7.4041699999999997</c:v>
                </c:pt>
                <c:pt idx="5289">
                  <c:v>7.4055600000000004</c:v>
                </c:pt>
                <c:pt idx="5290">
                  <c:v>7.4069399999999996</c:v>
                </c:pt>
                <c:pt idx="5291">
                  <c:v>7.4083300000000003</c:v>
                </c:pt>
                <c:pt idx="5292">
                  <c:v>7.4097200000000001</c:v>
                </c:pt>
                <c:pt idx="5293">
                  <c:v>7.4111099999999999</c:v>
                </c:pt>
                <c:pt idx="5294">
                  <c:v>7.4124999999999996</c:v>
                </c:pt>
                <c:pt idx="5295">
                  <c:v>7.4138900000000003</c:v>
                </c:pt>
                <c:pt idx="5296">
                  <c:v>7.4152800000000001</c:v>
                </c:pt>
                <c:pt idx="5297">
                  <c:v>7.4166699999999999</c:v>
                </c:pt>
                <c:pt idx="5298">
                  <c:v>7.4180599999999997</c:v>
                </c:pt>
                <c:pt idx="5299">
                  <c:v>7.4194399999999998</c:v>
                </c:pt>
                <c:pt idx="5300">
                  <c:v>7.4208299999999996</c:v>
                </c:pt>
                <c:pt idx="5301">
                  <c:v>7.4222200000000003</c:v>
                </c:pt>
                <c:pt idx="5302">
                  <c:v>7.42361</c:v>
                </c:pt>
                <c:pt idx="5303">
                  <c:v>7.4249999999999998</c:v>
                </c:pt>
                <c:pt idx="5304">
                  <c:v>7.4263899999999996</c:v>
                </c:pt>
                <c:pt idx="5305">
                  <c:v>7.4277800000000003</c:v>
                </c:pt>
                <c:pt idx="5306">
                  <c:v>7.4291700000000001</c:v>
                </c:pt>
                <c:pt idx="5307">
                  <c:v>7.4305599999999998</c:v>
                </c:pt>
                <c:pt idx="5308">
                  <c:v>7.43194</c:v>
                </c:pt>
                <c:pt idx="5309">
                  <c:v>7.4333299999999998</c:v>
                </c:pt>
                <c:pt idx="5310">
                  <c:v>7.4347200000000004</c:v>
                </c:pt>
                <c:pt idx="5311">
                  <c:v>7.4361100000000002</c:v>
                </c:pt>
                <c:pt idx="5312">
                  <c:v>7.4375</c:v>
                </c:pt>
                <c:pt idx="5313">
                  <c:v>7.4388899999999998</c:v>
                </c:pt>
                <c:pt idx="5314">
                  <c:v>7.4402799999999996</c:v>
                </c:pt>
                <c:pt idx="5315">
                  <c:v>7.4416700000000002</c:v>
                </c:pt>
                <c:pt idx="5316">
                  <c:v>7.44306</c:v>
                </c:pt>
                <c:pt idx="5317">
                  <c:v>7.4444400000000002</c:v>
                </c:pt>
                <c:pt idx="5318">
                  <c:v>7.4458299999999999</c:v>
                </c:pt>
                <c:pt idx="5319">
                  <c:v>7.4472199999999997</c:v>
                </c:pt>
                <c:pt idx="5320">
                  <c:v>7.4486100000000004</c:v>
                </c:pt>
                <c:pt idx="5321">
                  <c:v>7.45</c:v>
                </c:pt>
                <c:pt idx="5322">
                  <c:v>7.45139</c:v>
                </c:pt>
                <c:pt idx="5323">
                  <c:v>7.4527799999999997</c:v>
                </c:pt>
                <c:pt idx="5324">
                  <c:v>7.4541700000000004</c:v>
                </c:pt>
                <c:pt idx="5325">
                  <c:v>7.4555600000000002</c:v>
                </c:pt>
                <c:pt idx="5326">
                  <c:v>7.4569400000000003</c:v>
                </c:pt>
                <c:pt idx="5327">
                  <c:v>7.4583300000000001</c:v>
                </c:pt>
                <c:pt idx="5328">
                  <c:v>7.4597199999999999</c:v>
                </c:pt>
                <c:pt idx="5329">
                  <c:v>7.4611099999999997</c:v>
                </c:pt>
                <c:pt idx="5330">
                  <c:v>7.4625000000000004</c:v>
                </c:pt>
                <c:pt idx="5331">
                  <c:v>7.4638900000000001</c:v>
                </c:pt>
                <c:pt idx="5332">
                  <c:v>7.4652799999999999</c:v>
                </c:pt>
                <c:pt idx="5333">
                  <c:v>7.4666699999999997</c:v>
                </c:pt>
                <c:pt idx="5334">
                  <c:v>7.4680600000000004</c:v>
                </c:pt>
                <c:pt idx="5335">
                  <c:v>7.4694399999999996</c:v>
                </c:pt>
                <c:pt idx="5336">
                  <c:v>7.4708300000000003</c:v>
                </c:pt>
                <c:pt idx="5337">
                  <c:v>7.4722200000000001</c:v>
                </c:pt>
                <c:pt idx="5338">
                  <c:v>7.4736099999999999</c:v>
                </c:pt>
                <c:pt idx="5339">
                  <c:v>7.4749999999999996</c:v>
                </c:pt>
                <c:pt idx="5340">
                  <c:v>7.4763900000000003</c:v>
                </c:pt>
                <c:pt idx="5341">
                  <c:v>7.4777800000000001</c:v>
                </c:pt>
                <c:pt idx="5342">
                  <c:v>7.4791699999999999</c:v>
                </c:pt>
                <c:pt idx="5343">
                  <c:v>7.4805599999999997</c:v>
                </c:pt>
                <c:pt idx="5344">
                  <c:v>7.4819399999999998</c:v>
                </c:pt>
                <c:pt idx="5345">
                  <c:v>7.4833299999999996</c:v>
                </c:pt>
                <c:pt idx="5346">
                  <c:v>7.4847200000000003</c:v>
                </c:pt>
                <c:pt idx="5347">
                  <c:v>7.48611</c:v>
                </c:pt>
                <c:pt idx="5348">
                  <c:v>7.4874999999999998</c:v>
                </c:pt>
                <c:pt idx="5349">
                  <c:v>7.4888899999999996</c:v>
                </c:pt>
                <c:pt idx="5350">
                  <c:v>7.4902800000000003</c:v>
                </c:pt>
                <c:pt idx="5351">
                  <c:v>7.4916700000000001</c:v>
                </c:pt>
                <c:pt idx="5352">
                  <c:v>7.4930599999999998</c:v>
                </c:pt>
                <c:pt idx="5353">
                  <c:v>7.49444</c:v>
                </c:pt>
                <c:pt idx="5354">
                  <c:v>7.4958299999999998</c:v>
                </c:pt>
                <c:pt idx="5355">
                  <c:v>7.4972200000000004</c:v>
                </c:pt>
                <c:pt idx="5356">
                  <c:v>7.4986100000000002</c:v>
                </c:pt>
                <c:pt idx="5357">
                  <c:v>7.5</c:v>
                </c:pt>
                <c:pt idx="5358">
                  <c:v>7.5013899999999998</c:v>
                </c:pt>
                <c:pt idx="5359">
                  <c:v>7.5027799999999996</c:v>
                </c:pt>
                <c:pt idx="5360">
                  <c:v>7.5041700000000002</c:v>
                </c:pt>
                <c:pt idx="5361">
                  <c:v>7.50556</c:v>
                </c:pt>
                <c:pt idx="5362">
                  <c:v>7.5069400000000002</c:v>
                </c:pt>
                <c:pt idx="5363">
                  <c:v>7.5083299999999999</c:v>
                </c:pt>
                <c:pt idx="5364">
                  <c:v>7.5097199999999997</c:v>
                </c:pt>
                <c:pt idx="5365">
                  <c:v>7.5111100000000004</c:v>
                </c:pt>
                <c:pt idx="5366">
                  <c:v>7.5125000000000002</c:v>
                </c:pt>
                <c:pt idx="5367">
                  <c:v>7.51389</c:v>
                </c:pt>
                <c:pt idx="5368">
                  <c:v>7.5152799999999997</c:v>
                </c:pt>
                <c:pt idx="5369">
                  <c:v>7.5166700000000004</c:v>
                </c:pt>
                <c:pt idx="5370">
                  <c:v>7.5180600000000002</c:v>
                </c:pt>
                <c:pt idx="5371">
                  <c:v>7.5194400000000003</c:v>
                </c:pt>
                <c:pt idx="5372">
                  <c:v>7.5208300000000001</c:v>
                </c:pt>
                <c:pt idx="5373">
                  <c:v>7.5222199999999999</c:v>
                </c:pt>
                <c:pt idx="5374">
                  <c:v>7.5236099999999997</c:v>
                </c:pt>
                <c:pt idx="5375">
                  <c:v>7.5250000000000004</c:v>
                </c:pt>
                <c:pt idx="5376">
                  <c:v>7.5263900000000001</c:v>
                </c:pt>
                <c:pt idx="5377">
                  <c:v>7.5277799999999999</c:v>
                </c:pt>
                <c:pt idx="5378">
                  <c:v>7.5291699999999997</c:v>
                </c:pt>
                <c:pt idx="5379">
                  <c:v>7.5305600000000004</c:v>
                </c:pt>
                <c:pt idx="5380">
                  <c:v>7.5319399999999996</c:v>
                </c:pt>
                <c:pt idx="5381">
                  <c:v>7.5333300000000003</c:v>
                </c:pt>
                <c:pt idx="5382">
                  <c:v>7.5347200000000001</c:v>
                </c:pt>
                <c:pt idx="5383">
                  <c:v>7.5361099999999999</c:v>
                </c:pt>
                <c:pt idx="5384">
                  <c:v>7.5374999999999996</c:v>
                </c:pt>
                <c:pt idx="5385">
                  <c:v>7.5388900000000003</c:v>
                </c:pt>
                <c:pt idx="5386">
                  <c:v>7.5402800000000001</c:v>
                </c:pt>
                <c:pt idx="5387">
                  <c:v>7.5416699999999999</c:v>
                </c:pt>
                <c:pt idx="5388">
                  <c:v>7.5430599999999997</c:v>
                </c:pt>
                <c:pt idx="5389">
                  <c:v>7.5444399999999998</c:v>
                </c:pt>
                <c:pt idx="5390">
                  <c:v>7.5458299999999996</c:v>
                </c:pt>
                <c:pt idx="5391">
                  <c:v>7.5472200000000003</c:v>
                </c:pt>
                <c:pt idx="5392">
                  <c:v>7.54861</c:v>
                </c:pt>
                <c:pt idx="5393">
                  <c:v>7.55</c:v>
                </c:pt>
                <c:pt idx="5394">
                  <c:v>7.5513899999999996</c:v>
                </c:pt>
                <c:pt idx="5395">
                  <c:v>7.5527800000000003</c:v>
                </c:pt>
                <c:pt idx="5396">
                  <c:v>7.5541700000000001</c:v>
                </c:pt>
                <c:pt idx="5397">
                  <c:v>7.5555599999999998</c:v>
                </c:pt>
                <c:pt idx="5398">
                  <c:v>7.55694</c:v>
                </c:pt>
                <c:pt idx="5399">
                  <c:v>7.5583299999999998</c:v>
                </c:pt>
                <c:pt idx="5400">
                  <c:v>7.5597200000000004</c:v>
                </c:pt>
                <c:pt idx="5401">
                  <c:v>7.5611100000000002</c:v>
                </c:pt>
                <c:pt idx="5402">
                  <c:v>7.5625</c:v>
                </c:pt>
                <c:pt idx="5403">
                  <c:v>7.5638899999999998</c:v>
                </c:pt>
                <c:pt idx="5404">
                  <c:v>7.5652799999999996</c:v>
                </c:pt>
                <c:pt idx="5405">
                  <c:v>7.5666700000000002</c:v>
                </c:pt>
                <c:pt idx="5406">
                  <c:v>7.56806</c:v>
                </c:pt>
                <c:pt idx="5407">
                  <c:v>7.5694400000000002</c:v>
                </c:pt>
                <c:pt idx="5408">
                  <c:v>7.5708299999999999</c:v>
                </c:pt>
                <c:pt idx="5409">
                  <c:v>7.5722199999999997</c:v>
                </c:pt>
                <c:pt idx="5410">
                  <c:v>7.5736100000000004</c:v>
                </c:pt>
                <c:pt idx="5411">
                  <c:v>7.5750000000000002</c:v>
                </c:pt>
                <c:pt idx="5412">
                  <c:v>7.57639</c:v>
                </c:pt>
                <c:pt idx="5413">
                  <c:v>7.5777799999999997</c:v>
                </c:pt>
                <c:pt idx="5414">
                  <c:v>7.5791700000000004</c:v>
                </c:pt>
                <c:pt idx="5415">
                  <c:v>7.5805600000000002</c:v>
                </c:pt>
                <c:pt idx="5416">
                  <c:v>7.5819400000000003</c:v>
                </c:pt>
                <c:pt idx="5417">
                  <c:v>7.5833300000000001</c:v>
                </c:pt>
                <c:pt idx="5418">
                  <c:v>7.5847199999999999</c:v>
                </c:pt>
                <c:pt idx="5419">
                  <c:v>7.5861099999999997</c:v>
                </c:pt>
                <c:pt idx="5420">
                  <c:v>7.5875000000000004</c:v>
                </c:pt>
                <c:pt idx="5421">
                  <c:v>7.5888900000000001</c:v>
                </c:pt>
                <c:pt idx="5422">
                  <c:v>7.5902799999999999</c:v>
                </c:pt>
                <c:pt idx="5423">
                  <c:v>7.5916699999999997</c:v>
                </c:pt>
                <c:pt idx="5424">
                  <c:v>7.5930600000000004</c:v>
                </c:pt>
                <c:pt idx="5425">
                  <c:v>7.5944399999999996</c:v>
                </c:pt>
                <c:pt idx="5426">
                  <c:v>7.5958300000000003</c:v>
                </c:pt>
                <c:pt idx="5427">
                  <c:v>7.5972200000000001</c:v>
                </c:pt>
                <c:pt idx="5428">
                  <c:v>7.5986099999999999</c:v>
                </c:pt>
                <c:pt idx="5429">
                  <c:v>7.6</c:v>
                </c:pt>
                <c:pt idx="5430">
                  <c:v>7.6013900000000003</c:v>
                </c:pt>
                <c:pt idx="5431">
                  <c:v>7.6027800000000001</c:v>
                </c:pt>
                <c:pt idx="5432">
                  <c:v>7.6041699999999999</c:v>
                </c:pt>
                <c:pt idx="5433">
                  <c:v>7.6055599999999997</c:v>
                </c:pt>
                <c:pt idx="5434">
                  <c:v>7.6069399999999998</c:v>
                </c:pt>
                <c:pt idx="5435">
                  <c:v>7.6083299999999996</c:v>
                </c:pt>
                <c:pt idx="5436">
                  <c:v>7.6097200000000003</c:v>
                </c:pt>
                <c:pt idx="5437">
                  <c:v>7.61111</c:v>
                </c:pt>
                <c:pt idx="5438">
                  <c:v>7.6124999999999998</c:v>
                </c:pt>
                <c:pt idx="5439">
                  <c:v>7.6138899999999996</c:v>
                </c:pt>
                <c:pt idx="5440">
                  <c:v>7.6152800000000003</c:v>
                </c:pt>
                <c:pt idx="5441">
                  <c:v>7.6166700000000001</c:v>
                </c:pt>
                <c:pt idx="5442">
                  <c:v>7.6180599999999998</c:v>
                </c:pt>
                <c:pt idx="5443">
                  <c:v>7.61944</c:v>
                </c:pt>
                <c:pt idx="5444">
                  <c:v>7.6208299999999998</c:v>
                </c:pt>
                <c:pt idx="5445">
                  <c:v>7.6222200000000004</c:v>
                </c:pt>
                <c:pt idx="5446">
                  <c:v>7.6236100000000002</c:v>
                </c:pt>
                <c:pt idx="5447">
                  <c:v>7.625</c:v>
                </c:pt>
                <c:pt idx="5448">
                  <c:v>7.6263899999999998</c:v>
                </c:pt>
                <c:pt idx="5449">
                  <c:v>7.6277799999999996</c:v>
                </c:pt>
                <c:pt idx="5450">
                  <c:v>7.6291700000000002</c:v>
                </c:pt>
                <c:pt idx="5451">
                  <c:v>7.63056</c:v>
                </c:pt>
                <c:pt idx="5452">
                  <c:v>7.6319400000000002</c:v>
                </c:pt>
                <c:pt idx="5453">
                  <c:v>7.6333299999999999</c:v>
                </c:pt>
                <c:pt idx="5454">
                  <c:v>7.6347199999999997</c:v>
                </c:pt>
                <c:pt idx="5455">
                  <c:v>7.6361100000000004</c:v>
                </c:pt>
                <c:pt idx="5456">
                  <c:v>7.6375000000000002</c:v>
                </c:pt>
                <c:pt idx="5457">
                  <c:v>7.63889</c:v>
                </c:pt>
                <c:pt idx="5458">
                  <c:v>7.6402799999999997</c:v>
                </c:pt>
                <c:pt idx="5459">
                  <c:v>7.6416700000000004</c:v>
                </c:pt>
                <c:pt idx="5460">
                  <c:v>7.6430600000000002</c:v>
                </c:pt>
                <c:pt idx="5461">
                  <c:v>7.6444400000000003</c:v>
                </c:pt>
                <c:pt idx="5462">
                  <c:v>7.6458300000000001</c:v>
                </c:pt>
                <c:pt idx="5463">
                  <c:v>7.6472199999999999</c:v>
                </c:pt>
                <c:pt idx="5464">
                  <c:v>7.6486099999999997</c:v>
                </c:pt>
                <c:pt idx="5465">
                  <c:v>7.65</c:v>
                </c:pt>
                <c:pt idx="5466">
                  <c:v>7.6513900000000001</c:v>
                </c:pt>
                <c:pt idx="5467">
                  <c:v>7.6527799999999999</c:v>
                </c:pt>
                <c:pt idx="5468">
                  <c:v>7.6541699999999997</c:v>
                </c:pt>
                <c:pt idx="5469">
                  <c:v>7.6555600000000004</c:v>
                </c:pt>
                <c:pt idx="5470">
                  <c:v>7.6569399999999996</c:v>
                </c:pt>
                <c:pt idx="5471">
                  <c:v>7.6583300000000003</c:v>
                </c:pt>
                <c:pt idx="5472">
                  <c:v>7.6597200000000001</c:v>
                </c:pt>
                <c:pt idx="5473">
                  <c:v>7.6611099999999999</c:v>
                </c:pt>
                <c:pt idx="5474">
                  <c:v>7.6624999999999996</c:v>
                </c:pt>
                <c:pt idx="5475">
                  <c:v>7.6638900000000003</c:v>
                </c:pt>
                <c:pt idx="5476">
                  <c:v>7.6652800000000001</c:v>
                </c:pt>
                <c:pt idx="5477">
                  <c:v>7.6666699999999999</c:v>
                </c:pt>
                <c:pt idx="5478">
                  <c:v>7.6680599999999997</c:v>
                </c:pt>
                <c:pt idx="5479">
                  <c:v>7.6694399999999998</c:v>
                </c:pt>
                <c:pt idx="5480">
                  <c:v>7.6708299999999996</c:v>
                </c:pt>
                <c:pt idx="5481">
                  <c:v>7.6722200000000003</c:v>
                </c:pt>
                <c:pt idx="5482">
                  <c:v>7.67361</c:v>
                </c:pt>
                <c:pt idx="5483">
                  <c:v>7.6749999999999998</c:v>
                </c:pt>
                <c:pt idx="5484">
                  <c:v>7.6763899999999996</c:v>
                </c:pt>
                <c:pt idx="5485">
                  <c:v>7.6777800000000003</c:v>
                </c:pt>
                <c:pt idx="5486">
                  <c:v>7.6791700000000001</c:v>
                </c:pt>
                <c:pt idx="5487">
                  <c:v>7.6805599999999998</c:v>
                </c:pt>
                <c:pt idx="5488">
                  <c:v>7.68194</c:v>
                </c:pt>
                <c:pt idx="5489">
                  <c:v>7.6833299999999998</c:v>
                </c:pt>
                <c:pt idx="5490">
                  <c:v>7.6847200000000004</c:v>
                </c:pt>
                <c:pt idx="5491">
                  <c:v>7.6861100000000002</c:v>
                </c:pt>
                <c:pt idx="5492">
                  <c:v>7.6875</c:v>
                </c:pt>
                <c:pt idx="5493">
                  <c:v>7.6888899999999998</c:v>
                </c:pt>
                <c:pt idx="5494">
                  <c:v>7.6902799999999996</c:v>
                </c:pt>
                <c:pt idx="5495">
                  <c:v>7.6916700000000002</c:v>
                </c:pt>
                <c:pt idx="5496">
                  <c:v>7.69306</c:v>
                </c:pt>
                <c:pt idx="5497">
                  <c:v>7.6944400000000002</c:v>
                </c:pt>
                <c:pt idx="5498">
                  <c:v>7.6958299999999999</c:v>
                </c:pt>
                <c:pt idx="5499">
                  <c:v>7.6972199999999997</c:v>
                </c:pt>
                <c:pt idx="5500">
                  <c:v>7.6986100000000004</c:v>
                </c:pt>
                <c:pt idx="5501">
                  <c:v>7.7</c:v>
                </c:pt>
                <c:pt idx="5502">
                  <c:v>7.70139</c:v>
                </c:pt>
                <c:pt idx="5503">
                  <c:v>7.7027799999999997</c:v>
                </c:pt>
                <c:pt idx="5504">
                  <c:v>7.7041700000000004</c:v>
                </c:pt>
                <c:pt idx="5505">
                  <c:v>7.7055600000000002</c:v>
                </c:pt>
                <c:pt idx="5506">
                  <c:v>7.7069400000000003</c:v>
                </c:pt>
                <c:pt idx="5507">
                  <c:v>7.7083300000000001</c:v>
                </c:pt>
                <c:pt idx="5508">
                  <c:v>7.7097199999999999</c:v>
                </c:pt>
                <c:pt idx="5509">
                  <c:v>7.7111099999999997</c:v>
                </c:pt>
                <c:pt idx="5510">
                  <c:v>7.7125000000000004</c:v>
                </c:pt>
                <c:pt idx="5511">
                  <c:v>7.7138900000000001</c:v>
                </c:pt>
                <c:pt idx="5512">
                  <c:v>7.7152799999999999</c:v>
                </c:pt>
                <c:pt idx="5513">
                  <c:v>7.7166699999999997</c:v>
                </c:pt>
                <c:pt idx="5514">
                  <c:v>7.7180600000000004</c:v>
                </c:pt>
                <c:pt idx="5515">
                  <c:v>7.7194399999999996</c:v>
                </c:pt>
                <c:pt idx="5516">
                  <c:v>7.7208300000000003</c:v>
                </c:pt>
                <c:pt idx="5517">
                  <c:v>7.7222200000000001</c:v>
                </c:pt>
                <c:pt idx="5518">
                  <c:v>7.7236099999999999</c:v>
                </c:pt>
                <c:pt idx="5519">
                  <c:v>7.7249999999999996</c:v>
                </c:pt>
                <c:pt idx="5520">
                  <c:v>7.7263900000000003</c:v>
                </c:pt>
                <c:pt idx="5521">
                  <c:v>7.7277800000000001</c:v>
                </c:pt>
                <c:pt idx="5522">
                  <c:v>7.7291699999999999</c:v>
                </c:pt>
                <c:pt idx="5523">
                  <c:v>7.7305599999999997</c:v>
                </c:pt>
                <c:pt idx="5524">
                  <c:v>7.7319399999999998</c:v>
                </c:pt>
                <c:pt idx="5525">
                  <c:v>7.7333299999999996</c:v>
                </c:pt>
                <c:pt idx="5526">
                  <c:v>7.7347200000000003</c:v>
                </c:pt>
                <c:pt idx="5527">
                  <c:v>7.73611</c:v>
                </c:pt>
                <c:pt idx="5528">
                  <c:v>7.7374999999999998</c:v>
                </c:pt>
                <c:pt idx="5529">
                  <c:v>7.7388899999999996</c:v>
                </c:pt>
                <c:pt idx="5530">
                  <c:v>7.7402800000000003</c:v>
                </c:pt>
                <c:pt idx="5531">
                  <c:v>7.7416700000000001</c:v>
                </c:pt>
                <c:pt idx="5532">
                  <c:v>7.7430599999999998</c:v>
                </c:pt>
                <c:pt idx="5533">
                  <c:v>7.74444</c:v>
                </c:pt>
                <c:pt idx="5534">
                  <c:v>7.7458299999999998</c:v>
                </c:pt>
                <c:pt idx="5535">
                  <c:v>7.7472200000000004</c:v>
                </c:pt>
                <c:pt idx="5536">
                  <c:v>7.7486100000000002</c:v>
                </c:pt>
                <c:pt idx="5537">
                  <c:v>7.75</c:v>
                </c:pt>
                <c:pt idx="5538">
                  <c:v>7.7513899999999998</c:v>
                </c:pt>
                <c:pt idx="5539">
                  <c:v>7.7527799999999996</c:v>
                </c:pt>
                <c:pt idx="5540">
                  <c:v>7.7541700000000002</c:v>
                </c:pt>
                <c:pt idx="5541">
                  <c:v>7.75556</c:v>
                </c:pt>
                <c:pt idx="5542">
                  <c:v>7.7569400000000002</c:v>
                </c:pt>
                <c:pt idx="5543">
                  <c:v>7.7583299999999999</c:v>
                </c:pt>
                <c:pt idx="5544">
                  <c:v>7.7597199999999997</c:v>
                </c:pt>
                <c:pt idx="5545">
                  <c:v>7.7611100000000004</c:v>
                </c:pt>
                <c:pt idx="5546">
                  <c:v>7.7625000000000002</c:v>
                </c:pt>
                <c:pt idx="5547">
                  <c:v>7.76389</c:v>
                </c:pt>
                <c:pt idx="5548">
                  <c:v>7.7652799999999997</c:v>
                </c:pt>
                <c:pt idx="5549">
                  <c:v>7.7666700000000004</c:v>
                </c:pt>
                <c:pt idx="5550">
                  <c:v>7.7680600000000002</c:v>
                </c:pt>
                <c:pt idx="5551">
                  <c:v>7.7694400000000003</c:v>
                </c:pt>
                <c:pt idx="5552">
                  <c:v>7.7708300000000001</c:v>
                </c:pt>
                <c:pt idx="5553">
                  <c:v>7.7722199999999999</c:v>
                </c:pt>
                <c:pt idx="5554">
                  <c:v>7.7736099999999997</c:v>
                </c:pt>
                <c:pt idx="5555">
                  <c:v>7.7750000000000004</c:v>
                </c:pt>
                <c:pt idx="5556">
                  <c:v>7.7763900000000001</c:v>
                </c:pt>
                <c:pt idx="5557">
                  <c:v>7.7777799999999999</c:v>
                </c:pt>
                <c:pt idx="5558">
                  <c:v>7.7791699999999997</c:v>
                </c:pt>
                <c:pt idx="5559">
                  <c:v>7.7805600000000004</c:v>
                </c:pt>
                <c:pt idx="5560">
                  <c:v>7.7819399999999996</c:v>
                </c:pt>
                <c:pt idx="5561">
                  <c:v>7.7833300000000003</c:v>
                </c:pt>
                <c:pt idx="5562">
                  <c:v>7.7847200000000001</c:v>
                </c:pt>
                <c:pt idx="5563">
                  <c:v>7.7861099999999999</c:v>
                </c:pt>
                <c:pt idx="5564">
                  <c:v>7.7874999999999996</c:v>
                </c:pt>
                <c:pt idx="5565">
                  <c:v>7.7888900000000003</c:v>
                </c:pt>
                <c:pt idx="5566">
                  <c:v>7.7902800000000001</c:v>
                </c:pt>
                <c:pt idx="5567">
                  <c:v>7.7916699999999999</c:v>
                </c:pt>
                <c:pt idx="5568">
                  <c:v>7.7930599999999997</c:v>
                </c:pt>
                <c:pt idx="5569">
                  <c:v>7.7944399999999998</c:v>
                </c:pt>
                <c:pt idx="5570">
                  <c:v>7.7958299999999996</c:v>
                </c:pt>
                <c:pt idx="5571">
                  <c:v>7.7972200000000003</c:v>
                </c:pt>
                <c:pt idx="5572">
                  <c:v>7.79861</c:v>
                </c:pt>
                <c:pt idx="5573">
                  <c:v>7.8</c:v>
                </c:pt>
                <c:pt idx="5574">
                  <c:v>7.8013899999999996</c:v>
                </c:pt>
                <c:pt idx="5575">
                  <c:v>7.8027800000000003</c:v>
                </c:pt>
                <c:pt idx="5576">
                  <c:v>7.8041700000000001</c:v>
                </c:pt>
                <c:pt idx="5577">
                  <c:v>7.8055599999999998</c:v>
                </c:pt>
                <c:pt idx="5578">
                  <c:v>7.80694</c:v>
                </c:pt>
                <c:pt idx="5579">
                  <c:v>7.8083299999999998</c:v>
                </c:pt>
                <c:pt idx="5580">
                  <c:v>7.8097200000000004</c:v>
                </c:pt>
                <c:pt idx="5581">
                  <c:v>7.8111100000000002</c:v>
                </c:pt>
                <c:pt idx="5582">
                  <c:v>7.8125</c:v>
                </c:pt>
                <c:pt idx="5583">
                  <c:v>7.8138899999999998</c:v>
                </c:pt>
                <c:pt idx="5584">
                  <c:v>7.8152799999999996</c:v>
                </c:pt>
                <c:pt idx="5585">
                  <c:v>7.8166700000000002</c:v>
                </c:pt>
                <c:pt idx="5586">
                  <c:v>7.81806</c:v>
                </c:pt>
                <c:pt idx="5587">
                  <c:v>7.8194400000000002</c:v>
                </c:pt>
                <c:pt idx="5588">
                  <c:v>7.8208299999999999</c:v>
                </c:pt>
                <c:pt idx="5589">
                  <c:v>7.8222199999999997</c:v>
                </c:pt>
                <c:pt idx="5590">
                  <c:v>7.8236100000000004</c:v>
                </c:pt>
                <c:pt idx="5591">
                  <c:v>7.8250000000000002</c:v>
                </c:pt>
                <c:pt idx="5592">
                  <c:v>7.82639</c:v>
                </c:pt>
                <c:pt idx="5593">
                  <c:v>7.8277799999999997</c:v>
                </c:pt>
                <c:pt idx="5594">
                  <c:v>7.8291700000000004</c:v>
                </c:pt>
                <c:pt idx="5595">
                  <c:v>7.8305600000000002</c:v>
                </c:pt>
                <c:pt idx="5596">
                  <c:v>7.8319400000000003</c:v>
                </c:pt>
                <c:pt idx="5597">
                  <c:v>7.8333300000000001</c:v>
                </c:pt>
                <c:pt idx="5598">
                  <c:v>7.8347199999999999</c:v>
                </c:pt>
                <c:pt idx="5599">
                  <c:v>7.8361099999999997</c:v>
                </c:pt>
                <c:pt idx="5600">
                  <c:v>7.8375000000000004</c:v>
                </c:pt>
                <c:pt idx="5601">
                  <c:v>7.8388900000000001</c:v>
                </c:pt>
                <c:pt idx="5602">
                  <c:v>7.8402799999999999</c:v>
                </c:pt>
                <c:pt idx="5603">
                  <c:v>7.8416699999999997</c:v>
                </c:pt>
                <c:pt idx="5604">
                  <c:v>7.8430600000000004</c:v>
                </c:pt>
                <c:pt idx="5605">
                  <c:v>7.8444399999999996</c:v>
                </c:pt>
                <c:pt idx="5606">
                  <c:v>7.8458300000000003</c:v>
                </c:pt>
                <c:pt idx="5607">
                  <c:v>7.8472200000000001</c:v>
                </c:pt>
                <c:pt idx="5608">
                  <c:v>7.8486099999999999</c:v>
                </c:pt>
                <c:pt idx="5609">
                  <c:v>7.85</c:v>
                </c:pt>
                <c:pt idx="5610">
                  <c:v>7.8513900000000003</c:v>
                </c:pt>
                <c:pt idx="5611">
                  <c:v>7.8527800000000001</c:v>
                </c:pt>
                <c:pt idx="5612">
                  <c:v>7.8541699999999999</c:v>
                </c:pt>
                <c:pt idx="5613">
                  <c:v>7.8555599999999997</c:v>
                </c:pt>
                <c:pt idx="5614">
                  <c:v>7.8569399999999998</c:v>
                </c:pt>
                <c:pt idx="5615">
                  <c:v>7.8583299999999996</c:v>
                </c:pt>
                <c:pt idx="5616">
                  <c:v>7.8597200000000003</c:v>
                </c:pt>
                <c:pt idx="5617">
                  <c:v>7.86111</c:v>
                </c:pt>
                <c:pt idx="5618">
                  <c:v>7.8624999999999998</c:v>
                </c:pt>
                <c:pt idx="5619">
                  <c:v>7.8638899999999996</c:v>
                </c:pt>
                <c:pt idx="5620">
                  <c:v>7.8652800000000003</c:v>
                </c:pt>
                <c:pt idx="5621">
                  <c:v>7.8666700000000001</c:v>
                </c:pt>
                <c:pt idx="5622">
                  <c:v>7.8680599999999998</c:v>
                </c:pt>
                <c:pt idx="5623">
                  <c:v>7.86944</c:v>
                </c:pt>
                <c:pt idx="5624">
                  <c:v>7.8708299999999998</c:v>
                </c:pt>
                <c:pt idx="5625">
                  <c:v>7.8722200000000004</c:v>
                </c:pt>
                <c:pt idx="5626">
                  <c:v>7.8736100000000002</c:v>
                </c:pt>
                <c:pt idx="5627">
                  <c:v>7.875</c:v>
                </c:pt>
                <c:pt idx="5628">
                  <c:v>7.8763899999999998</c:v>
                </c:pt>
                <c:pt idx="5629">
                  <c:v>7.8777799999999996</c:v>
                </c:pt>
                <c:pt idx="5630">
                  <c:v>7.8791700000000002</c:v>
                </c:pt>
                <c:pt idx="5631">
                  <c:v>7.88056</c:v>
                </c:pt>
                <c:pt idx="5632">
                  <c:v>7.8819400000000002</c:v>
                </c:pt>
                <c:pt idx="5633">
                  <c:v>7.8833299999999999</c:v>
                </c:pt>
                <c:pt idx="5634">
                  <c:v>7.8847199999999997</c:v>
                </c:pt>
                <c:pt idx="5635">
                  <c:v>7.8861100000000004</c:v>
                </c:pt>
                <c:pt idx="5636">
                  <c:v>7.8875000000000002</c:v>
                </c:pt>
                <c:pt idx="5637">
                  <c:v>7.88889</c:v>
                </c:pt>
                <c:pt idx="5638">
                  <c:v>7.8902799999999997</c:v>
                </c:pt>
                <c:pt idx="5639">
                  <c:v>7.8916700000000004</c:v>
                </c:pt>
                <c:pt idx="5640">
                  <c:v>7.8930600000000002</c:v>
                </c:pt>
                <c:pt idx="5641">
                  <c:v>7.8944400000000003</c:v>
                </c:pt>
                <c:pt idx="5642">
                  <c:v>7.8958300000000001</c:v>
                </c:pt>
                <c:pt idx="5643">
                  <c:v>7.8972199999999999</c:v>
                </c:pt>
                <c:pt idx="5644">
                  <c:v>7.8986099999999997</c:v>
                </c:pt>
                <c:pt idx="5645">
                  <c:v>7.9</c:v>
                </c:pt>
                <c:pt idx="5646">
                  <c:v>7.9013900000000001</c:v>
                </c:pt>
                <c:pt idx="5647">
                  <c:v>7.9027799999999999</c:v>
                </c:pt>
                <c:pt idx="5648">
                  <c:v>7.9041699999999997</c:v>
                </c:pt>
                <c:pt idx="5649">
                  <c:v>7.9055600000000004</c:v>
                </c:pt>
                <c:pt idx="5650">
                  <c:v>7.9069399999999996</c:v>
                </c:pt>
                <c:pt idx="5651">
                  <c:v>7.9083300000000003</c:v>
                </c:pt>
                <c:pt idx="5652">
                  <c:v>7.9097200000000001</c:v>
                </c:pt>
                <c:pt idx="5653">
                  <c:v>7.9111099999999999</c:v>
                </c:pt>
                <c:pt idx="5654">
                  <c:v>7.9124999999999996</c:v>
                </c:pt>
                <c:pt idx="5655">
                  <c:v>7.9138900000000003</c:v>
                </c:pt>
                <c:pt idx="5656">
                  <c:v>7.9152800000000001</c:v>
                </c:pt>
                <c:pt idx="5657">
                  <c:v>7.9166699999999999</c:v>
                </c:pt>
                <c:pt idx="5658">
                  <c:v>7.9180599999999997</c:v>
                </c:pt>
                <c:pt idx="5659">
                  <c:v>7.9194399999999998</c:v>
                </c:pt>
                <c:pt idx="5660">
                  <c:v>7.9208299999999996</c:v>
                </c:pt>
                <c:pt idx="5661">
                  <c:v>7.9222200000000003</c:v>
                </c:pt>
                <c:pt idx="5662">
                  <c:v>7.92361</c:v>
                </c:pt>
                <c:pt idx="5663">
                  <c:v>7.9249999999999998</c:v>
                </c:pt>
                <c:pt idx="5664">
                  <c:v>7.9263899999999996</c:v>
                </c:pt>
                <c:pt idx="5665">
                  <c:v>7.9277800000000003</c:v>
                </c:pt>
                <c:pt idx="5666">
                  <c:v>7.9291700000000001</c:v>
                </c:pt>
                <c:pt idx="5667">
                  <c:v>7.9305599999999998</c:v>
                </c:pt>
                <c:pt idx="5668">
                  <c:v>7.93194</c:v>
                </c:pt>
                <c:pt idx="5669">
                  <c:v>7.9333299999999998</c:v>
                </c:pt>
                <c:pt idx="5670">
                  <c:v>7.9347200000000004</c:v>
                </c:pt>
                <c:pt idx="5671">
                  <c:v>7.9361100000000002</c:v>
                </c:pt>
                <c:pt idx="5672">
                  <c:v>7.9375</c:v>
                </c:pt>
                <c:pt idx="5673">
                  <c:v>7.9388899999999998</c:v>
                </c:pt>
                <c:pt idx="5674">
                  <c:v>7.9402799999999996</c:v>
                </c:pt>
                <c:pt idx="5675">
                  <c:v>7.9416700000000002</c:v>
                </c:pt>
                <c:pt idx="5676">
                  <c:v>7.94306</c:v>
                </c:pt>
                <c:pt idx="5677">
                  <c:v>7.9444400000000002</c:v>
                </c:pt>
                <c:pt idx="5678">
                  <c:v>7.9458299999999999</c:v>
                </c:pt>
                <c:pt idx="5679">
                  <c:v>7.9472199999999997</c:v>
                </c:pt>
                <c:pt idx="5680">
                  <c:v>7.9486100000000004</c:v>
                </c:pt>
                <c:pt idx="5681">
                  <c:v>7.95</c:v>
                </c:pt>
                <c:pt idx="5682">
                  <c:v>7.95139</c:v>
                </c:pt>
                <c:pt idx="5683">
                  <c:v>7.9527799999999997</c:v>
                </c:pt>
                <c:pt idx="5684">
                  <c:v>7.9541700000000004</c:v>
                </c:pt>
                <c:pt idx="5685">
                  <c:v>7.9555600000000002</c:v>
                </c:pt>
                <c:pt idx="5686">
                  <c:v>7.9569400000000003</c:v>
                </c:pt>
                <c:pt idx="5687">
                  <c:v>7.9583300000000001</c:v>
                </c:pt>
                <c:pt idx="5688">
                  <c:v>7.9597199999999999</c:v>
                </c:pt>
                <c:pt idx="5689">
                  <c:v>7.9611099999999997</c:v>
                </c:pt>
                <c:pt idx="5690">
                  <c:v>7.9625000000000004</c:v>
                </c:pt>
                <c:pt idx="5691">
                  <c:v>7.9638900000000001</c:v>
                </c:pt>
                <c:pt idx="5692">
                  <c:v>7.9652799999999999</c:v>
                </c:pt>
                <c:pt idx="5693">
                  <c:v>7.9666699999999997</c:v>
                </c:pt>
                <c:pt idx="5694">
                  <c:v>7.9680600000000004</c:v>
                </c:pt>
                <c:pt idx="5695">
                  <c:v>7.9694399999999996</c:v>
                </c:pt>
                <c:pt idx="5696">
                  <c:v>7.9708300000000003</c:v>
                </c:pt>
                <c:pt idx="5697">
                  <c:v>7.9722200000000001</c:v>
                </c:pt>
                <c:pt idx="5698">
                  <c:v>7.9736099999999999</c:v>
                </c:pt>
                <c:pt idx="5699">
                  <c:v>7.9749999999999996</c:v>
                </c:pt>
                <c:pt idx="5700">
                  <c:v>7.9763900000000003</c:v>
                </c:pt>
                <c:pt idx="5701">
                  <c:v>7.9777800000000001</c:v>
                </c:pt>
                <c:pt idx="5702">
                  <c:v>7.9791699999999999</c:v>
                </c:pt>
                <c:pt idx="5703">
                  <c:v>7.9805599999999997</c:v>
                </c:pt>
                <c:pt idx="5704">
                  <c:v>7.9819399999999998</c:v>
                </c:pt>
                <c:pt idx="5705">
                  <c:v>7.9833299999999996</c:v>
                </c:pt>
                <c:pt idx="5706">
                  <c:v>7.9847200000000003</c:v>
                </c:pt>
                <c:pt idx="5707">
                  <c:v>7.98611</c:v>
                </c:pt>
                <c:pt idx="5708">
                  <c:v>7.9874999999999998</c:v>
                </c:pt>
                <c:pt idx="5709">
                  <c:v>7.9888899999999996</c:v>
                </c:pt>
                <c:pt idx="5710">
                  <c:v>7.9902800000000003</c:v>
                </c:pt>
                <c:pt idx="5711">
                  <c:v>7.9916700000000001</c:v>
                </c:pt>
                <c:pt idx="5712">
                  <c:v>7.9930599999999998</c:v>
                </c:pt>
                <c:pt idx="5713">
                  <c:v>7.99444</c:v>
                </c:pt>
                <c:pt idx="5714">
                  <c:v>7.9958299999999998</c:v>
                </c:pt>
                <c:pt idx="5715">
                  <c:v>7.9972200000000004</c:v>
                </c:pt>
                <c:pt idx="5716">
                  <c:v>7.9986100000000002</c:v>
                </c:pt>
                <c:pt idx="5717">
                  <c:v>8</c:v>
                </c:pt>
                <c:pt idx="5718">
                  <c:v>8.0013900000000007</c:v>
                </c:pt>
                <c:pt idx="5719">
                  <c:v>8.0027799999999996</c:v>
                </c:pt>
                <c:pt idx="5720">
                  <c:v>8.0041700000000002</c:v>
                </c:pt>
                <c:pt idx="5721">
                  <c:v>8.0055599999999991</c:v>
                </c:pt>
                <c:pt idx="5722">
                  <c:v>8.0069400000000002</c:v>
                </c:pt>
                <c:pt idx="5723">
                  <c:v>8.0083300000000008</c:v>
                </c:pt>
                <c:pt idx="5724">
                  <c:v>8.0097199999999997</c:v>
                </c:pt>
                <c:pt idx="5725">
                  <c:v>8.0111100000000004</c:v>
                </c:pt>
                <c:pt idx="5726">
                  <c:v>8.0124999999999993</c:v>
                </c:pt>
                <c:pt idx="5727">
                  <c:v>8.01389</c:v>
                </c:pt>
                <c:pt idx="5728">
                  <c:v>8.0152800000000006</c:v>
                </c:pt>
                <c:pt idx="5729">
                  <c:v>8.0166699999999995</c:v>
                </c:pt>
                <c:pt idx="5730">
                  <c:v>8.0180600000000002</c:v>
                </c:pt>
                <c:pt idx="5731">
                  <c:v>8.0194399999999995</c:v>
                </c:pt>
                <c:pt idx="5732">
                  <c:v>8.0208300000000001</c:v>
                </c:pt>
                <c:pt idx="5733">
                  <c:v>8.0222200000000008</c:v>
                </c:pt>
                <c:pt idx="5734">
                  <c:v>8.0236099999999997</c:v>
                </c:pt>
                <c:pt idx="5735">
                  <c:v>8.0250000000000004</c:v>
                </c:pt>
                <c:pt idx="5736">
                  <c:v>8.0263899999999992</c:v>
                </c:pt>
                <c:pt idx="5737">
                  <c:v>8.0277799999999999</c:v>
                </c:pt>
                <c:pt idx="5738">
                  <c:v>8.0291700000000006</c:v>
                </c:pt>
                <c:pt idx="5739">
                  <c:v>8.0305599999999995</c:v>
                </c:pt>
                <c:pt idx="5740">
                  <c:v>8.0319400000000005</c:v>
                </c:pt>
                <c:pt idx="5741">
                  <c:v>8.0333299999999994</c:v>
                </c:pt>
                <c:pt idx="5742">
                  <c:v>8.0347200000000001</c:v>
                </c:pt>
                <c:pt idx="5743">
                  <c:v>8.0361100000000008</c:v>
                </c:pt>
                <c:pt idx="5744">
                  <c:v>8.0374999999999996</c:v>
                </c:pt>
                <c:pt idx="5745">
                  <c:v>8.0388900000000003</c:v>
                </c:pt>
                <c:pt idx="5746">
                  <c:v>8.0402799999999992</c:v>
                </c:pt>
                <c:pt idx="5747">
                  <c:v>8.0416699999999999</c:v>
                </c:pt>
                <c:pt idx="5748">
                  <c:v>8.0430600000000005</c:v>
                </c:pt>
                <c:pt idx="5749">
                  <c:v>8.0444399999999998</c:v>
                </c:pt>
                <c:pt idx="5750">
                  <c:v>8.0458300000000005</c:v>
                </c:pt>
                <c:pt idx="5751">
                  <c:v>8.0472199999999994</c:v>
                </c:pt>
                <c:pt idx="5752">
                  <c:v>8.04861</c:v>
                </c:pt>
                <c:pt idx="5753">
                  <c:v>8.0500000000000007</c:v>
                </c:pt>
                <c:pt idx="5754">
                  <c:v>8.0513899999999996</c:v>
                </c:pt>
                <c:pt idx="5755">
                  <c:v>8.0527800000000003</c:v>
                </c:pt>
                <c:pt idx="5756">
                  <c:v>8.0541699999999992</c:v>
                </c:pt>
                <c:pt idx="5757">
                  <c:v>8.0555599999999998</c:v>
                </c:pt>
                <c:pt idx="5758">
                  <c:v>8.0569400000000009</c:v>
                </c:pt>
                <c:pt idx="5759">
                  <c:v>8.0583299999999998</c:v>
                </c:pt>
                <c:pt idx="5760">
                  <c:v>8.0597200000000004</c:v>
                </c:pt>
                <c:pt idx="5761">
                  <c:v>8.0611099999999993</c:v>
                </c:pt>
                <c:pt idx="5762">
                  <c:v>8.0625</c:v>
                </c:pt>
                <c:pt idx="5763">
                  <c:v>8.0638900000000007</c:v>
                </c:pt>
                <c:pt idx="5764">
                  <c:v>8.0652799999999996</c:v>
                </c:pt>
                <c:pt idx="5765">
                  <c:v>8.0666700000000002</c:v>
                </c:pt>
                <c:pt idx="5766">
                  <c:v>8.0680599999999991</c:v>
                </c:pt>
                <c:pt idx="5767">
                  <c:v>8.0694400000000002</c:v>
                </c:pt>
                <c:pt idx="5768">
                  <c:v>8.0708300000000008</c:v>
                </c:pt>
                <c:pt idx="5769">
                  <c:v>8.0722199999999997</c:v>
                </c:pt>
                <c:pt idx="5770">
                  <c:v>8.0736100000000004</c:v>
                </c:pt>
                <c:pt idx="5771">
                  <c:v>8.0749999999999993</c:v>
                </c:pt>
                <c:pt idx="5772">
                  <c:v>8.07639</c:v>
                </c:pt>
                <c:pt idx="5773">
                  <c:v>8.0777800000000006</c:v>
                </c:pt>
                <c:pt idx="5774">
                  <c:v>8.0791699999999995</c:v>
                </c:pt>
                <c:pt idx="5775">
                  <c:v>8.0805600000000002</c:v>
                </c:pt>
                <c:pt idx="5776">
                  <c:v>8.0819399999999995</c:v>
                </c:pt>
                <c:pt idx="5777">
                  <c:v>8.0833300000000001</c:v>
                </c:pt>
                <c:pt idx="5778">
                  <c:v>8.0847200000000008</c:v>
                </c:pt>
                <c:pt idx="5779">
                  <c:v>8.0861099999999997</c:v>
                </c:pt>
                <c:pt idx="5780">
                  <c:v>8.0875000000000004</c:v>
                </c:pt>
                <c:pt idx="5781">
                  <c:v>8.0888899999999992</c:v>
                </c:pt>
                <c:pt idx="5782">
                  <c:v>8.0902799999999999</c:v>
                </c:pt>
                <c:pt idx="5783">
                  <c:v>8.0916700000000006</c:v>
                </c:pt>
                <c:pt idx="5784">
                  <c:v>8.0930599999999995</c:v>
                </c:pt>
                <c:pt idx="5785">
                  <c:v>8.0944400000000005</c:v>
                </c:pt>
                <c:pt idx="5786">
                  <c:v>8.0958299999999994</c:v>
                </c:pt>
                <c:pt idx="5787">
                  <c:v>8.0972200000000001</c:v>
                </c:pt>
                <c:pt idx="5788">
                  <c:v>8.0986100000000008</c:v>
                </c:pt>
                <c:pt idx="5789">
                  <c:v>8.1</c:v>
                </c:pt>
                <c:pt idx="5790">
                  <c:v>8.1013900000000003</c:v>
                </c:pt>
                <c:pt idx="5791">
                  <c:v>8.1027799999999992</c:v>
                </c:pt>
                <c:pt idx="5792">
                  <c:v>8.1041699999999999</c:v>
                </c:pt>
                <c:pt idx="5793">
                  <c:v>8.1055600000000005</c:v>
                </c:pt>
                <c:pt idx="5794">
                  <c:v>8.1069399999999998</c:v>
                </c:pt>
                <c:pt idx="5795">
                  <c:v>8.1083300000000005</c:v>
                </c:pt>
                <c:pt idx="5796">
                  <c:v>8.1097199999999994</c:v>
                </c:pt>
                <c:pt idx="5797">
                  <c:v>8.11111</c:v>
                </c:pt>
                <c:pt idx="5798">
                  <c:v>8.1125000000000007</c:v>
                </c:pt>
                <c:pt idx="5799">
                  <c:v>8.1138899999999996</c:v>
                </c:pt>
                <c:pt idx="5800">
                  <c:v>8.1152800000000003</c:v>
                </c:pt>
                <c:pt idx="5801">
                  <c:v>8.1166699999999992</c:v>
                </c:pt>
                <c:pt idx="5802">
                  <c:v>8.1180599999999998</c:v>
                </c:pt>
                <c:pt idx="5803">
                  <c:v>8.1194400000000009</c:v>
                </c:pt>
                <c:pt idx="5804">
                  <c:v>8.1208299999999998</c:v>
                </c:pt>
                <c:pt idx="5805">
                  <c:v>8.1222200000000004</c:v>
                </c:pt>
                <c:pt idx="5806">
                  <c:v>8.1236099999999993</c:v>
                </c:pt>
                <c:pt idx="5807">
                  <c:v>8.125</c:v>
                </c:pt>
                <c:pt idx="5808">
                  <c:v>8.1263900000000007</c:v>
                </c:pt>
                <c:pt idx="5809">
                  <c:v>8.1277799999999996</c:v>
                </c:pt>
                <c:pt idx="5810">
                  <c:v>8.1291700000000002</c:v>
                </c:pt>
                <c:pt idx="5811">
                  <c:v>8.1305599999999991</c:v>
                </c:pt>
                <c:pt idx="5812">
                  <c:v>8.1319400000000002</c:v>
                </c:pt>
                <c:pt idx="5813">
                  <c:v>8.1333300000000008</c:v>
                </c:pt>
                <c:pt idx="5814">
                  <c:v>8.1347199999999997</c:v>
                </c:pt>
                <c:pt idx="5815">
                  <c:v>8.1361100000000004</c:v>
                </c:pt>
                <c:pt idx="5816">
                  <c:v>8.1374999999999993</c:v>
                </c:pt>
                <c:pt idx="5817">
                  <c:v>8.13889</c:v>
                </c:pt>
                <c:pt idx="5818">
                  <c:v>8.1402800000000006</c:v>
                </c:pt>
                <c:pt idx="5819">
                  <c:v>8.1416699999999995</c:v>
                </c:pt>
                <c:pt idx="5820">
                  <c:v>8.1430600000000002</c:v>
                </c:pt>
                <c:pt idx="5821">
                  <c:v>8.1444399999999995</c:v>
                </c:pt>
                <c:pt idx="5822">
                  <c:v>8.1458300000000001</c:v>
                </c:pt>
                <c:pt idx="5823">
                  <c:v>8.1472200000000008</c:v>
                </c:pt>
                <c:pt idx="5824">
                  <c:v>8.1486099999999997</c:v>
                </c:pt>
                <c:pt idx="5825">
                  <c:v>8.15</c:v>
                </c:pt>
                <c:pt idx="5826">
                  <c:v>8.1513899999999992</c:v>
                </c:pt>
                <c:pt idx="5827">
                  <c:v>8.1527799999999999</c:v>
                </c:pt>
                <c:pt idx="5828">
                  <c:v>8.1541700000000006</c:v>
                </c:pt>
                <c:pt idx="5829">
                  <c:v>8.1555599999999995</c:v>
                </c:pt>
                <c:pt idx="5830">
                  <c:v>8.1569400000000005</c:v>
                </c:pt>
                <c:pt idx="5831">
                  <c:v>8.1583299999999994</c:v>
                </c:pt>
                <c:pt idx="5832">
                  <c:v>8.1597200000000001</c:v>
                </c:pt>
                <c:pt idx="5833">
                  <c:v>8.1611100000000008</c:v>
                </c:pt>
                <c:pt idx="5834">
                  <c:v>8.1624999999999996</c:v>
                </c:pt>
                <c:pt idx="5835">
                  <c:v>8.1638900000000003</c:v>
                </c:pt>
                <c:pt idx="5836">
                  <c:v>8.1652799999999992</c:v>
                </c:pt>
                <c:pt idx="5837">
                  <c:v>8.1666699999999999</c:v>
                </c:pt>
                <c:pt idx="5838">
                  <c:v>8.1680600000000005</c:v>
                </c:pt>
                <c:pt idx="5839">
                  <c:v>8.1694399999999998</c:v>
                </c:pt>
                <c:pt idx="5840">
                  <c:v>8.1708300000000005</c:v>
                </c:pt>
                <c:pt idx="5841">
                  <c:v>8.1722199999999994</c:v>
                </c:pt>
                <c:pt idx="5842">
                  <c:v>8.17361</c:v>
                </c:pt>
                <c:pt idx="5843">
                  <c:v>8.1750000000000007</c:v>
                </c:pt>
                <c:pt idx="5844">
                  <c:v>8.1763899999999996</c:v>
                </c:pt>
                <c:pt idx="5845">
                  <c:v>8.1777800000000003</c:v>
                </c:pt>
                <c:pt idx="5846">
                  <c:v>8.1791699999999992</c:v>
                </c:pt>
                <c:pt idx="5847">
                  <c:v>8.1805599999999998</c:v>
                </c:pt>
                <c:pt idx="5848">
                  <c:v>8.1819400000000009</c:v>
                </c:pt>
                <c:pt idx="5849">
                  <c:v>8.1833299999999998</c:v>
                </c:pt>
                <c:pt idx="5850">
                  <c:v>8.1847200000000004</c:v>
                </c:pt>
                <c:pt idx="5851">
                  <c:v>8.1861099999999993</c:v>
                </c:pt>
                <c:pt idx="5852">
                  <c:v>8.1875</c:v>
                </c:pt>
                <c:pt idx="5853">
                  <c:v>8.1888900000000007</c:v>
                </c:pt>
                <c:pt idx="5854">
                  <c:v>8.1902799999999996</c:v>
                </c:pt>
                <c:pt idx="5855">
                  <c:v>8.1916700000000002</c:v>
                </c:pt>
                <c:pt idx="5856">
                  <c:v>8.1930599999999991</c:v>
                </c:pt>
                <c:pt idx="5857">
                  <c:v>8.1944400000000002</c:v>
                </c:pt>
                <c:pt idx="5858">
                  <c:v>8.1958300000000008</c:v>
                </c:pt>
                <c:pt idx="5859">
                  <c:v>8.1972199999999997</c:v>
                </c:pt>
                <c:pt idx="5860">
                  <c:v>8.1986100000000004</c:v>
                </c:pt>
                <c:pt idx="5861">
                  <c:v>8.1999999999999993</c:v>
                </c:pt>
                <c:pt idx="5862">
                  <c:v>8.20139</c:v>
                </c:pt>
                <c:pt idx="5863">
                  <c:v>8.2027800000000006</c:v>
                </c:pt>
                <c:pt idx="5864">
                  <c:v>8.2041699999999995</c:v>
                </c:pt>
                <c:pt idx="5865">
                  <c:v>8.2055600000000002</c:v>
                </c:pt>
                <c:pt idx="5866">
                  <c:v>8.2069399999999995</c:v>
                </c:pt>
                <c:pt idx="5867">
                  <c:v>8.2083300000000001</c:v>
                </c:pt>
                <c:pt idx="5868">
                  <c:v>8.2097200000000008</c:v>
                </c:pt>
                <c:pt idx="5869">
                  <c:v>8.2111099999999997</c:v>
                </c:pt>
                <c:pt idx="5870">
                  <c:v>8.2125000000000004</c:v>
                </c:pt>
                <c:pt idx="5871">
                  <c:v>8.2138899999999992</c:v>
                </c:pt>
                <c:pt idx="5872">
                  <c:v>8.2152799999999999</c:v>
                </c:pt>
                <c:pt idx="5873">
                  <c:v>8.2166700000000006</c:v>
                </c:pt>
                <c:pt idx="5874">
                  <c:v>8.2180599999999995</c:v>
                </c:pt>
                <c:pt idx="5875">
                  <c:v>8.2194400000000005</c:v>
                </c:pt>
                <c:pt idx="5876">
                  <c:v>8.2208299999999994</c:v>
                </c:pt>
                <c:pt idx="5877">
                  <c:v>8.2222200000000001</c:v>
                </c:pt>
                <c:pt idx="5878">
                  <c:v>8.2236100000000008</c:v>
                </c:pt>
                <c:pt idx="5879">
                  <c:v>8.2249999999999996</c:v>
                </c:pt>
                <c:pt idx="5880">
                  <c:v>8.2263900000000003</c:v>
                </c:pt>
                <c:pt idx="5881">
                  <c:v>8.2277799999999992</c:v>
                </c:pt>
                <c:pt idx="5882">
                  <c:v>8.2291699999999999</c:v>
                </c:pt>
                <c:pt idx="5883">
                  <c:v>8.2305600000000005</c:v>
                </c:pt>
                <c:pt idx="5884">
                  <c:v>8.2319399999999998</c:v>
                </c:pt>
                <c:pt idx="5885">
                  <c:v>8.2333300000000005</c:v>
                </c:pt>
                <c:pt idx="5886">
                  <c:v>8.2347199999999994</c:v>
                </c:pt>
                <c:pt idx="5887">
                  <c:v>8.23611</c:v>
                </c:pt>
                <c:pt idx="5888">
                  <c:v>8.2375000000000007</c:v>
                </c:pt>
                <c:pt idx="5889">
                  <c:v>8.2388899999999996</c:v>
                </c:pt>
                <c:pt idx="5890">
                  <c:v>8.2402800000000003</c:v>
                </c:pt>
                <c:pt idx="5891">
                  <c:v>8.2416699999999992</c:v>
                </c:pt>
                <c:pt idx="5892">
                  <c:v>8.2430599999999998</c:v>
                </c:pt>
                <c:pt idx="5893">
                  <c:v>8.2444400000000009</c:v>
                </c:pt>
                <c:pt idx="5894">
                  <c:v>8.2458299999999998</c:v>
                </c:pt>
                <c:pt idx="5895">
                  <c:v>8.2472200000000004</c:v>
                </c:pt>
                <c:pt idx="5896">
                  <c:v>8.2486099999999993</c:v>
                </c:pt>
                <c:pt idx="5897">
                  <c:v>8.25</c:v>
                </c:pt>
                <c:pt idx="5898">
                  <c:v>8.2513900000000007</c:v>
                </c:pt>
                <c:pt idx="5899">
                  <c:v>8.2527799999999996</c:v>
                </c:pt>
                <c:pt idx="5900">
                  <c:v>8.2541700000000002</c:v>
                </c:pt>
                <c:pt idx="5901">
                  <c:v>8.2555599999999991</c:v>
                </c:pt>
                <c:pt idx="5902">
                  <c:v>8.2569400000000002</c:v>
                </c:pt>
                <c:pt idx="5903">
                  <c:v>8.2583300000000008</c:v>
                </c:pt>
                <c:pt idx="5904">
                  <c:v>8.2597199999999997</c:v>
                </c:pt>
                <c:pt idx="5905">
                  <c:v>8.2611100000000004</c:v>
                </c:pt>
                <c:pt idx="5906">
                  <c:v>8.2624999999999993</c:v>
                </c:pt>
                <c:pt idx="5907">
                  <c:v>8.26389</c:v>
                </c:pt>
                <c:pt idx="5908">
                  <c:v>8.2652800000000006</c:v>
                </c:pt>
                <c:pt idx="5909">
                  <c:v>8.2666699999999995</c:v>
                </c:pt>
                <c:pt idx="5910">
                  <c:v>8.2680600000000002</c:v>
                </c:pt>
                <c:pt idx="5911">
                  <c:v>8.2694399999999995</c:v>
                </c:pt>
                <c:pt idx="5912">
                  <c:v>8.2708300000000001</c:v>
                </c:pt>
                <c:pt idx="5913">
                  <c:v>8.2722200000000008</c:v>
                </c:pt>
                <c:pt idx="5914">
                  <c:v>8.2736099999999997</c:v>
                </c:pt>
                <c:pt idx="5915">
                  <c:v>8.2750000000000004</c:v>
                </c:pt>
                <c:pt idx="5916">
                  <c:v>8.2763899999999992</c:v>
                </c:pt>
                <c:pt idx="5917">
                  <c:v>8.2777799999999999</c:v>
                </c:pt>
                <c:pt idx="5918">
                  <c:v>8.2791700000000006</c:v>
                </c:pt>
                <c:pt idx="5919">
                  <c:v>8.2805599999999995</c:v>
                </c:pt>
                <c:pt idx="5920">
                  <c:v>8.2819400000000005</c:v>
                </c:pt>
                <c:pt idx="5921">
                  <c:v>8.2833299999999994</c:v>
                </c:pt>
                <c:pt idx="5922">
                  <c:v>8.2847200000000001</c:v>
                </c:pt>
                <c:pt idx="5923">
                  <c:v>8.2861100000000008</c:v>
                </c:pt>
                <c:pt idx="5924">
                  <c:v>8.2874999999999996</c:v>
                </c:pt>
                <c:pt idx="5925">
                  <c:v>8.2888900000000003</c:v>
                </c:pt>
                <c:pt idx="5926">
                  <c:v>8.2902799999999992</c:v>
                </c:pt>
                <c:pt idx="5927">
                  <c:v>8.2916699999999999</c:v>
                </c:pt>
                <c:pt idx="5928">
                  <c:v>8.2930600000000005</c:v>
                </c:pt>
                <c:pt idx="5929">
                  <c:v>8.2944399999999998</c:v>
                </c:pt>
                <c:pt idx="5930">
                  <c:v>8.2958300000000005</c:v>
                </c:pt>
                <c:pt idx="5931">
                  <c:v>8.2972199999999994</c:v>
                </c:pt>
                <c:pt idx="5932">
                  <c:v>8.29861</c:v>
                </c:pt>
                <c:pt idx="5933">
                  <c:v>8.3000000000000007</c:v>
                </c:pt>
                <c:pt idx="5934">
                  <c:v>8.3013899999999996</c:v>
                </c:pt>
                <c:pt idx="5935">
                  <c:v>8.3027800000000003</c:v>
                </c:pt>
                <c:pt idx="5936">
                  <c:v>8.3041699999999992</c:v>
                </c:pt>
                <c:pt idx="5937">
                  <c:v>8.3055599999999998</c:v>
                </c:pt>
                <c:pt idx="5938">
                  <c:v>8.3069400000000009</c:v>
                </c:pt>
                <c:pt idx="5939">
                  <c:v>8.3083299999999998</c:v>
                </c:pt>
                <c:pt idx="5940">
                  <c:v>8.3097200000000004</c:v>
                </c:pt>
                <c:pt idx="5941">
                  <c:v>8.3111099999999993</c:v>
                </c:pt>
                <c:pt idx="5942">
                  <c:v>8.3125</c:v>
                </c:pt>
                <c:pt idx="5943">
                  <c:v>8.3138900000000007</c:v>
                </c:pt>
                <c:pt idx="5944">
                  <c:v>8.3152799999999996</c:v>
                </c:pt>
                <c:pt idx="5945">
                  <c:v>8.3166700000000002</c:v>
                </c:pt>
                <c:pt idx="5946">
                  <c:v>8.3180599999999991</c:v>
                </c:pt>
                <c:pt idx="5947">
                  <c:v>8.3194400000000002</c:v>
                </c:pt>
                <c:pt idx="5948">
                  <c:v>8.3208300000000008</c:v>
                </c:pt>
                <c:pt idx="5949">
                  <c:v>8.3222199999999997</c:v>
                </c:pt>
                <c:pt idx="5950">
                  <c:v>8.3236100000000004</c:v>
                </c:pt>
                <c:pt idx="5951">
                  <c:v>8.3249999999999993</c:v>
                </c:pt>
                <c:pt idx="5952">
                  <c:v>8.32639</c:v>
                </c:pt>
                <c:pt idx="5953">
                  <c:v>8.3277800000000006</c:v>
                </c:pt>
                <c:pt idx="5954">
                  <c:v>8.3291699999999995</c:v>
                </c:pt>
                <c:pt idx="5955">
                  <c:v>8.3305600000000002</c:v>
                </c:pt>
                <c:pt idx="5956">
                  <c:v>8.3319399999999995</c:v>
                </c:pt>
                <c:pt idx="5957">
                  <c:v>8.3333300000000001</c:v>
                </c:pt>
                <c:pt idx="5958">
                  <c:v>8.3347200000000008</c:v>
                </c:pt>
                <c:pt idx="5959">
                  <c:v>8.3361099999999997</c:v>
                </c:pt>
                <c:pt idx="5960">
                  <c:v>8.3375000000000004</c:v>
                </c:pt>
                <c:pt idx="5961">
                  <c:v>8.3388899999999992</c:v>
                </c:pt>
                <c:pt idx="5962">
                  <c:v>8.3402799999999999</c:v>
                </c:pt>
                <c:pt idx="5963">
                  <c:v>8.3416700000000006</c:v>
                </c:pt>
                <c:pt idx="5964">
                  <c:v>8.3430599999999995</c:v>
                </c:pt>
                <c:pt idx="5965">
                  <c:v>8.3444400000000005</c:v>
                </c:pt>
                <c:pt idx="5966">
                  <c:v>8.3458299999999994</c:v>
                </c:pt>
                <c:pt idx="5967">
                  <c:v>8.3472200000000001</c:v>
                </c:pt>
                <c:pt idx="5968">
                  <c:v>8.3486100000000008</c:v>
                </c:pt>
                <c:pt idx="5969">
                  <c:v>8.35</c:v>
                </c:pt>
                <c:pt idx="5970">
                  <c:v>8.3513900000000003</c:v>
                </c:pt>
                <c:pt idx="5971">
                  <c:v>8.3527799999999992</c:v>
                </c:pt>
                <c:pt idx="5972">
                  <c:v>8.3541699999999999</c:v>
                </c:pt>
                <c:pt idx="5973">
                  <c:v>8.3555600000000005</c:v>
                </c:pt>
                <c:pt idx="5974">
                  <c:v>8.3569399999999998</c:v>
                </c:pt>
                <c:pt idx="5975">
                  <c:v>8.3583300000000005</c:v>
                </c:pt>
                <c:pt idx="5976">
                  <c:v>8.3597199999999994</c:v>
                </c:pt>
                <c:pt idx="5977">
                  <c:v>8.36111</c:v>
                </c:pt>
                <c:pt idx="5978">
                  <c:v>8.3625000000000007</c:v>
                </c:pt>
                <c:pt idx="5979">
                  <c:v>8.3638899999999996</c:v>
                </c:pt>
                <c:pt idx="5980">
                  <c:v>8.3652800000000003</c:v>
                </c:pt>
                <c:pt idx="5981">
                  <c:v>8.3666699999999992</c:v>
                </c:pt>
                <c:pt idx="5982">
                  <c:v>8.3680599999999998</c:v>
                </c:pt>
                <c:pt idx="5983">
                  <c:v>8.3694400000000009</c:v>
                </c:pt>
                <c:pt idx="5984">
                  <c:v>8.3708299999999998</c:v>
                </c:pt>
                <c:pt idx="5985">
                  <c:v>8.3722200000000004</c:v>
                </c:pt>
                <c:pt idx="5986">
                  <c:v>8.3736099999999993</c:v>
                </c:pt>
                <c:pt idx="5987">
                  <c:v>8.375</c:v>
                </c:pt>
                <c:pt idx="5988">
                  <c:v>8.3763900000000007</c:v>
                </c:pt>
                <c:pt idx="5989">
                  <c:v>8.3777799999999996</c:v>
                </c:pt>
                <c:pt idx="5990">
                  <c:v>8.3791700000000002</c:v>
                </c:pt>
                <c:pt idx="5991">
                  <c:v>8.3805599999999991</c:v>
                </c:pt>
                <c:pt idx="5992">
                  <c:v>8.3819400000000002</c:v>
                </c:pt>
                <c:pt idx="5993">
                  <c:v>8.3833300000000008</c:v>
                </c:pt>
                <c:pt idx="5994">
                  <c:v>8.3847199999999997</c:v>
                </c:pt>
                <c:pt idx="5995">
                  <c:v>8.3861100000000004</c:v>
                </c:pt>
                <c:pt idx="5996">
                  <c:v>8.3874999999999993</c:v>
                </c:pt>
                <c:pt idx="5997">
                  <c:v>8.38889</c:v>
                </c:pt>
                <c:pt idx="5998">
                  <c:v>8.3902800000000006</c:v>
                </c:pt>
                <c:pt idx="5999">
                  <c:v>8.3916699999999995</c:v>
                </c:pt>
                <c:pt idx="6000">
                  <c:v>8.3930600000000002</c:v>
                </c:pt>
                <c:pt idx="6001">
                  <c:v>8.3944399999999995</c:v>
                </c:pt>
                <c:pt idx="6002">
                  <c:v>8.3958300000000001</c:v>
                </c:pt>
                <c:pt idx="6003">
                  <c:v>8.3972200000000008</c:v>
                </c:pt>
                <c:pt idx="6004">
                  <c:v>8.3986099999999997</c:v>
                </c:pt>
                <c:pt idx="6005">
                  <c:v>8.4</c:v>
                </c:pt>
                <c:pt idx="6006">
                  <c:v>8.4013899999999992</c:v>
                </c:pt>
                <c:pt idx="6007">
                  <c:v>8.4027799999999999</c:v>
                </c:pt>
                <c:pt idx="6008">
                  <c:v>8.4041700000000006</c:v>
                </c:pt>
                <c:pt idx="6009">
                  <c:v>8.4055599999999995</c:v>
                </c:pt>
                <c:pt idx="6010">
                  <c:v>8.4069400000000005</c:v>
                </c:pt>
                <c:pt idx="6011">
                  <c:v>8.4083299999999994</c:v>
                </c:pt>
                <c:pt idx="6012">
                  <c:v>8.4097200000000001</c:v>
                </c:pt>
                <c:pt idx="6013">
                  <c:v>8.4111100000000008</c:v>
                </c:pt>
                <c:pt idx="6014">
                  <c:v>8.4124999999999996</c:v>
                </c:pt>
                <c:pt idx="6015">
                  <c:v>8.4138900000000003</c:v>
                </c:pt>
                <c:pt idx="6016">
                  <c:v>8.4152799999999992</c:v>
                </c:pt>
                <c:pt idx="6017">
                  <c:v>8.4166699999999999</c:v>
                </c:pt>
                <c:pt idx="6018">
                  <c:v>8.4180600000000005</c:v>
                </c:pt>
                <c:pt idx="6019">
                  <c:v>8.4194399999999998</c:v>
                </c:pt>
                <c:pt idx="6020">
                  <c:v>8.4208300000000005</c:v>
                </c:pt>
                <c:pt idx="6021">
                  <c:v>8.4222199999999994</c:v>
                </c:pt>
                <c:pt idx="6022">
                  <c:v>8.42361</c:v>
                </c:pt>
                <c:pt idx="6023">
                  <c:v>8.4250000000000007</c:v>
                </c:pt>
                <c:pt idx="6024">
                  <c:v>8.4263899999999996</c:v>
                </c:pt>
                <c:pt idx="6025">
                  <c:v>8.4277800000000003</c:v>
                </c:pt>
                <c:pt idx="6026">
                  <c:v>8.4291699999999992</c:v>
                </c:pt>
                <c:pt idx="6027">
                  <c:v>8.4305599999999998</c:v>
                </c:pt>
                <c:pt idx="6028">
                  <c:v>8.4319400000000009</c:v>
                </c:pt>
                <c:pt idx="6029">
                  <c:v>8.4333299999999998</c:v>
                </c:pt>
                <c:pt idx="6030">
                  <c:v>8.4347200000000004</c:v>
                </c:pt>
                <c:pt idx="6031">
                  <c:v>8.4361099999999993</c:v>
                </c:pt>
                <c:pt idx="6032">
                  <c:v>8.4375</c:v>
                </c:pt>
                <c:pt idx="6033">
                  <c:v>8.4388900000000007</c:v>
                </c:pt>
                <c:pt idx="6034">
                  <c:v>8.4402799999999996</c:v>
                </c:pt>
                <c:pt idx="6035">
                  <c:v>8.4416700000000002</c:v>
                </c:pt>
                <c:pt idx="6036">
                  <c:v>8.4430599999999991</c:v>
                </c:pt>
                <c:pt idx="6037">
                  <c:v>8.4444400000000002</c:v>
                </c:pt>
                <c:pt idx="6038">
                  <c:v>8.4458300000000008</c:v>
                </c:pt>
                <c:pt idx="6039">
                  <c:v>8.4472199999999997</c:v>
                </c:pt>
                <c:pt idx="6040">
                  <c:v>8.4486100000000004</c:v>
                </c:pt>
                <c:pt idx="6041">
                  <c:v>8.4499999999999993</c:v>
                </c:pt>
                <c:pt idx="6042">
                  <c:v>8.45139</c:v>
                </c:pt>
                <c:pt idx="6043">
                  <c:v>8.4527800000000006</c:v>
                </c:pt>
                <c:pt idx="6044">
                  <c:v>8.4541699999999995</c:v>
                </c:pt>
                <c:pt idx="6045">
                  <c:v>8.4555600000000002</c:v>
                </c:pt>
                <c:pt idx="6046">
                  <c:v>8.4569399999999995</c:v>
                </c:pt>
                <c:pt idx="6047">
                  <c:v>8.4583300000000001</c:v>
                </c:pt>
                <c:pt idx="6048">
                  <c:v>8.4597200000000008</c:v>
                </c:pt>
                <c:pt idx="6049">
                  <c:v>8.4611099999999997</c:v>
                </c:pt>
                <c:pt idx="6050">
                  <c:v>8.4625000000000004</c:v>
                </c:pt>
                <c:pt idx="6051">
                  <c:v>8.4638899999999992</c:v>
                </c:pt>
                <c:pt idx="6052">
                  <c:v>8.4652799999999999</c:v>
                </c:pt>
                <c:pt idx="6053">
                  <c:v>8.4666700000000006</c:v>
                </c:pt>
                <c:pt idx="6054">
                  <c:v>8.4680599999999995</c:v>
                </c:pt>
                <c:pt idx="6055">
                  <c:v>8.4694400000000005</c:v>
                </c:pt>
                <c:pt idx="6056">
                  <c:v>8.4708299999999994</c:v>
                </c:pt>
                <c:pt idx="6057">
                  <c:v>8.4722200000000001</c:v>
                </c:pt>
                <c:pt idx="6058">
                  <c:v>8.4736100000000008</c:v>
                </c:pt>
                <c:pt idx="6059">
                  <c:v>8.4749999999999996</c:v>
                </c:pt>
                <c:pt idx="6060">
                  <c:v>8.4763900000000003</c:v>
                </c:pt>
                <c:pt idx="6061">
                  <c:v>8.4777799999999992</c:v>
                </c:pt>
                <c:pt idx="6062">
                  <c:v>8.4791699999999999</c:v>
                </c:pt>
                <c:pt idx="6063">
                  <c:v>8.4805600000000005</c:v>
                </c:pt>
                <c:pt idx="6064">
                  <c:v>8.4819399999999998</c:v>
                </c:pt>
                <c:pt idx="6065">
                  <c:v>8.4833300000000005</c:v>
                </c:pt>
                <c:pt idx="6066">
                  <c:v>8.4847199999999994</c:v>
                </c:pt>
                <c:pt idx="6067">
                  <c:v>8.48611</c:v>
                </c:pt>
                <c:pt idx="6068">
                  <c:v>8.4875000000000007</c:v>
                </c:pt>
                <c:pt idx="6069">
                  <c:v>8.4888899999999996</c:v>
                </c:pt>
                <c:pt idx="6070">
                  <c:v>8.4902800000000003</c:v>
                </c:pt>
                <c:pt idx="6071">
                  <c:v>8.4916699999999992</c:v>
                </c:pt>
                <c:pt idx="6072">
                  <c:v>8.4930599999999998</c:v>
                </c:pt>
                <c:pt idx="6073">
                  <c:v>8.4944400000000009</c:v>
                </c:pt>
                <c:pt idx="6074">
                  <c:v>8.4958299999999998</c:v>
                </c:pt>
                <c:pt idx="6075">
                  <c:v>8.4972200000000004</c:v>
                </c:pt>
                <c:pt idx="6076">
                  <c:v>8.4986099999999993</c:v>
                </c:pt>
                <c:pt idx="6077">
                  <c:v>8.5</c:v>
                </c:pt>
                <c:pt idx="6078">
                  <c:v>8.5013900000000007</c:v>
                </c:pt>
                <c:pt idx="6079">
                  <c:v>8.5027799999999996</c:v>
                </c:pt>
                <c:pt idx="6080">
                  <c:v>8.5041700000000002</c:v>
                </c:pt>
                <c:pt idx="6081">
                  <c:v>8.5055599999999991</c:v>
                </c:pt>
                <c:pt idx="6082">
                  <c:v>8.5069400000000002</c:v>
                </c:pt>
                <c:pt idx="6083">
                  <c:v>8.5083300000000008</c:v>
                </c:pt>
                <c:pt idx="6084">
                  <c:v>8.5097199999999997</c:v>
                </c:pt>
                <c:pt idx="6085">
                  <c:v>8.5111100000000004</c:v>
                </c:pt>
                <c:pt idx="6086">
                  <c:v>8.5124999999999993</c:v>
                </c:pt>
                <c:pt idx="6087">
                  <c:v>8.51389</c:v>
                </c:pt>
                <c:pt idx="6088">
                  <c:v>8.5152800000000006</c:v>
                </c:pt>
                <c:pt idx="6089">
                  <c:v>8.5166699999999995</c:v>
                </c:pt>
                <c:pt idx="6090">
                  <c:v>8.5180600000000002</c:v>
                </c:pt>
                <c:pt idx="6091">
                  <c:v>8.5194399999999995</c:v>
                </c:pt>
                <c:pt idx="6092">
                  <c:v>8.5208300000000001</c:v>
                </c:pt>
                <c:pt idx="6093">
                  <c:v>8.5222200000000008</c:v>
                </c:pt>
                <c:pt idx="6094">
                  <c:v>8.5236099999999997</c:v>
                </c:pt>
                <c:pt idx="6095">
                  <c:v>8.5250000000000004</c:v>
                </c:pt>
                <c:pt idx="6096">
                  <c:v>8.5263899999999992</c:v>
                </c:pt>
                <c:pt idx="6097">
                  <c:v>8.5277799999999999</c:v>
                </c:pt>
                <c:pt idx="6098">
                  <c:v>8.5291700000000006</c:v>
                </c:pt>
                <c:pt idx="6099">
                  <c:v>8.5305599999999995</c:v>
                </c:pt>
                <c:pt idx="6100">
                  <c:v>8.5319400000000005</c:v>
                </c:pt>
                <c:pt idx="6101">
                  <c:v>8.5333299999999994</c:v>
                </c:pt>
                <c:pt idx="6102">
                  <c:v>8.5347200000000001</c:v>
                </c:pt>
                <c:pt idx="6103">
                  <c:v>8.5361100000000008</c:v>
                </c:pt>
                <c:pt idx="6104">
                  <c:v>8.5374999999999996</c:v>
                </c:pt>
                <c:pt idx="6105">
                  <c:v>8.5388900000000003</c:v>
                </c:pt>
                <c:pt idx="6106">
                  <c:v>8.5402799999999992</c:v>
                </c:pt>
                <c:pt idx="6107">
                  <c:v>8.5416699999999999</c:v>
                </c:pt>
                <c:pt idx="6108">
                  <c:v>8.5430600000000005</c:v>
                </c:pt>
                <c:pt idx="6109">
                  <c:v>8.5444399999999998</c:v>
                </c:pt>
                <c:pt idx="6110">
                  <c:v>8.5458300000000005</c:v>
                </c:pt>
                <c:pt idx="6111">
                  <c:v>8.5472199999999994</c:v>
                </c:pt>
                <c:pt idx="6112">
                  <c:v>8.54861</c:v>
                </c:pt>
                <c:pt idx="6113">
                  <c:v>8.5500000000000007</c:v>
                </c:pt>
                <c:pt idx="6114">
                  <c:v>8.5513899999999996</c:v>
                </c:pt>
                <c:pt idx="6115">
                  <c:v>8.5527800000000003</c:v>
                </c:pt>
                <c:pt idx="6116">
                  <c:v>8.5541699999999992</c:v>
                </c:pt>
                <c:pt idx="6117">
                  <c:v>8.5555599999999998</c:v>
                </c:pt>
                <c:pt idx="6118">
                  <c:v>8.5569400000000009</c:v>
                </c:pt>
                <c:pt idx="6119">
                  <c:v>8.5583299999999998</c:v>
                </c:pt>
                <c:pt idx="6120">
                  <c:v>8.5597200000000004</c:v>
                </c:pt>
                <c:pt idx="6121">
                  <c:v>8.5611099999999993</c:v>
                </c:pt>
                <c:pt idx="6122">
                  <c:v>8.5625</c:v>
                </c:pt>
                <c:pt idx="6123">
                  <c:v>8.5638900000000007</c:v>
                </c:pt>
                <c:pt idx="6124">
                  <c:v>8.5652799999999996</c:v>
                </c:pt>
                <c:pt idx="6125">
                  <c:v>8.5666700000000002</c:v>
                </c:pt>
                <c:pt idx="6126">
                  <c:v>8.5680599999999991</c:v>
                </c:pt>
                <c:pt idx="6127">
                  <c:v>8.5694400000000002</c:v>
                </c:pt>
                <c:pt idx="6128">
                  <c:v>8.5708300000000008</c:v>
                </c:pt>
                <c:pt idx="6129">
                  <c:v>8.5722199999999997</c:v>
                </c:pt>
                <c:pt idx="6130">
                  <c:v>8.5736100000000004</c:v>
                </c:pt>
                <c:pt idx="6131">
                  <c:v>8.5749999999999993</c:v>
                </c:pt>
                <c:pt idx="6132">
                  <c:v>8.57639</c:v>
                </c:pt>
                <c:pt idx="6133">
                  <c:v>8.5777800000000006</c:v>
                </c:pt>
                <c:pt idx="6134">
                  <c:v>8.5791699999999995</c:v>
                </c:pt>
                <c:pt idx="6135">
                  <c:v>8.5805600000000002</c:v>
                </c:pt>
                <c:pt idx="6136">
                  <c:v>8.5819399999999995</c:v>
                </c:pt>
                <c:pt idx="6137">
                  <c:v>8.5833300000000001</c:v>
                </c:pt>
                <c:pt idx="6138">
                  <c:v>8.5847200000000008</c:v>
                </c:pt>
                <c:pt idx="6139">
                  <c:v>8.5861099999999997</c:v>
                </c:pt>
                <c:pt idx="6140">
                  <c:v>8.5875000000000004</c:v>
                </c:pt>
                <c:pt idx="6141">
                  <c:v>8.5888899999999992</c:v>
                </c:pt>
                <c:pt idx="6142">
                  <c:v>8.5902799999999999</c:v>
                </c:pt>
                <c:pt idx="6143">
                  <c:v>8.5916700000000006</c:v>
                </c:pt>
                <c:pt idx="6144">
                  <c:v>8.5930599999999995</c:v>
                </c:pt>
                <c:pt idx="6145">
                  <c:v>8.5944400000000005</c:v>
                </c:pt>
                <c:pt idx="6146">
                  <c:v>8.5958299999999994</c:v>
                </c:pt>
                <c:pt idx="6147">
                  <c:v>8.5972200000000001</c:v>
                </c:pt>
                <c:pt idx="6148">
                  <c:v>8.5986100000000008</c:v>
                </c:pt>
                <c:pt idx="6149">
                  <c:v>8.6</c:v>
                </c:pt>
                <c:pt idx="6150">
                  <c:v>8.6013900000000003</c:v>
                </c:pt>
                <c:pt idx="6151">
                  <c:v>8.6027799999999992</c:v>
                </c:pt>
                <c:pt idx="6152">
                  <c:v>8.6041699999999999</c:v>
                </c:pt>
                <c:pt idx="6153">
                  <c:v>8.6055600000000005</c:v>
                </c:pt>
                <c:pt idx="6154">
                  <c:v>8.6069399999999998</c:v>
                </c:pt>
                <c:pt idx="6155">
                  <c:v>8.6083300000000005</c:v>
                </c:pt>
                <c:pt idx="6156">
                  <c:v>8.6097199999999994</c:v>
                </c:pt>
                <c:pt idx="6157">
                  <c:v>8.61111</c:v>
                </c:pt>
                <c:pt idx="6158">
                  <c:v>8.6125000000000007</c:v>
                </c:pt>
                <c:pt idx="6159">
                  <c:v>8.6138899999999996</c:v>
                </c:pt>
                <c:pt idx="6160">
                  <c:v>8.6152800000000003</c:v>
                </c:pt>
                <c:pt idx="6161">
                  <c:v>8.6166699999999992</c:v>
                </c:pt>
                <c:pt idx="6162">
                  <c:v>8.6180599999999998</c:v>
                </c:pt>
                <c:pt idx="6163">
                  <c:v>8.6194400000000009</c:v>
                </c:pt>
                <c:pt idx="6164">
                  <c:v>8.6208299999999998</c:v>
                </c:pt>
                <c:pt idx="6165">
                  <c:v>8.6222200000000004</c:v>
                </c:pt>
                <c:pt idx="6166">
                  <c:v>8.6236099999999993</c:v>
                </c:pt>
                <c:pt idx="6167">
                  <c:v>8.625</c:v>
                </c:pt>
                <c:pt idx="6168">
                  <c:v>8.6263900000000007</c:v>
                </c:pt>
                <c:pt idx="6169">
                  <c:v>8.6277799999999996</c:v>
                </c:pt>
                <c:pt idx="6170">
                  <c:v>8.6291700000000002</c:v>
                </c:pt>
                <c:pt idx="6171">
                  <c:v>8.6305599999999991</c:v>
                </c:pt>
                <c:pt idx="6172">
                  <c:v>8.6319400000000002</c:v>
                </c:pt>
                <c:pt idx="6173">
                  <c:v>8.6333300000000008</c:v>
                </c:pt>
                <c:pt idx="6174">
                  <c:v>8.6347199999999997</c:v>
                </c:pt>
                <c:pt idx="6175">
                  <c:v>8.6361100000000004</c:v>
                </c:pt>
                <c:pt idx="6176">
                  <c:v>8.6374999999999993</c:v>
                </c:pt>
                <c:pt idx="6177">
                  <c:v>8.63889</c:v>
                </c:pt>
                <c:pt idx="6178">
                  <c:v>8.6402800000000006</c:v>
                </c:pt>
                <c:pt idx="6179">
                  <c:v>8.6416699999999995</c:v>
                </c:pt>
                <c:pt idx="6180">
                  <c:v>8.6430600000000002</c:v>
                </c:pt>
                <c:pt idx="6181">
                  <c:v>8.6444399999999995</c:v>
                </c:pt>
                <c:pt idx="6182">
                  <c:v>8.6458300000000001</c:v>
                </c:pt>
                <c:pt idx="6183">
                  <c:v>8.6472200000000008</c:v>
                </c:pt>
                <c:pt idx="6184">
                  <c:v>8.6486099999999997</c:v>
                </c:pt>
                <c:pt idx="6185">
                  <c:v>8.65</c:v>
                </c:pt>
                <c:pt idx="6186">
                  <c:v>8.6513899999999992</c:v>
                </c:pt>
                <c:pt idx="6187">
                  <c:v>8.6527799999999999</c:v>
                </c:pt>
                <c:pt idx="6188">
                  <c:v>8.6541700000000006</c:v>
                </c:pt>
                <c:pt idx="6189">
                  <c:v>8.6555599999999995</c:v>
                </c:pt>
                <c:pt idx="6190">
                  <c:v>8.6569400000000005</c:v>
                </c:pt>
                <c:pt idx="6191">
                  <c:v>8.6583299999999994</c:v>
                </c:pt>
                <c:pt idx="6192">
                  <c:v>8.6597200000000001</c:v>
                </c:pt>
                <c:pt idx="6193">
                  <c:v>8.6611100000000008</c:v>
                </c:pt>
                <c:pt idx="6194">
                  <c:v>8.6624999999999996</c:v>
                </c:pt>
                <c:pt idx="6195">
                  <c:v>8.6638900000000003</c:v>
                </c:pt>
                <c:pt idx="6196">
                  <c:v>8.6652799999999992</c:v>
                </c:pt>
                <c:pt idx="6197">
                  <c:v>8.6666699999999999</c:v>
                </c:pt>
                <c:pt idx="6198">
                  <c:v>8.6680600000000005</c:v>
                </c:pt>
                <c:pt idx="6199">
                  <c:v>8.6694399999999998</c:v>
                </c:pt>
                <c:pt idx="6200">
                  <c:v>8.6708300000000005</c:v>
                </c:pt>
                <c:pt idx="6201">
                  <c:v>8.6722199999999994</c:v>
                </c:pt>
                <c:pt idx="6202">
                  <c:v>8.67361</c:v>
                </c:pt>
                <c:pt idx="6203">
                  <c:v>8.6750000000000007</c:v>
                </c:pt>
                <c:pt idx="6204">
                  <c:v>8.6763899999999996</c:v>
                </c:pt>
                <c:pt idx="6205">
                  <c:v>8.6777800000000003</c:v>
                </c:pt>
                <c:pt idx="6206">
                  <c:v>8.6791699999999992</c:v>
                </c:pt>
                <c:pt idx="6207">
                  <c:v>8.6805599999999998</c:v>
                </c:pt>
                <c:pt idx="6208">
                  <c:v>8.6819400000000009</c:v>
                </c:pt>
                <c:pt idx="6209">
                  <c:v>8.6833299999999998</c:v>
                </c:pt>
                <c:pt idx="6210">
                  <c:v>8.6847200000000004</c:v>
                </c:pt>
                <c:pt idx="6211">
                  <c:v>8.6861099999999993</c:v>
                </c:pt>
                <c:pt idx="6212">
                  <c:v>8.6875</c:v>
                </c:pt>
                <c:pt idx="6213">
                  <c:v>8.6888900000000007</c:v>
                </c:pt>
                <c:pt idx="6214">
                  <c:v>8.6902799999999996</c:v>
                </c:pt>
                <c:pt idx="6215">
                  <c:v>8.6916700000000002</c:v>
                </c:pt>
                <c:pt idx="6216">
                  <c:v>8.6930599999999991</c:v>
                </c:pt>
                <c:pt idx="6217">
                  <c:v>8.6944400000000002</c:v>
                </c:pt>
                <c:pt idx="6218">
                  <c:v>8.6958300000000008</c:v>
                </c:pt>
                <c:pt idx="6219">
                  <c:v>8.6972199999999997</c:v>
                </c:pt>
                <c:pt idx="6220">
                  <c:v>8.6986100000000004</c:v>
                </c:pt>
                <c:pt idx="6221">
                  <c:v>8.6999999999999993</c:v>
                </c:pt>
                <c:pt idx="6222">
                  <c:v>8.70139</c:v>
                </c:pt>
                <c:pt idx="6223">
                  <c:v>8.7027800000000006</c:v>
                </c:pt>
                <c:pt idx="6224">
                  <c:v>8.7041699999999995</c:v>
                </c:pt>
                <c:pt idx="6225">
                  <c:v>8.7055600000000002</c:v>
                </c:pt>
                <c:pt idx="6226">
                  <c:v>8.7069399999999995</c:v>
                </c:pt>
                <c:pt idx="6227">
                  <c:v>8.7083300000000001</c:v>
                </c:pt>
                <c:pt idx="6228">
                  <c:v>8.7097200000000008</c:v>
                </c:pt>
                <c:pt idx="6229">
                  <c:v>8.7111099999999997</c:v>
                </c:pt>
                <c:pt idx="6230">
                  <c:v>8.7125000000000004</c:v>
                </c:pt>
                <c:pt idx="6231">
                  <c:v>8.7138899999999992</c:v>
                </c:pt>
                <c:pt idx="6232">
                  <c:v>8.7152799999999999</c:v>
                </c:pt>
                <c:pt idx="6233">
                  <c:v>8.7166700000000006</c:v>
                </c:pt>
                <c:pt idx="6234">
                  <c:v>8.7180599999999995</c:v>
                </c:pt>
                <c:pt idx="6235">
                  <c:v>8.7194400000000005</c:v>
                </c:pt>
                <c:pt idx="6236">
                  <c:v>8.7208299999999994</c:v>
                </c:pt>
                <c:pt idx="6237">
                  <c:v>8.7222200000000001</c:v>
                </c:pt>
                <c:pt idx="6238">
                  <c:v>8.7236100000000008</c:v>
                </c:pt>
                <c:pt idx="6239">
                  <c:v>8.7249999999999996</c:v>
                </c:pt>
                <c:pt idx="6240">
                  <c:v>8.7263900000000003</c:v>
                </c:pt>
                <c:pt idx="6241">
                  <c:v>8.7277799999999992</c:v>
                </c:pt>
                <c:pt idx="6242">
                  <c:v>8.7291699999999999</c:v>
                </c:pt>
                <c:pt idx="6243">
                  <c:v>8.7305600000000005</c:v>
                </c:pt>
                <c:pt idx="6244">
                  <c:v>8.7319399999999998</c:v>
                </c:pt>
                <c:pt idx="6245">
                  <c:v>8.7333300000000005</c:v>
                </c:pt>
                <c:pt idx="6246">
                  <c:v>8.7347199999999994</c:v>
                </c:pt>
                <c:pt idx="6247">
                  <c:v>8.73611</c:v>
                </c:pt>
                <c:pt idx="6248">
                  <c:v>8.7375000000000007</c:v>
                </c:pt>
                <c:pt idx="6249">
                  <c:v>8.7388899999999996</c:v>
                </c:pt>
                <c:pt idx="6250">
                  <c:v>8.7402800000000003</c:v>
                </c:pt>
                <c:pt idx="6251">
                  <c:v>8.7416699999999992</c:v>
                </c:pt>
                <c:pt idx="6252">
                  <c:v>8.7430599999999998</c:v>
                </c:pt>
                <c:pt idx="6253">
                  <c:v>8.7444400000000009</c:v>
                </c:pt>
                <c:pt idx="6254">
                  <c:v>8.7458299999999998</c:v>
                </c:pt>
                <c:pt idx="6255">
                  <c:v>8.7472200000000004</c:v>
                </c:pt>
                <c:pt idx="6256">
                  <c:v>8.7486099999999993</c:v>
                </c:pt>
                <c:pt idx="6257">
                  <c:v>8.75</c:v>
                </c:pt>
                <c:pt idx="6258">
                  <c:v>8.7513900000000007</c:v>
                </c:pt>
                <c:pt idx="6259">
                  <c:v>8.7527799999999996</c:v>
                </c:pt>
                <c:pt idx="6260">
                  <c:v>8.7541700000000002</c:v>
                </c:pt>
                <c:pt idx="6261">
                  <c:v>8.7555599999999991</c:v>
                </c:pt>
                <c:pt idx="6262">
                  <c:v>8.7569400000000002</c:v>
                </c:pt>
                <c:pt idx="6263">
                  <c:v>8.7583300000000008</c:v>
                </c:pt>
                <c:pt idx="6264">
                  <c:v>8.7597199999999997</c:v>
                </c:pt>
                <c:pt idx="6265">
                  <c:v>8.7611100000000004</c:v>
                </c:pt>
                <c:pt idx="6266">
                  <c:v>8.7624999999999993</c:v>
                </c:pt>
                <c:pt idx="6267">
                  <c:v>8.76389</c:v>
                </c:pt>
                <c:pt idx="6268">
                  <c:v>8.7652800000000006</c:v>
                </c:pt>
                <c:pt idx="6269">
                  <c:v>8.7666699999999995</c:v>
                </c:pt>
                <c:pt idx="6270">
                  <c:v>8.7680600000000002</c:v>
                </c:pt>
                <c:pt idx="6271">
                  <c:v>8.7694399999999995</c:v>
                </c:pt>
                <c:pt idx="6272">
                  <c:v>8.7708300000000001</c:v>
                </c:pt>
                <c:pt idx="6273">
                  <c:v>8.7722200000000008</c:v>
                </c:pt>
                <c:pt idx="6274">
                  <c:v>8.7736099999999997</c:v>
                </c:pt>
                <c:pt idx="6275">
                  <c:v>8.7750000000000004</c:v>
                </c:pt>
                <c:pt idx="6276">
                  <c:v>8.7763899999999992</c:v>
                </c:pt>
                <c:pt idx="6277">
                  <c:v>8.7777799999999999</c:v>
                </c:pt>
                <c:pt idx="6278">
                  <c:v>8.7791700000000006</c:v>
                </c:pt>
                <c:pt idx="6279">
                  <c:v>8.7805599999999995</c:v>
                </c:pt>
                <c:pt idx="6280">
                  <c:v>8.7819400000000005</c:v>
                </c:pt>
                <c:pt idx="6281">
                  <c:v>8.7833299999999994</c:v>
                </c:pt>
                <c:pt idx="6282">
                  <c:v>8.7847200000000001</c:v>
                </c:pt>
                <c:pt idx="6283">
                  <c:v>8.7861100000000008</c:v>
                </c:pt>
                <c:pt idx="6284">
                  <c:v>8.7874999999999996</c:v>
                </c:pt>
                <c:pt idx="6285">
                  <c:v>8.7888900000000003</c:v>
                </c:pt>
                <c:pt idx="6286">
                  <c:v>8.7902799999999992</c:v>
                </c:pt>
                <c:pt idx="6287">
                  <c:v>8.7916699999999999</c:v>
                </c:pt>
                <c:pt idx="6288">
                  <c:v>8.7930600000000005</c:v>
                </c:pt>
                <c:pt idx="6289">
                  <c:v>8.7944399999999998</c:v>
                </c:pt>
                <c:pt idx="6290">
                  <c:v>8.7958300000000005</c:v>
                </c:pt>
                <c:pt idx="6291">
                  <c:v>8.7972199999999994</c:v>
                </c:pt>
                <c:pt idx="6292">
                  <c:v>8.79861</c:v>
                </c:pt>
                <c:pt idx="6293">
                  <c:v>8.8000000000000007</c:v>
                </c:pt>
                <c:pt idx="6294">
                  <c:v>8.8013899999999996</c:v>
                </c:pt>
                <c:pt idx="6295">
                  <c:v>8.8027800000000003</c:v>
                </c:pt>
                <c:pt idx="6296">
                  <c:v>8.8041699999999992</c:v>
                </c:pt>
                <c:pt idx="6297">
                  <c:v>8.8055599999999998</c:v>
                </c:pt>
                <c:pt idx="6298">
                  <c:v>8.8069400000000009</c:v>
                </c:pt>
                <c:pt idx="6299">
                  <c:v>8.8083299999999998</c:v>
                </c:pt>
                <c:pt idx="6300">
                  <c:v>8.8097200000000004</c:v>
                </c:pt>
                <c:pt idx="6301">
                  <c:v>8.8111099999999993</c:v>
                </c:pt>
                <c:pt idx="6302">
                  <c:v>8.8125</c:v>
                </c:pt>
                <c:pt idx="6303">
                  <c:v>8.8138900000000007</c:v>
                </c:pt>
                <c:pt idx="6304">
                  <c:v>8.8152799999999996</c:v>
                </c:pt>
                <c:pt idx="6305">
                  <c:v>8.8166700000000002</c:v>
                </c:pt>
                <c:pt idx="6306">
                  <c:v>8.8180599999999991</c:v>
                </c:pt>
                <c:pt idx="6307">
                  <c:v>8.8194400000000002</c:v>
                </c:pt>
                <c:pt idx="6308">
                  <c:v>8.8208300000000008</c:v>
                </c:pt>
                <c:pt idx="6309">
                  <c:v>8.8222199999999997</c:v>
                </c:pt>
                <c:pt idx="6310">
                  <c:v>8.8236100000000004</c:v>
                </c:pt>
                <c:pt idx="6311">
                  <c:v>8.8249999999999993</c:v>
                </c:pt>
                <c:pt idx="6312">
                  <c:v>8.82639</c:v>
                </c:pt>
                <c:pt idx="6313">
                  <c:v>8.8277800000000006</c:v>
                </c:pt>
                <c:pt idx="6314">
                  <c:v>8.8291699999999995</c:v>
                </c:pt>
                <c:pt idx="6315">
                  <c:v>8.8305600000000002</c:v>
                </c:pt>
                <c:pt idx="6316">
                  <c:v>8.8319399999999995</c:v>
                </c:pt>
                <c:pt idx="6317">
                  <c:v>8.8333300000000001</c:v>
                </c:pt>
                <c:pt idx="6318">
                  <c:v>8.8347200000000008</c:v>
                </c:pt>
                <c:pt idx="6319">
                  <c:v>8.8361099999999997</c:v>
                </c:pt>
                <c:pt idx="6320">
                  <c:v>8.8375000000000004</c:v>
                </c:pt>
                <c:pt idx="6321">
                  <c:v>8.8388899999999992</c:v>
                </c:pt>
                <c:pt idx="6322">
                  <c:v>8.8402799999999999</c:v>
                </c:pt>
                <c:pt idx="6323">
                  <c:v>8.8416700000000006</c:v>
                </c:pt>
                <c:pt idx="6324">
                  <c:v>8.8430599999999995</c:v>
                </c:pt>
                <c:pt idx="6325">
                  <c:v>8.8444400000000005</c:v>
                </c:pt>
                <c:pt idx="6326">
                  <c:v>8.8458299999999994</c:v>
                </c:pt>
                <c:pt idx="6327">
                  <c:v>8.8472200000000001</c:v>
                </c:pt>
                <c:pt idx="6328">
                  <c:v>8.8486100000000008</c:v>
                </c:pt>
                <c:pt idx="6329">
                  <c:v>8.85</c:v>
                </c:pt>
                <c:pt idx="6330">
                  <c:v>8.8513900000000003</c:v>
                </c:pt>
                <c:pt idx="6331">
                  <c:v>8.8527799999999992</c:v>
                </c:pt>
                <c:pt idx="6332">
                  <c:v>8.8541699999999999</c:v>
                </c:pt>
                <c:pt idx="6333">
                  <c:v>8.8555600000000005</c:v>
                </c:pt>
                <c:pt idx="6334">
                  <c:v>8.8569399999999998</c:v>
                </c:pt>
                <c:pt idx="6335">
                  <c:v>8.8583300000000005</c:v>
                </c:pt>
                <c:pt idx="6336">
                  <c:v>8.8597199999999994</c:v>
                </c:pt>
                <c:pt idx="6337">
                  <c:v>8.86111</c:v>
                </c:pt>
                <c:pt idx="6338">
                  <c:v>8.8625000000000007</c:v>
                </c:pt>
                <c:pt idx="6339">
                  <c:v>8.8638899999999996</c:v>
                </c:pt>
                <c:pt idx="6340">
                  <c:v>8.8652800000000003</c:v>
                </c:pt>
                <c:pt idx="6341">
                  <c:v>8.8666699999999992</c:v>
                </c:pt>
                <c:pt idx="6342">
                  <c:v>8.8680599999999998</c:v>
                </c:pt>
                <c:pt idx="6343">
                  <c:v>8.8694400000000009</c:v>
                </c:pt>
                <c:pt idx="6344">
                  <c:v>8.8708299999999998</c:v>
                </c:pt>
                <c:pt idx="6345">
                  <c:v>8.8722200000000004</c:v>
                </c:pt>
                <c:pt idx="6346">
                  <c:v>8.8736099999999993</c:v>
                </c:pt>
                <c:pt idx="6347">
                  <c:v>8.875</c:v>
                </c:pt>
                <c:pt idx="6348">
                  <c:v>8.8763900000000007</c:v>
                </c:pt>
                <c:pt idx="6349">
                  <c:v>8.8777799999999996</c:v>
                </c:pt>
                <c:pt idx="6350">
                  <c:v>8.8791700000000002</c:v>
                </c:pt>
                <c:pt idx="6351">
                  <c:v>8.8805599999999991</c:v>
                </c:pt>
                <c:pt idx="6352">
                  <c:v>8.8819400000000002</c:v>
                </c:pt>
                <c:pt idx="6353">
                  <c:v>8.8833300000000008</c:v>
                </c:pt>
                <c:pt idx="6354">
                  <c:v>8.8847199999999997</c:v>
                </c:pt>
                <c:pt idx="6355">
                  <c:v>8.8861100000000004</c:v>
                </c:pt>
                <c:pt idx="6356">
                  <c:v>8.8874999999999993</c:v>
                </c:pt>
                <c:pt idx="6357">
                  <c:v>8.88889</c:v>
                </c:pt>
                <c:pt idx="6358">
                  <c:v>8.8902800000000006</c:v>
                </c:pt>
                <c:pt idx="6359">
                  <c:v>8.8916699999999995</c:v>
                </c:pt>
                <c:pt idx="6360">
                  <c:v>8.8930600000000002</c:v>
                </c:pt>
                <c:pt idx="6361">
                  <c:v>8.8944399999999995</c:v>
                </c:pt>
                <c:pt idx="6362">
                  <c:v>8.8958300000000001</c:v>
                </c:pt>
                <c:pt idx="6363">
                  <c:v>8.8972200000000008</c:v>
                </c:pt>
                <c:pt idx="6364">
                  <c:v>8.8986099999999997</c:v>
                </c:pt>
                <c:pt idx="6365">
                  <c:v>8.9</c:v>
                </c:pt>
                <c:pt idx="6366">
                  <c:v>8.9013899999999992</c:v>
                </c:pt>
                <c:pt idx="6367">
                  <c:v>8.9027799999999999</c:v>
                </c:pt>
                <c:pt idx="6368">
                  <c:v>8.9041700000000006</c:v>
                </c:pt>
                <c:pt idx="6369">
                  <c:v>8.9055599999999995</c:v>
                </c:pt>
                <c:pt idx="6370">
                  <c:v>8.9069400000000005</c:v>
                </c:pt>
                <c:pt idx="6371">
                  <c:v>8.9083299999999994</c:v>
                </c:pt>
                <c:pt idx="6372">
                  <c:v>8.9097200000000001</c:v>
                </c:pt>
                <c:pt idx="6373">
                  <c:v>8.9111100000000008</c:v>
                </c:pt>
                <c:pt idx="6374">
                  <c:v>8.9124999999999996</c:v>
                </c:pt>
                <c:pt idx="6375">
                  <c:v>8.9138900000000003</c:v>
                </c:pt>
                <c:pt idx="6376">
                  <c:v>8.9152799999999992</c:v>
                </c:pt>
                <c:pt idx="6377">
                  <c:v>8.9166699999999999</c:v>
                </c:pt>
                <c:pt idx="6378">
                  <c:v>8.9180600000000005</c:v>
                </c:pt>
                <c:pt idx="6379">
                  <c:v>8.9194399999999998</c:v>
                </c:pt>
                <c:pt idx="6380">
                  <c:v>8.9208300000000005</c:v>
                </c:pt>
                <c:pt idx="6381">
                  <c:v>8.9222199999999994</c:v>
                </c:pt>
                <c:pt idx="6382">
                  <c:v>8.92361</c:v>
                </c:pt>
                <c:pt idx="6383">
                  <c:v>8.9250000000000007</c:v>
                </c:pt>
                <c:pt idx="6384">
                  <c:v>8.9263899999999996</c:v>
                </c:pt>
                <c:pt idx="6385">
                  <c:v>8.9277800000000003</c:v>
                </c:pt>
                <c:pt idx="6386">
                  <c:v>8.9291699999999992</c:v>
                </c:pt>
                <c:pt idx="6387">
                  <c:v>8.9305599999999998</c:v>
                </c:pt>
                <c:pt idx="6388">
                  <c:v>8.9319400000000009</c:v>
                </c:pt>
                <c:pt idx="6389">
                  <c:v>8.9333299999999998</c:v>
                </c:pt>
                <c:pt idx="6390">
                  <c:v>8.9347200000000004</c:v>
                </c:pt>
                <c:pt idx="6391">
                  <c:v>8.9361099999999993</c:v>
                </c:pt>
                <c:pt idx="6392">
                  <c:v>8.9375</c:v>
                </c:pt>
                <c:pt idx="6393">
                  <c:v>8.9388900000000007</c:v>
                </c:pt>
                <c:pt idx="6394">
                  <c:v>8.9402799999999996</c:v>
                </c:pt>
                <c:pt idx="6395">
                  <c:v>8.9416700000000002</c:v>
                </c:pt>
                <c:pt idx="6396">
                  <c:v>8.9430599999999991</c:v>
                </c:pt>
                <c:pt idx="6397">
                  <c:v>8.9444400000000002</c:v>
                </c:pt>
                <c:pt idx="6398">
                  <c:v>8.9458300000000008</c:v>
                </c:pt>
                <c:pt idx="6399">
                  <c:v>8.9472199999999997</c:v>
                </c:pt>
                <c:pt idx="6400">
                  <c:v>8.9486100000000004</c:v>
                </c:pt>
                <c:pt idx="6401">
                  <c:v>8.9499999999999993</c:v>
                </c:pt>
                <c:pt idx="6402">
                  <c:v>8.95139</c:v>
                </c:pt>
                <c:pt idx="6403">
                  <c:v>8.9527800000000006</c:v>
                </c:pt>
                <c:pt idx="6404">
                  <c:v>8.9541699999999995</c:v>
                </c:pt>
                <c:pt idx="6405">
                  <c:v>8.9555600000000002</c:v>
                </c:pt>
                <c:pt idx="6406">
                  <c:v>8.9569399999999995</c:v>
                </c:pt>
                <c:pt idx="6407">
                  <c:v>8.9583300000000001</c:v>
                </c:pt>
                <c:pt idx="6408">
                  <c:v>8.9597200000000008</c:v>
                </c:pt>
                <c:pt idx="6409">
                  <c:v>8.9611099999999997</c:v>
                </c:pt>
                <c:pt idx="6410">
                  <c:v>8.9625000000000004</c:v>
                </c:pt>
                <c:pt idx="6411">
                  <c:v>8.9638899999999992</c:v>
                </c:pt>
                <c:pt idx="6412">
                  <c:v>8.9652799999999999</c:v>
                </c:pt>
                <c:pt idx="6413">
                  <c:v>8.9666700000000006</c:v>
                </c:pt>
                <c:pt idx="6414">
                  <c:v>8.9680599999999995</c:v>
                </c:pt>
                <c:pt idx="6415">
                  <c:v>8.9694400000000005</c:v>
                </c:pt>
                <c:pt idx="6416">
                  <c:v>8.9708299999999994</c:v>
                </c:pt>
                <c:pt idx="6417">
                  <c:v>8.9722200000000001</c:v>
                </c:pt>
                <c:pt idx="6418">
                  <c:v>8.9736100000000008</c:v>
                </c:pt>
                <c:pt idx="6419">
                  <c:v>8.9749999999999996</c:v>
                </c:pt>
                <c:pt idx="6420">
                  <c:v>8.9763900000000003</c:v>
                </c:pt>
                <c:pt idx="6421">
                  <c:v>8.9777799999999992</c:v>
                </c:pt>
                <c:pt idx="6422">
                  <c:v>8.9791699999999999</c:v>
                </c:pt>
                <c:pt idx="6423">
                  <c:v>8.9805600000000005</c:v>
                </c:pt>
                <c:pt idx="6424">
                  <c:v>8.9819399999999998</c:v>
                </c:pt>
                <c:pt idx="6425">
                  <c:v>8.9833300000000005</c:v>
                </c:pt>
                <c:pt idx="6426">
                  <c:v>8.9847199999999994</c:v>
                </c:pt>
                <c:pt idx="6427">
                  <c:v>8.98611</c:v>
                </c:pt>
                <c:pt idx="6428">
                  <c:v>8.9875000000000007</c:v>
                </c:pt>
                <c:pt idx="6429">
                  <c:v>8.9888899999999996</c:v>
                </c:pt>
                <c:pt idx="6430">
                  <c:v>8.9902800000000003</c:v>
                </c:pt>
                <c:pt idx="6431">
                  <c:v>8.9916699999999992</c:v>
                </c:pt>
                <c:pt idx="6432">
                  <c:v>8.9930599999999998</c:v>
                </c:pt>
                <c:pt idx="6433">
                  <c:v>8.9944400000000009</c:v>
                </c:pt>
                <c:pt idx="6434">
                  <c:v>8.9958299999999998</c:v>
                </c:pt>
                <c:pt idx="6435">
                  <c:v>8.9972200000000004</c:v>
                </c:pt>
                <c:pt idx="6436">
                  <c:v>8.9986099999999993</c:v>
                </c:pt>
                <c:pt idx="6437">
                  <c:v>9</c:v>
                </c:pt>
                <c:pt idx="6438">
                  <c:v>9.0013900000000007</c:v>
                </c:pt>
                <c:pt idx="6439">
                  <c:v>9.0027799999999996</c:v>
                </c:pt>
                <c:pt idx="6440">
                  <c:v>9.0041700000000002</c:v>
                </c:pt>
                <c:pt idx="6441">
                  <c:v>9.0055599999999991</c:v>
                </c:pt>
                <c:pt idx="6442">
                  <c:v>9.0069400000000002</c:v>
                </c:pt>
                <c:pt idx="6443">
                  <c:v>9.0083300000000008</c:v>
                </c:pt>
                <c:pt idx="6444">
                  <c:v>9.0097199999999997</c:v>
                </c:pt>
                <c:pt idx="6445">
                  <c:v>9.0111100000000004</c:v>
                </c:pt>
                <c:pt idx="6446">
                  <c:v>9.0124999999999993</c:v>
                </c:pt>
                <c:pt idx="6447">
                  <c:v>9.01389</c:v>
                </c:pt>
                <c:pt idx="6448">
                  <c:v>9.0152800000000006</c:v>
                </c:pt>
                <c:pt idx="6449">
                  <c:v>9.0166699999999995</c:v>
                </c:pt>
                <c:pt idx="6450">
                  <c:v>9.0180600000000002</c:v>
                </c:pt>
                <c:pt idx="6451">
                  <c:v>9.0194399999999995</c:v>
                </c:pt>
                <c:pt idx="6452">
                  <c:v>9.0208300000000001</c:v>
                </c:pt>
                <c:pt idx="6453">
                  <c:v>9.0222200000000008</c:v>
                </c:pt>
                <c:pt idx="6454">
                  <c:v>9.0236099999999997</c:v>
                </c:pt>
                <c:pt idx="6455">
                  <c:v>9.0250000000000004</c:v>
                </c:pt>
                <c:pt idx="6456">
                  <c:v>9.0263899999999992</c:v>
                </c:pt>
                <c:pt idx="6457">
                  <c:v>9.0277799999999999</c:v>
                </c:pt>
                <c:pt idx="6458">
                  <c:v>9.0291700000000006</c:v>
                </c:pt>
                <c:pt idx="6459">
                  <c:v>9.0305599999999995</c:v>
                </c:pt>
                <c:pt idx="6460">
                  <c:v>9.0319400000000005</c:v>
                </c:pt>
                <c:pt idx="6461">
                  <c:v>9.0333299999999994</c:v>
                </c:pt>
                <c:pt idx="6462">
                  <c:v>9.0347200000000001</c:v>
                </c:pt>
                <c:pt idx="6463">
                  <c:v>9.0361100000000008</c:v>
                </c:pt>
                <c:pt idx="6464">
                  <c:v>9.0374999999999996</c:v>
                </c:pt>
                <c:pt idx="6465">
                  <c:v>9.0388900000000003</c:v>
                </c:pt>
                <c:pt idx="6466">
                  <c:v>9.0402799999999992</c:v>
                </c:pt>
                <c:pt idx="6467">
                  <c:v>9.0416699999999999</c:v>
                </c:pt>
                <c:pt idx="6468">
                  <c:v>9.0430600000000005</c:v>
                </c:pt>
                <c:pt idx="6469">
                  <c:v>9.0444399999999998</c:v>
                </c:pt>
                <c:pt idx="6470">
                  <c:v>9.0458300000000005</c:v>
                </c:pt>
                <c:pt idx="6471">
                  <c:v>9.0472199999999994</c:v>
                </c:pt>
                <c:pt idx="6472">
                  <c:v>9.04861</c:v>
                </c:pt>
                <c:pt idx="6473">
                  <c:v>9.0500000000000007</c:v>
                </c:pt>
                <c:pt idx="6474">
                  <c:v>9.0513899999999996</c:v>
                </c:pt>
                <c:pt idx="6475">
                  <c:v>9.0527800000000003</c:v>
                </c:pt>
                <c:pt idx="6476">
                  <c:v>9.0541699999999992</c:v>
                </c:pt>
                <c:pt idx="6477">
                  <c:v>9.0555599999999998</c:v>
                </c:pt>
                <c:pt idx="6478">
                  <c:v>9.0569400000000009</c:v>
                </c:pt>
                <c:pt idx="6479">
                  <c:v>9.0583299999999998</c:v>
                </c:pt>
                <c:pt idx="6480">
                  <c:v>9.0597200000000004</c:v>
                </c:pt>
                <c:pt idx="6481">
                  <c:v>9.0611099999999993</c:v>
                </c:pt>
                <c:pt idx="6482">
                  <c:v>9.0625</c:v>
                </c:pt>
                <c:pt idx="6483">
                  <c:v>9.0638900000000007</c:v>
                </c:pt>
                <c:pt idx="6484">
                  <c:v>9.0652799999999996</c:v>
                </c:pt>
                <c:pt idx="6485">
                  <c:v>9.0666700000000002</c:v>
                </c:pt>
                <c:pt idx="6486">
                  <c:v>9.0680599999999991</c:v>
                </c:pt>
                <c:pt idx="6487">
                  <c:v>9.0694400000000002</c:v>
                </c:pt>
                <c:pt idx="6488">
                  <c:v>9.0708300000000008</c:v>
                </c:pt>
                <c:pt idx="6489">
                  <c:v>9.0722199999999997</c:v>
                </c:pt>
                <c:pt idx="6490">
                  <c:v>9.0736100000000004</c:v>
                </c:pt>
                <c:pt idx="6491">
                  <c:v>9.0749999999999993</c:v>
                </c:pt>
                <c:pt idx="6492">
                  <c:v>9.07639</c:v>
                </c:pt>
                <c:pt idx="6493">
                  <c:v>9.0777800000000006</c:v>
                </c:pt>
                <c:pt idx="6494">
                  <c:v>9.0791699999999995</c:v>
                </c:pt>
                <c:pt idx="6495">
                  <c:v>9.0805600000000002</c:v>
                </c:pt>
                <c:pt idx="6496">
                  <c:v>9.0819399999999995</c:v>
                </c:pt>
                <c:pt idx="6497">
                  <c:v>9.0833300000000001</c:v>
                </c:pt>
                <c:pt idx="6498">
                  <c:v>9.0847200000000008</c:v>
                </c:pt>
                <c:pt idx="6499">
                  <c:v>9.0861099999999997</c:v>
                </c:pt>
                <c:pt idx="6500">
                  <c:v>9.0875000000000004</c:v>
                </c:pt>
                <c:pt idx="6501">
                  <c:v>9.0888899999999992</c:v>
                </c:pt>
                <c:pt idx="6502">
                  <c:v>9.0902799999999999</c:v>
                </c:pt>
                <c:pt idx="6503">
                  <c:v>9.0916700000000006</c:v>
                </c:pt>
                <c:pt idx="6504">
                  <c:v>9.0930599999999995</c:v>
                </c:pt>
                <c:pt idx="6505">
                  <c:v>9.0944400000000005</c:v>
                </c:pt>
                <c:pt idx="6506">
                  <c:v>9.0958299999999994</c:v>
                </c:pt>
                <c:pt idx="6507">
                  <c:v>9.0972200000000001</c:v>
                </c:pt>
                <c:pt idx="6508">
                  <c:v>9.0986100000000008</c:v>
                </c:pt>
                <c:pt idx="6509">
                  <c:v>9.1</c:v>
                </c:pt>
                <c:pt idx="6510">
                  <c:v>9.1013900000000003</c:v>
                </c:pt>
                <c:pt idx="6511">
                  <c:v>9.1027799999999992</c:v>
                </c:pt>
                <c:pt idx="6512">
                  <c:v>9.1041699999999999</c:v>
                </c:pt>
                <c:pt idx="6513">
                  <c:v>9.1055600000000005</c:v>
                </c:pt>
                <c:pt idx="6514">
                  <c:v>9.1069399999999998</c:v>
                </c:pt>
                <c:pt idx="6515">
                  <c:v>9.1083300000000005</c:v>
                </c:pt>
                <c:pt idx="6516">
                  <c:v>9.1097199999999994</c:v>
                </c:pt>
                <c:pt idx="6517">
                  <c:v>9.11111</c:v>
                </c:pt>
                <c:pt idx="6518">
                  <c:v>9.1125000000000007</c:v>
                </c:pt>
                <c:pt idx="6519">
                  <c:v>9.1138899999999996</c:v>
                </c:pt>
                <c:pt idx="6520">
                  <c:v>9.1152800000000003</c:v>
                </c:pt>
                <c:pt idx="6521">
                  <c:v>9.1166699999999992</c:v>
                </c:pt>
                <c:pt idx="6522">
                  <c:v>9.1180599999999998</c:v>
                </c:pt>
                <c:pt idx="6523">
                  <c:v>9.1194400000000009</c:v>
                </c:pt>
                <c:pt idx="6524">
                  <c:v>9.1208299999999998</c:v>
                </c:pt>
                <c:pt idx="6525">
                  <c:v>9.1222200000000004</c:v>
                </c:pt>
                <c:pt idx="6526">
                  <c:v>9.1236099999999993</c:v>
                </c:pt>
                <c:pt idx="6527">
                  <c:v>9.125</c:v>
                </c:pt>
                <c:pt idx="6528">
                  <c:v>9.1263900000000007</c:v>
                </c:pt>
                <c:pt idx="6529">
                  <c:v>9.1277799999999996</c:v>
                </c:pt>
                <c:pt idx="6530">
                  <c:v>9.1291700000000002</c:v>
                </c:pt>
                <c:pt idx="6531">
                  <c:v>9.1305599999999991</c:v>
                </c:pt>
                <c:pt idx="6532">
                  <c:v>9.1319400000000002</c:v>
                </c:pt>
                <c:pt idx="6533">
                  <c:v>9.1333300000000008</c:v>
                </c:pt>
                <c:pt idx="6534">
                  <c:v>9.1347199999999997</c:v>
                </c:pt>
                <c:pt idx="6535">
                  <c:v>9.1361100000000004</c:v>
                </c:pt>
                <c:pt idx="6536">
                  <c:v>9.1374999999999993</c:v>
                </c:pt>
                <c:pt idx="6537">
                  <c:v>9.13889</c:v>
                </c:pt>
                <c:pt idx="6538">
                  <c:v>9.1402800000000006</c:v>
                </c:pt>
                <c:pt idx="6539">
                  <c:v>9.1416699999999995</c:v>
                </c:pt>
                <c:pt idx="6540">
                  <c:v>9.1430600000000002</c:v>
                </c:pt>
                <c:pt idx="6541">
                  <c:v>9.1444399999999995</c:v>
                </c:pt>
                <c:pt idx="6542">
                  <c:v>9.1458300000000001</c:v>
                </c:pt>
                <c:pt idx="6543">
                  <c:v>9.1472200000000008</c:v>
                </c:pt>
                <c:pt idx="6544">
                  <c:v>9.1486099999999997</c:v>
                </c:pt>
                <c:pt idx="6545">
                  <c:v>9.15</c:v>
                </c:pt>
                <c:pt idx="6546">
                  <c:v>9.1513899999999992</c:v>
                </c:pt>
                <c:pt idx="6547">
                  <c:v>9.1527799999999999</c:v>
                </c:pt>
                <c:pt idx="6548">
                  <c:v>9.1541700000000006</c:v>
                </c:pt>
                <c:pt idx="6549">
                  <c:v>9.1555599999999995</c:v>
                </c:pt>
                <c:pt idx="6550">
                  <c:v>9.1569400000000005</c:v>
                </c:pt>
                <c:pt idx="6551">
                  <c:v>9.1583299999999994</c:v>
                </c:pt>
                <c:pt idx="6552">
                  <c:v>9.1597200000000001</c:v>
                </c:pt>
                <c:pt idx="6553">
                  <c:v>9.1611100000000008</c:v>
                </c:pt>
                <c:pt idx="6554">
                  <c:v>9.1624999999999996</c:v>
                </c:pt>
                <c:pt idx="6555">
                  <c:v>9.1638900000000003</c:v>
                </c:pt>
                <c:pt idx="6556">
                  <c:v>9.1652799999999992</c:v>
                </c:pt>
                <c:pt idx="6557">
                  <c:v>9.1666699999999999</c:v>
                </c:pt>
                <c:pt idx="6558">
                  <c:v>9.1680600000000005</c:v>
                </c:pt>
                <c:pt idx="6559">
                  <c:v>9.1694399999999998</c:v>
                </c:pt>
                <c:pt idx="6560">
                  <c:v>9.1708300000000005</c:v>
                </c:pt>
                <c:pt idx="6561">
                  <c:v>9.1722199999999994</c:v>
                </c:pt>
                <c:pt idx="6562">
                  <c:v>9.17361</c:v>
                </c:pt>
                <c:pt idx="6563">
                  <c:v>9.1750000000000007</c:v>
                </c:pt>
                <c:pt idx="6564">
                  <c:v>9.1763899999999996</c:v>
                </c:pt>
                <c:pt idx="6565">
                  <c:v>9.1777800000000003</c:v>
                </c:pt>
                <c:pt idx="6566">
                  <c:v>9.1791699999999992</c:v>
                </c:pt>
                <c:pt idx="6567">
                  <c:v>9.1805599999999998</c:v>
                </c:pt>
                <c:pt idx="6568">
                  <c:v>9.1819400000000009</c:v>
                </c:pt>
                <c:pt idx="6569">
                  <c:v>9.1833299999999998</c:v>
                </c:pt>
                <c:pt idx="6570">
                  <c:v>9.1847200000000004</c:v>
                </c:pt>
                <c:pt idx="6571">
                  <c:v>9.1861099999999993</c:v>
                </c:pt>
                <c:pt idx="6572">
                  <c:v>9.1875</c:v>
                </c:pt>
                <c:pt idx="6573">
                  <c:v>9.1888900000000007</c:v>
                </c:pt>
                <c:pt idx="6574">
                  <c:v>9.1902799999999996</c:v>
                </c:pt>
                <c:pt idx="6575">
                  <c:v>9.1916700000000002</c:v>
                </c:pt>
                <c:pt idx="6576">
                  <c:v>9.1930599999999991</c:v>
                </c:pt>
                <c:pt idx="6577">
                  <c:v>9.1944400000000002</c:v>
                </c:pt>
                <c:pt idx="6578">
                  <c:v>9.1958300000000008</c:v>
                </c:pt>
                <c:pt idx="6579">
                  <c:v>9.1972199999999997</c:v>
                </c:pt>
                <c:pt idx="6580">
                  <c:v>9.1986100000000004</c:v>
                </c:pt>
                <c:pt idx="6581">
                  <c:v>9.1999999999999993</c:v>
                </c:pt>
                <c:pt idx="6582">
                  <c:v>9.20139</c:v>
                </c:pt>
                <c:pt idx="6583">
                  <c:v>9.2027800000000006</c:v>
                </c:pt>
                <c:pt idx="6584">
                  <c:v>9.2041699999999995</c:v>
                </c:pt>
                <c:pt idx="6585">
                  <c:v>9.2055600000000002</c:v>
                </c:pt>
                <c:pt idx="6586">
                  <c:v>9.2069399999999995</c:v>
                </c:pt>
                <c:pt idx="6587">
                  <c:v>9.2083300000000001</c:v>
                </c:pt>
                <c:pt idx="6588">
                  <c:v>9.2097200000000008</c:v>
                </c:pt>
                <c:pt idx="6589">
                  <c:v>9.2111099999999997</c:v>
                </c:pt>
                <c:pt idx="6590">
                  <c:v>9.2125000000000004</c:v>
                </c:pt>
                <c:pt idx="6591">
                  <c:v>9.2138899999999992</c:v>
                </c:pt>
                <c:pt idx="6592">
                  <c:v>9.2152799999999999</c:v>
                </c:pt>
                <c:pt idx="6593">
                  <c:v>9.2166700000000006</c:v>
                </c:pt>
                <c:pt idx="6594">
                  <c:v>9.2180599999999995</c:v>
                </c:pt>
                <c:pt idx="6595">
                  <c:v>9.2194400000000005</c:v>
                </c:pt>
                <c:pt idx="6596">
                  <c:v>9.2208299999999994</c:v>
                </c:pt>
                <c:pt idx="6597">
                  <c:v>9.2222200000000001</c:v>
                </c:pt>
                <c:pt idx="6598">
                  <c:v>9.2236100000000008</c:v>
                </c:pt>
                <c:pt idx="6599">
                  <c:v>9.2249999999999996</c:v>
                </c:pt>
                <c:pt idx="6600">
                  <c:v>9.2263900000000003</c:v>
                </c:pt>
                <c:pt idx="6601">
                  <c:v>9.2277799999999992</c:v>
                </c:pt>
                <c:pt idx="6602">
                  <c:v>9.2291699999999999</c:v>
                </c:pt>
                <c:pt idx="6603">
                  <c:v>9.2305600000000005</c:v>
                </c:pt>
                <c:pt idx="6604">
                  <c:v>9.2319399999999998</c:v>
                </c:pt>
                <c:pt idx="6605">
                  <c:v>9.2333300000000005</c:v>
                </c:pt>
                <c:pt idx="6606">
                  <c:v>9.2347199999999994</c:v>
                </c:pt>
                <c:pt idx="6607">
                  <c:v>9.23611</c:v>
                </c:pt>
                <c:pt idx="6608">
                  <c:v>9.2375000000000007</c:v>
                </c:pt>
                <c:pt idx="6609">
                  <c:v>9.2388899999999996</c:v>
                </c:pt>
                <c:pt idx="6610">
                  <c:v>9.2402800000000003</c:v>
                </c:pt>
                <c:pt idx="6611">
                  <c:v>9.2416699999999992</c:v>
                </c:pt>
                <c:pt idx="6612">
                  <c:v>9.2430599999999998</c:v>
                </c:pt>
                <c:pt idx="6613">
                  <c:v>9.2444400000000009</c:v>
                </c:pt>
                <c:pt idx="6614">
                  <c:v>9.2458299999999998</c:v>
                </c:pt>
                <c:pt idx="6615">
                  <c:v>9.2472200000000004</c:v>
                </c:pt>
                <c:pt idx="6616">
                  <c:v>9.2486099999999993</c:v>
                </c:pt>
                <c:pt idx="6617">
                  <c:v>9.25</c:v>
                </c:pt>
                <c:pt idx="6618">
                  <c:v>9.2513900000000007</c:v>
                </c:pt>
                <c:pt idx="6619">
                  <c:v>9.2527799999999996</c:v>
                </c:pt>
                <c:pt idx="6620">
                  <c:v>9.2541700000000002</c:v>
                </c:pt>
                <c:pt idx="6621">
                  <c:v>9.2555599999999991</c:v>
                </c:pt>
                <c:pt idx="6622">
                  <c:v>9.2569400000000002</c:v>
                </c:pt>
                <c:pt idx="6623">
                  <c:v>9.2583300000000008</c:v>
                </c:pt>
                <c:pt idx="6624">
                  <c:v>9.2597199999999997</c:v>
                </c:pt>
                <c:pt idx="6625">
                  <c:v>9.2611100000000004</c:v>
                </c:pt>
                <c:pt idx="6626">
                  <c:v>9.2624999999999993</c:v>
                </c:pt>
                <c:pt idx="6627">
                  <c:v>9.26389</c:v>
                </c:pt>
                <c:pt idx="6628">
                  <c:v>9.2652800000000006</c:v>
                </c:pt>
                <c:pt idx="6629">
                  <c:v>9.2666699999999995</c:v>
                </c:pt>
                <c:pt idx="6630">
                  <c:v>9.2680600000000002</c:v>
                </c:pt>
                <c:pt idx="6631">
                  <c:v>9.2694399999999995</c:v>
                </c:pt>
                <c:pt idx="6632">
                  <c:v>9.2708300000000001</c:v>
                </c:pt>
                <c:pt idx="6633">
                  <c:v>9.2722200000000008</c:v>
                </c:pt>
                <c:pt idx="6634">
                  <c:v>9.2736099999999997</c:v>
                </c:pt>
                <c:pt idx="6635">
                  <c:v>9.2750000000000004</c:v>
                </c:pt>
                <c:pt idx="6636">
                  <c:v>9.2763899999999992</c:v>
                </c:pt>
                <c:pt idx="6637">
                  <c:v>9.2777799999999999</c:v>
                </c:pt>
                <c:pt idx="6638">
                  <c:v>9.2791700000000006</c:v>
                </c:pt>
                <c:pt idx="6639">
                  <c:v>9.2805599999999995</c:v>
                </c:pt>
                <c:pt idx="6640">
                  <c:v>9.2819400000000005</c:v>
                </c:pt>
                <c:pt idx="6641">
                  <c:v>9.2833299999999994</c:v>
                </c:pt>
                <c:pt idx="6642">
                  <c:v>9.2847200000000001</c:v>
                </c:pt>
                <c:pt idx="6643">
                  <c:v>9.2861100000000008</c:v>
                </c:pt>
                <c:pt idx="6644">
                  <c:v>9.2874999999999996</c:v>
                </c:pt>
                <c:pt idx="6645">
                  <c:v>9.2888900000000003</c:v>
                </c:pt>
                <c:pt idx="6646">
                  <c:v>9.2902799999999992</c:v>
                </c:pt>
                <c:pt idx="6647">
                  <c:v>9.2916699999999999</c:v>
                </c:pt>
                <c:pt idx="6648">
                  <c:v>9.2930600000000005</c:v>
                </c:pt>
                <c:pt idx="6649">
                  <c:v>9.2944399999999998</c:v>
                </c:pt>
                <c:pt idx="6650">
                  <c:v>9.2958300000000005</c:v>
                </c:pt>
                <c:pt idx="6651">
                  <c:v>9.2972199999999994</c:v>
                </c:pt>
                <c:pt idx="6652">
                  <c:v>9.29861</c:v>
                </c:pt>
                <c:pt idx="6653">
                  <c:v>9.3000000000000007</c:v>
                </c:pt>
                <c:pt idx="6654">
                  <c:v>9.3013899999999996</c:v>
                </c:pt>
                <c:pt idx="6655">
                  <c:v>9.3027800000000003</c:v>
                </c:pt>
                <c:pt idx="6656">
                  <c:v>9.3041699999999992</c:v>
                </c:pt>
                <c:pt idx="6657">
                  <c:v>9.3055599999999998</c:v>
                </c:pt>
                <c:pt idx="6658">
                  <c:v>9.3069400000000009</c:v>
                </c:pt>
                <c:pt idx="6659">
                  <c:v>9.3083299999999998</c:v>
                </c:pt>
                <c:pt idx="6660">
                  <c:v>9.3097200000000004</c:v>
                </c:pt>
                <c:pt idx="6661">
                  <c:v>9.3111099999999993</c:v>
                </c:pt>
                <c:pt idx="6662">
                  <c:v>9.3125</c:v>
                </c:pt>
                <c:pt idx="6663">
                  <c:v>9.3138900000000007</c:v>
                </c:pt>
                <c:pt idx="6664">
                  <c:v>9.3152799999999996</c:v>
                </c:pt>
                <c:pt idx="6665">
                  <c:v>9.3166700000000002</c:v>
                </c:pt>
                <c:pt idx="6666">
                  <c:v>9.3180599999999991</c:v>
                </c:pt>
                <c:pt idx="6667">
                  <c:v>9.3194400000000002</c:v>
                </c:pt>
                <c:pt idx="6668">
                  <c:v>9.3208300000000008</c:v>
                </c:pt>
                <c:pt idx="6669">
                  <c:v>9.3222199999999997</c:v>
                </c:pt>
                <c:pt idx="6670">
                  <c:v>9.3236100000000004</c:v>
                </c:pt>
                <c:pt idx="6671">
                  <c:v>9.3249999999999993</c:v>
                </c:pt>
                <c:pt idx="6672">
                  <c:v>9.32639</c:v>
                </c:pt>
                <c:pt idx="6673">
                  <c:v>9.3277800000000006</c:v>
                </c:pt>
                <c:pt idx="6674">
                  <c:v>9.3291699999999995</c:v>
                </c:pt>
                <c:pt idx="6675">
                  <c:v>9.3305600000000002</c:v>
                </c:pt>
                <c:pt idx="6676">
                  <c:v>9.3319399999999995</c:v>
                </c:pt>
                <c:pt idx="6677">
                  <c:v>9.3333300000000001</c:v>
                </c:pt>
                <c:pt idx="6678">
                  <c:v>9.3347200000000008</c:v>
                </c:pt>
                <c:pt idx="6679">
                  <c:v>9.3361099999999997</c:v>
                </c:pt>
                <c:pt idx="6680">
                  <c:v>9.3375000000000004</c:v>
                </c:pt>
                <c:pt idx="6681">
                  <c:v>9.3388899999999992</c:v>
                </c:pt>
                <c:pt idx="6682">
                  <c:v>9.3402799999999999</c:v>
                </c:pt>
                <c:pt idx="6683">
                  <c:v>9.3416700000000006</c:v>
                </c:pt>
                <c:pt idx="6684">
                  <c:v>9.3430599999999995</c:v>
                </c:pt>
                <c:pt idx="6685">
                  <c:v>9.3444400000000005</c:v>
                </c:pt>
                <c:pt idx="6686">
                  <c:v>9.3458299999999994</c:v>
                </c:pt>
                <c:pt idx="6687">
                  <c:v>9.3472200000000001</c:v>
                </c:pt>
                <c:pt idx="6688">
                  <c:v>9.3486100000000008</c:v>
                </c:pt>
                <c:pt idx="6689">
                  <c:v>9.35</c:v>
                </c:pt>
                <c:pt idx="6690">
                  <c:v>9.3513900000000003</c:v>
                </c:pt>
                <c:pt idx="6691">
                  <c:v>9.3527799999999992</c:v>
                </c:pt>
                <c:pt idx="6692">
                  <c:v>9.3541699999999999</c:v>
                </c:pt>
                <c:pt idx="6693">
                  <c:v>9.3555600000000005</c:v>
                </c:pt>
                <c:pt idx="6694">
                  <c:v>9.3569399999999998</c:v>
                </c:pt>
                <c:pt idx="6695">
                  <c:v>9.3583300000000005</c:v>
                </c:pt>
                <c:pt idx="6696">
                  <c:v>9.3597199999999994</c:v>
                </c:pt>
                <c:pt idx="6697">
                  <c:v>9.36111</c:v>
                </c:pt>
                <c:pt idx="6698">
                  <c:v>9.3625000000000007</c:v>
                </c:pt>
                <c:pt idx="6699">
                  <c:v>9.3638899999999996</c:v>
                </c:pt>
                <c:pt idx="6700">
                  <c:v>9.3652800000000003</c:v>
                </c:pt>
                <c:pt idx="6701">
                  <c:v>9.3666699999999992</c:v>
                </c:pt>
                <c:pt idx="6702">
                  <c:v>9.3680599999999998</c:v>
                </c:pt>
                <c:pt idx="6703">
                  <c:v>9.3694400000000009</c:v>
                </c:pt>
                <c:pt idx="6704">
                  <c:v>9.3708299999999998</c:v>
                </c:pt>
                <c:pt idx="6705">
                  <c:v>9.3722200000000004</c:v>
                </c:pt>
                <c:pt idx="6706">
                  <c:v>9.3736099999999993</c:v>
                </c:pt>
                <c:pt idx="6707">
                  <c:v>9.375</c:v>
                </c:pt>
                <c:pt idx="6708">
                  <c:v>9.3763900000000007</c:v>
                </c:pt>
                <c:pt idx="6709">
                  <c:v>9.3777799999999996</c:v>
                </c:pt>
                <c:pt idx="6710">
                  <c:v>9.3791700000000002</c:v>
                </c:pt>
                <c:pt idx="6711">
                  <c:v>9.3805599999999991</c:v>
                </c:pt>
                <c:pt idx="6712">
                  <c:v>9.3819400000000002</c:v>
                </c:pt>
                <c:pt idx="6713">
                  <c:v>9.3833300000000008</c:v>
                </c:pt>
                <c:pt idx="6714">
                  <c:v>9.3847199999999997</c:v>
                </c:pt>
                <c:pt idx="6715">
                  <c:v>9.3861100000000004</c:v>
                </c:pt>
                <c:pt idx="6716">
                  <c:v>9.3874999999999993</c:v>
                </c:pt>
                <c:pt idx="6717">
                  <c:v>9.38889</c:v>
                </c:pt>
                <c:pt idx="6718">
                  <c:v>9.3902800000000006</c:v>
                </c:pt>
                <c:pt idx="6719">
                  <c:v>9.3916699999999995</c:v>
                </c:pt>
                <c:pt idx="6720">
                  <c:v>9.3930600000000002</c:v>
                </c:pt>
                <c:pt idx="6721">
                  <c:v>9.3944399999999995</c:v>
                </c:pt>
                <c:pt idx="6722">
                  <c:v>9.3958300000000001</c:v>
                </c:pt>
                <c:pt idx="6723">
                  <c:v>9.3972200000000008</c:v>
                </c:pt>
                <c:pt idx="6724">
                  <c:v>9.3986099999999997</c:v>
                </c:pt>
                <c:pt idx="6725">
                  <c:v>9.4</c:v>
                </c:pt>
                <c:pt idx="6726">
                  <c:v>9.4013899999999992</c:v>
                </c:pt>
                <c:pt idx="6727">
                  <c:v>9.4027799999999999</c:v>
                </c:pt>
                <c:pt idx="6728">
                  <c:v>9.4041700000000006</c:v>
                </c:pt>
                <c:pt idx="6729">
                  <c:v>9.4055599999999995</c:v>
                </c:pt>
                <c:pt idx="6730">
                  <c:v>9.4069400000000005</c:v>
                </c:pt>
                <c:pt idx="6731">
                  <c:v>9.4083299999999994</c:v>
                </c:pt>
                <c:pt idx="6732">
                  <c:v>9.4097200000000001</c:v>
                </c:pt>
                <c:pt idx="6733">
                  <c:v>9.4111100000000008</c:v>
                </c:pt>
                <c:pt idx="6734">
                  <c:v>9.4124999999999996</c:v>
                </c:pt>
                <c:pt idx="6735">
                  <c:v>9.4138900000000003</c:v>
                </c:pt>
                <c:pt idx="6736">
                  <c:v>9.4152799999999992</c:v>
                </c:pt>
                <c:pt idx="6737">
                  <c:v>9.4166699999999999</c:v>
                </c:pt>
                <c:pt idx="6738">
                  <c:v>9.4180600000000005</c:v>
                </c:pt>
                <c:pt idx="6739">
                  <c:v>9.4194399999999998</c:v>
                </c:pt>
                <c:pt idx="6740">
                  <c:v>9.4208300000000005</c:v>
                </c:pt>
                <c:pt idx="6741">
                  <c:v>9.4222199999999994</c:v>
                </c:pt>
                <c:pt idx="6742">
                  <c:v>9.42361</c:v>
                </c:pt>
                <c:pt idx="6743">
                  <c:v>9.4250000000000007</c:v>
                </c:pt>
                <c:pt idx="6744">
                  <c:v>9.4263899999999996</c:v>
                </c:pt>
                <c:pt idx="6745">
                  <c:v>9.4277800000000003</c:v>
                </c:pt>
                <c:pt idx="6746">
                  <c:v>9.4291699999999992</c:v>
                </c:pt>
                <c:pt idx="6747">
                  <c:v>9.4305599999999998</c:v>
                </c:pt>
                <c:pt idx="6748">
                  <c:v>9.4319400000000009</c:v>
                </c:pt>
                <c:pt idx="6749">
                  <c:v>9.4333299999999998</c:v>
                </c:pt>
                <c:pt idx="6750">
                  <c:v>9.4347200000000004</c:v>
                </c:pt>
                <c:pt idx="6751">
                  <c:v>9.4361099999999993</c:v>
                </c:pt>
                <c:pt idx="6752">
                  <c:v>9.4375</c:v>
                </c:pt>
                <c:pt idx="6753">
                  <c:v>9.4388900000000007</c:v>
                </c:pt>
                <c:pt idx="6754">
                  <c:v>9.4402799999999996</c:v>
                </c:pt>
                <c:pt idx="6755">
                  <c:v>9.4416700000000002</c:v>
                </c:pt>
                <c:pt idx="6756">
                  <c:v>9.4430599999999991</c:v>
                </c:pt>
                <c:pt idx="6757">
                  <c:v>9.4444400000000002</c:v>
                </c:pt>
                <c:pt idx="6758">
                  <c:v>9.4458300000000008</c:v>
                </c:pt>
                <c:pt idx="6759">
                  <c:v>9.4472199999999997</c:v>
                </c:pt>
                <c:pt idx="6760">
                  <c:v>9.4486100000000004</c:v>
                </c:pt>
                <c:pt idx="6761">
                  <c:v>9.4499999999999993</c:v>
                </c:pt>
                <c:pt idx="6762">
                  <c:v>9.45139</c:v>
                </c:pt>
                <c:pt idx="6763">
                  <c:v>9.4527800000000006</c:v>
                </c:pt>
                <c:pt idx="6764">
                  <c:v>9.4541699999999995</c:v>
                </c:pt>
                <c:pt idx="6765">
                  <c:v>9.4555600000000002</c:v>
                </c:pt>
                <c:pt idx="6766">
                  <c:v>9.4569399999999995</c:v>
                </c:pt>
                <c:pt idx="6767">
                  <c:v>9.4583300000000001</c:v>
                </c:pt>
                <c:pt idx="6768">
                  <c:v>9.4597200000000008</c:v>
                </c:pt>
                <c:pt idx="6769">
                  <c:v>9.4611099999999997</c:v>
                </c:pt>
                <c:pt idx="6770">
                  <c:v>9.4625000000000004</c:v>
                </c:pt>
                <c:pt idx="6771">
                  <c:v>9.4638899999999992</c:v>
                </c:pt>
                <c:pt idx="6772">
                  <c:v>9.4652799999999999</c:v>
                </c:pt>
                <c:pt idx="6773">
                  <c:v>9.4666700000000006</c:v>
                </c:pt>
                <c:pt idx="6774">
                  <c:v>9.4680599999999995</c:v>
                </c:pt>
                <c:pt idx="6775">
                  <c:v>9.4694400000000005</c:v>
                </c:pt>
                <c:pt idx="6776">
                  <c:v>9.4708299999999994</c:v>
                </c:pt>
                <c:pt idx="6777">
                  <c:v>9.4722200000000001</c:v>
                </c:pt>
                <c:pt idx="6778">
                  <c:v>9.4736100000000008</c:v>
                </c:pt>
                <c:pt idx="6779">
                  <c:v>9.4749999999999996</c:v>
                </c:pt>
                <c:pt idx="6780">
                  <c:v>9.4763900000000003</c:v>
                </c:pt>
                <c:pt idx="6781">
                  <c:v>9.4777799999999992</c:v>
                </c:pt>
                <c:pt idx="6782">
                  <c:v>9.4791699999999999</c:v>
                </c:pt>
                <c:pt idx="6783">
                  <c:v>9.4805600000000005</c:v>
                </c:pt>
                <c:pt idx="6784">
                  <c:v>9.4819399999999998</c:v>
                </c:pt>
                <c:pt idx="6785">
                  <c:v>9.4833300000000005</c:v>
                </c:pt>
                <c:pt idx="6786">
                  <c:v>9.4847199999999994</c:v>
                </c:pt>
                <c:pt idx="6787">
                  <c:v>9.48611</c:v>
                </c:pt>
                <c:pt idx="6788">
                  <c:v>9.4875000000000007</c:v>
                </c:pt>
                <c:pt idx="6789">
                  <c:v>9.4888899999999996</c:v>
                </c:pt>
                <c:pt idx="6790">
                  <c:v>9.4902800000000003</c:v>
                </c:pt>
                <c:pt idx="6791">
                  <c:v>9.4916699999999992</c:v>
                </c:pt>
                <c:pt idx="6792">
                  <c:v>9.4930599999999998</c:v>
                </c:pt>
                <c:pt idx="6793">
                  <c:v>9.4944400000000009</c:v>
                </c:pt>
                <c:pt idx="6794">
                  <c:v>9.4958299999999998</c:v>
                </c:pt>
                <c:pt idx="6795">
                  <c:v>9.4972200000000004</c:v>
                </c:pt>
                <c:pt idx="6796">
                  <c:v>9.4986099999999993</c:v>
                </c:pt>
                <c:pt idx="6797">
                  <c:v>9.5</c:v>
                </c:pt>
                <c:pt idx="6798">
                  <c:v>9.5013900000000007</c:v>
                </c:pt>
                <c:pt idx="6799">
                  <c:v>9.5027799999999996</c:v>
                </c:pt>
                <c:pt idx="6800">
                  <c:v>9.5041700000000002</c:v>
                </c:pt>
                <c:pt idx="6801">
                  <c:v>9.5055599999999991</c:v>
                </c:pt>
                <c:pt idx="6802">
                  <c:v>9.5069400000000002</c:v>
                </c:pt>
                <c:pt idx="6803">
                  <c:v>9.5083300000000008</c:v>
                </c:pt>
                <c:pt idx="6804">
                  <c:v>9.5097199999999997</c:v>
                </c:pt>
                <c:pt idx="6805">
                  <c:v>9.5111100000000004</c:v>
                </c:pt>
                <c:pt idx="6806">
                  <c:v>9.5124999999999993</c:v>
                </c:pt>
                <c:pt idx="6807">
                  <c:v>9.51389</c:v>
                </c:pt>
                <c:pt idx="6808">
                  <c:v>9.5152800000000006</c:v>
                </c:pt>
                <c:pt idx="6809">
                  <c:v>9.5166699999999995</c:v>
                </c:pt>
                <c:pt idx="6810">
                  <c:v>9.5180600000000002</c:v>
                </c:pt>
                <c:pt idx="6811">
                  <c:v>9.5194399999999995</c:v>
                </c:pt>
                <c:pt idx="6812">
                  <c:v>9.5208300000000001</c:v>
                </c:pt>
                <c:pt idx="6813">
                  <c:v>9.5222200000000008</c:v>
                </c:pt>
                <c:pt idx="6814">
                  <c:v>9.5236099999999997</c:v>
                </c:pt>
                <c:pt idx="6815">
                  <c:v>9.5250000000000004</c:v>
                </c:pt>
                <c:pt idx="6816">
                  <c:v>9.5263899999999992</c:v>
                </c:pt>
                <c:pt idx="6817">
                  <c:v>9.5277799999999999</c:v>
                </c:pt>
                <c:pt idx="6818">
                  <c:v>9.5291700000000006</c:v>
                </c:pt>
                <c:pt idx="6819">
                  <c:v>9.5305599999999995</c:v>
                </c:pt>
                <c:pt idx="6820">
                  <c:v>9.5319400000000005</c:v>
                </c:pt>
                <c:pt idx="6821">
                  <c:v>9.5333299999999994</c:v>
                </c:pt>
                <c:pt idx="6822">
                  <c:v>9.5347200000000001</c:v>
                </c:pt>
                <c:pt idx="6823">
                  <c:v>9.5361100000000008</c:v>
                </c:pt>
                <c:pt idx="6824">
                  <c:v>9.5374999999999996</c:v>
                </c:pt>
                <c:pt idx="6825">
                  <c:v>9.5388900000000003</c:v>
                </c:pt>
                <c:pt idx="6826">
                  <c:v>9.5402799999999992</c:v>
                </c:pt>
                <c:pt idx="6827">
                  <c:v>9.5416699999999999</c:v>
                </c:pt>
                <c:pt idx="6828">
                  <c:v>9.5430600000000005</c:v>
                </c:pt>
                <c:pt idx="6829">
                  <c:v>9.5444399999999998</c:v>
                </c:pt>
                <c:pt idx="6830">
                  <c:v>9.5458300000000005</c:v>
                </c:pt>
                <c:pt idx="6831">
                  <c:v>9.5472199999999994</c:v>
                </c:pt>
                <c:pt idx="6832">
                  <c:v>9.54861</c:v>
                </c:pt>
                <c:pt idx="6833">
                  <c:v>9.5500000000000007</c:v>
                </c:pt>
                <c:pt idx="6834">
                  <c:v>9.5513899999999996</c:v>
                </c:pt>
                <c:pt idx="6835">
                  <c:v>9.5527800000000003</c:v>
                </c:pt>
                <c:pt idx="6836">
                  <c:v>9.5541699999999992</c:v>
                </c:pt>
                <c:pt idx="6837">
                  <c:v>9.5555599999999998</c:v>
                </c:pt>
                <c:pt idx="6838">
                  <c:v>9.5569400000000009</c:v>
                </c:pt>
                <c:pt idx="6839">
                  <c:v>9.5583299999999998</c:v>
                </c:pt>
                <c:pt idx="6840">
                  <c:v>9.5597200000000004</c:v>
                </c:pt>
                <c:pt idx="6841">
                  <c:v>9.5611099999999993</c:v>
                </c:pt>
                <c:pt idx="6842">
                  <c:v>9.5625</c:v>
                </c:pt>
                <c:pt idx="6843">
                  <c:v>9.5638900000000007</c:v>
                </c:pt>
                <c:pt idx="6844">
                  <c:v>9.5652799999999996</c:v>
                </c:pt>
                <c:pt idx="6845">
                  <c:v>9.5666700000000002</c:v>
                </c:pt>
                <c:pt idx="6846">
                  <c:v>9.5680599999999991</c:v>
                </c:pt>
                <c:pt idx="6847">
                  <c:v>9.5694400000000002</c:v>
                </c:pt>
                <c:pt idx="6848">
                  <c:v>9.5708300000000008</c:v>
                </c:pt>
                <c:pt idx="6849">
                  <c:v>9.5722199999999997</c:v>
                </c:pt>
                <c:pt idx="6850">
                  <c:v>9.5736100000000004</c:v>
                </c:pt>
                <c:pt idx="6851">
                  <c:v>9.5749999999999993</c:v>
                </c:pt>
                <c:pt idx="6852">
                  <c:v>9.57639</c:v>
                </c:pt>
                <c:pt idx="6853">
                  <c:v>9.5777800000000006</c:v>
                </c:pt>
                <c:pt idx="6854">
                  <c:v>9.5791699999999995</c:v>
                </c:pt>
                <c:pt idx="6855">
                  <c:v>9.5805600000000002</c:v>
                </c:pt>
                <c:pt idx="6856">
                  <c:v>9.5819399999999995</c:v>
                </c:pt>
                <c:pt idx="6857">
                  <c:v>9.5833300000000001</c:v>
                </c:pt>
                <c:pt idx="6858">
                  <c:v>9.5847200000000008</c:v>
                </c:pt>
                <c:pt idx="6859">
                  <c:v>9.5861099999999997</c:v>
                </c:pt>
                <c:pt idx="6860">
                  <c:v>9.5875000000000004</c:v>
                </c:pt>
                <c:pt idx="6861">
                  <c:v>9.5888899999999992</c:v>
                </c:pt>
                <c:pt idx="6862">
                  <c:v>9.5902799999999999</c:v>
                </c:pt>
                <c:pt idx="6863">
                  <c:v>9.5916700000000006</c:v>
                </c:pt>
                <c:pt idx="6864">
                  <c:v>9.5930599999999995</c:v>
                </c:pt>
                <c:pt idx="6865">
                  <c:v>9.5944400000000005</c:v>
                </c:pt>
                <c:pt idx="6866">
                  <c:v>9.5958299999999994</c:v>
                </c:pt>
                <c:pt idx="6867">
                  <c:v>9.5972200000000001</c:v>
                </c:pt>
                <c:pt idx="6868">
                  <c:v>9.5986100000000008</c:v>
                </c:pt>
                <c:pt idx="6869">
                  <c:v>9.6</c:v>
                </c:pt>
                <c:pt idx="6870">
                  <c:v>9.6013900000000003</c:v>
                </c:pt>
                <c:pt idx="6871">
                  <c:v>9.6027799999999992</c:v>
                </c:pt>
                <c:pt idx="6872">
                  <c:v>9.6041699999999999</c:v>
                </c:pt>
                <c:pt idx="6873">
                  <c:v>9.6055600000000005</c:v>
                </c:pt>
                <c:pt idx="6874">
                  <c:v>9.6069399999999998</c:v>
                </c:pt>
                <c:pt idx="6875">
                  <c:v>9.6083300000000005</c:v>
                </c:pt>
                <c:pt idx="6876">
                  <c:v>9.6097199999999994</c:v>
                </c:pt>
                <c:pt idx="6877">
                  <c:v>9.61111</c:v>
                </c:pt>
                <c:pt idx="6878">
                  <c:v>9.6125000000000007</c:v>
                </c:pt>
                <c:pt idx="6879">
                  <c:v>9.6138899999999996</c:v>
                </c:pt>
                <c:pt idx="6880">
                  <c:v>9.6152800000000003</c:v>
                </c:pt>
                <c:pt idx="6881">
                  <c:v>9.6166699999999992</c:v>
                </c:pt>
                <c:pt idx="6882">
                  <c:v>9.6180599999999998</c:v>
                </c:pt>
                <c:pt idx="6883">
                  <c:v>9.6194400000000009</c:v>
                </c:pt>
                <c:pt idx="6884">
                  <c:v>9.6208299999999998</c:v>
                </c:pt>
                <c:pt idx="6885">
                  <c:v>9.6222200000000004</c:v>
                </c:pt>
                <c:pt idx="6886">
                  <c:v>9.6236099999999993</c:v>
                </c:pt>
                <c:pt idx="6887">
                  <c:v>9.625</c:v>
                </c:pt>
                <c:pt idx="6888">
                  <c:v>9.6263900000000007</c:v>
                </c:pt>
                <c:pt idx="6889">
                  <c:v>9.6277799999999996</c:v>
                </c:pt>
                <c:pt idx="6890">
                  <c:v>9.6291700000000002</c:v>
                </c:pt>
                <c:pt idx="6891">
                  <c:v>9.6305599999999991</c:v>
                </c:pt>
                <c:pt idx="6892">
                  <c:v>9.6319400000000002</c:v>
                </c:pt>
                <c:pt idx="6893">
                  <c:v>9.6333300000000008</c:v>
                </c:pt>
                <c:pt idx="6894">
                  <c:v>9.6347199999999997</c:v>
                </c:pt>
                <c:pt idx="6895">
                  <c:v>9.6361100000000004</c:v>
                </c:pt>
                <c:pt idx="6896">
                  <c:v>9.6374999999999993</c:v>
                </c:pt>
                <c:pt idx="6897">
                  <c:v>9.63889</c:v>
                </c:pt>
                <c:pt idx="6898">
                  <c:v>9.6402800000000006</c:v>
                </c:pt>
                <c:pt idx="6899">
                  <c:v>9.6416699999999995</c:v>
                </c:pt>
                <c:pt idx="6900">
                  <c:v>9.6430600000000002</c:v>
                </c:pt>
                <c:pt idx="6901">
                  <c:v>9.6444399999999995</c:v>
                </c:pt>
                <c:pt idx="6902">
                  <c:v>9.6458300000000001</c:v>
                </c:pt>
                <c:pt idx="6903">
                  <c:v>9.6472200000000008</c:v>
                </c:pt>
                <c:pt idx="6904">
                  <c:v>9.6486099999999997</c:v>
                </c:pt>
                <c:pt idx="6905">
                  <c:v>9.65</c:v>
                </c:pt>
                <c:pt idx="6906">
                  <c:v>9.6513899999999992</c:v>
                </c:pt>
                <c:pt idx="6907">
                  <c:v>9.6527799999999999</c:v>
                </c:pt>
                <c:pt idx="6908">
                  <c:v>9.6541700000000006</c:v>
                </c:pt>
                <c:pt idx="6909">
                  <c:v>9.6555599999999995</c:v>
                </c:pt>
                <c:pt idx="6910">
                  <c:v>9.6569400000000005</c:v>
                </c:pt>
                <c:pt idx="6911">
                  <c:v>9.6583299999999994</c:v>
                </c:pt>
                <c:pt idx="6912">
                  <c:v>9.6597200000000001</c:v>
                </c:pt>
                <c:pt idx="6913">
                  <c:v>9.6611100000000008</c:v>
                </c:pt>
                <c:pt idx="6914">
                  <c:v>9.6624999999999996</c:v>
                </c:pt>
                <c:pt idx="6915">
                  <c:v>9.6638900000000003</c:v>
                </c:pt>
                <c:pt idx="6916">
                  <c:v>9.6652799999999992</c:v>
                </c:pt>
                <c:pt idx="6917">
                  <c:v>9.6666699999999999</c:v>
                </c:pt>
                <c:pt idx="6918">
                  <c:v>9.6680600000000005</c:v>
                </c:pt>
                <c:pt idx="6919">
                  <c:v>9.6694399999999998</c:v>
                </c:pt>
                <c:pt idx="6920">
                  <c:v>9.6708300000000005</c:v>
                </c:pt>
                <c:pt idx="6921">
                  <c:v>9.6722199999999994</c:v>
                </c:pt>
                <c:pt idx="6922">
                  <c:v>9.67361</c:v>
                </c:pt>
                <c:pt idx="6923">
                  <c:v>9.6750000000000007</c:v>
                </c:pt>
                <c:pt idx="6924">
                  <c:v>9.6763899999999996</c:v>
                </c:pt>
                <c:pt idx="6925">
                  <c:v>9.6777800000000003</c:v>
                </c:pt>
                <c:pt idx="6926">
                  <c:v>9.6791699999999992</c:v>
                </c:pt>
                <c:pt idx="6927">
                  <c:v>9.6805599999999998</c:v>
                </c:pt>
                <c:pt idx="6928">
                  <c:v>9.6819400000000009</c:v>
                </c:pt>
                <c:pt idx="6929">
                  <c:v>9.6833299999999998</c:v>
                </c:pt>
                <c:pt idx="6930">
                  <c:v>9.6847200000000004</c:v>
                </c:pt>
                <c:pt idx="6931">
                  <c:v>9.6861099999999993</c:v>
                </c:pt>
                <c:pt idx="6932">
                  <c:v>9.6875</c:v>
                </c:pt>
                <c:pt idx="6933">
                  <c:v>9.6888900000000007</c:v>
                </c:pt>
                <c:pt idx="6934">
                  <c:v>9.6902799999999996</c:v>
                </c:pt>
                <c:pt idx="6935">
                  <c:v>9.6916700000000002</c:v>
                </c:pt>
                <c:pt idx="6936">
                  <c:v>9.6930599999999991</c:v>
                </c:pt>
                <c:pt idx="6937">
                  <c:v>9.6944400000000002</c:v>
                </c:pt>
                <c:pt idx="6938">
                  <c:v>9.6958300000000008</c:v>
                </c:pt>
                <c:pt idx="6939">
                  <c:v>9.6972199999999997</c:v>
                </c:pt>
                <c:pt idx="6940">
                  <c:v>9.6986100000000004</c:v>
                </c:pt>
                <c:pt idx="6941">
                  <c:v>9.6999999999999993</c:v>
                </c:pt>
                <c:pt idx="6942">
                  <c:v>9.70139</c:v>
                </c:pt>
                <c:pt idx="6943">
                  <c:v>9.7027800000000006</c:v>
                </c:pt>
                <c:pt idx="6944">
                  <c:v>9.7041699999999995</c:v>
                </c:pt>
                <c:pt idx="6945">
                  <c:v>9.7055600000000002</c:v>
                </c:pt>
                <c:pt idx="6946">
                  <c:v>9.7069399999999995</c:v>
                </c:pt>
                <c:pt idx="6947">
                  <c:v>9.7083300000000001</c:v>
                </c:pt>
                <c:pt idx="6948">
                  <c:v>9.7097200000000008</c:v>
                </c:pt>
                <c:pt idx="6949">
                  <c:v>9.7111099999999997</c:v>
                </c:pt>
                <c:pt idx="6950">
                  <c:v>9.7125000000000004</c:v>
                </c:pt>
                <c:pt idx="6951">
                  <c:v>9.7138899999999992</c:v>
                </c:pt>
                <c:pt idx="6952">
                  <c:v>9.7152799999999999</c:v>
                </c:pt>
                <c:pt idx="6953">
                  <c:v>9.7166700000000006</c:v>
                </c:pt>
                <c:pt idx="6954">
                  <c:v>9.7180599999999995</c:v>
                </c:pt>
                <c:pt idx="6955">
                  <c:v>9.7194400000000005</c:v>
                </c:pt>
                <c:pt idx="6956">
                  <c:v>9.7208299999999994</c:v>
                </c:pt>
                <c:pt idx="6957">
                  <c:v>9.7222200000000001</c:v>
                </c:pt>
                <c:pt idx="6958">
                  <c:v>9.7236100000000008</c:v>
                </c:pt>
                <c:pt idx="6959">
                  <c:v>9.7249999999999996</c:v>
                </c:pt>
                <c:pt idx="6960">
                  <c:v>9.7263900000000003</c:v>
                </c:pt>
                <c:pt idx="6961">
                  <c:v>9.7277799999999992</c:v>
                </c:pt>
                <c:pt idx="6962">
                  <c:v>9.7291699999999999</c:v>
                </c:pt>
                <c:pt idx="6963">
                  <c:v>9.7305600000000005</c:v>
                </c:pt>
                <c:pt idx="6964">
                  <c:v>9.7319399999999998</c:v>
                </c:pt>
                <c:pt idx="6965">
                  <c:v>9.7333300000000005</c:v>
                </c:pt>
                <c:pt idx="6966">
                  <c:v>9.7347199999999994</c:v>
                </c:pt>
                <c:pt idx="6967">
                  <c:v>9.73611</c:v>
                </c:pt>
                <c:pt idx="6968">
                  <c:v>9.7375000000000007</c:v>
                </c:pt>
                <c:pt idx="6969">
                  <c:v>9.7388899999999996</c:v>
                </c:pt>
                <c:pt idx="6970">
                  <c:v>9.7402800000000003</c:v>
                </c:pt>
                <c:pt idx="6971">
                  <c:v>9.7416699999999992</c:v>
                </c:pt>
                <c:pt idx="6972">
                  <c:v>9.7430599999999998</c:v>
                </c:pt>
                <c:pt idx="6973">
                  <c:v>9.7444400000000009</c:v>
                </c:pt>
                <c:pt idx="6974">
                  <c:v>9.7458299999999998</c:v>
                </c:pt>
                <c:pt idx="6975">
                  <c:v>9.7472200000000004</c:v>
                </c:pt>
                <c:pt idx="6976">
                  <c:v>9.7486099999999993</c:v>
                </c:pt>
                <c:pt idx="6977">
                  <c:v>9.75</c:v>
                </c:pt>
                <c:pt idx="6978">
                  <c:v>9.7513900000000007</c:v>
                </c:pt>
                <c:pt idx="6979">
                  <c:v>9.7527799999999996</c:v>
                </c:pt>
                <c:pt idx="6980">
                  <c:v>9.7541700000000002</c:v>
                </c:pt>
                <c:pt idx="6981">
                  <c:v>9.7555599999999991</c:v>
                </c:pt>
                <c:pt idx="6982">
                  <c:v>9.7569400000000002</c:v>
                </c:pt>
                <c:pt idx="6983">
                  <c:v>9.7583300000000008</c:v>
                </c:pt>
                <c:pt idx="6984">
                  <c:v>9.7597199999999997</c:v>
                </c:pt>
                <c:pt idx="6985">
                  <c:v>9.7611100000000004</c:v>
                </c:pt>
                <c:pt idx="6986">
                  <c:v>9.7624999999999993</c:v>
                </c:pt>
                <c:pt idx="6987">
                  <c:v>9.76389</c:v>
                </c:pt>
                <c:pt idx="6988">
                  <c:v>9.7652800000000006</c:v>
                </c:pt>
                <c:pt idx="6989">
                  <c:v>9.7666699999999995</c:v>
                </c:pt>
                <c:pt idx="6990">
                  <c:v>9.7680600000000002</c:v>
                </c:pt>
                <c:pt idx="6991">
                  <c:v>9.7694399999999995</c:v>
                </c:pt>
                <c:pt idx="6992">
                  <c:v>9.7708300000000001</c:v>
                </c:pt>
                <c:pt idx="6993">
                  <c:v>9.7722200000000008</c:v>
                </c:pt>
                <c:pt idx="6994">
                  <c:v>9.7736099999999997</c:v>
                </c:pt>
                <c:pt idx="6995">
                  <c:v>9.7750000000000004</c:v>
                </c:pt>
                <c:pt idx="6996">
                  <c:v>9.7763899999999992</c:v>
                </c:pt>
                <c:pt idx="6997">
                  <c:v>9.7777799999999999</c:v>
                </c:pt>
                <c:pt idx="6998">
                  <c:v>9.7791700000000006</c:v>
                </c:pt>
                <c:pt idx="6999">
                  <c:v>9.7805599999999995</c:v>
                </c:pt>
                <c:pt idx="7000">
                  <c:v>9.7819400000000005</c:v>
                </c:pt>
                <c:pt idx="7001">
                  <c:v>9.7833299999999994</c:v>
                </c:pt>
                <c:pt idx="7002">
                  <c:v>9.7847200000000001</c:v>
                </c:pt>
                <c:pt idx="7003">
                  <c:v>9.7861100000000008</c:v>
                </c:pt>
                <c:pt idx="7004">
                  <c:v>9.7874999999999996</c:v>
                </c:pt>
                <c:pt idx="7005">
                  <c:v>9.7888900000000003</c:v>
                </c:pt>
                <c:pt idx="7006">
                  <c:v>9.7902799999999992</c:v>
                </c:pt>
                <c:pt idx="7007">
                  <c:v>9.7916699999999999</c:v>
                </c:pt>
                <c:pt idx="7008">
                  <c:v>9.7930600000000005</c:v>
                </c:pt>
                <c:pt idx="7009">
                  <c:v>9.7944399999999998</c:v>
                </c:pt>
                <c:pt idx="7010">
                  <c:v>9.7958300000000005</c:v>
                </c:pt>
                <c:pt idx="7011">
                  <c:v>9.7972199999999994</c:v>
                </c:pt>
                <c:pt idx="7012">
                  <c:v>9.79861</c:v>
                </c:pt>
                <c:pt idx="7013">
                  <c:v>9.8000000000000007</c:v>
                </c:pt>
                <c:pt idx="7014">
                  <c:v>9.8013899999999996</c:v>
                </c:pt>
                <c:pt idx="7015">
                  <c:v>9.8027800000000003</c:v>
                </c:pt>
                <c:pt idx="7016">
                  <c:v>9.8041699999999992</c:v>
                </c:pt>
                <c:pt idx="7017">
                  <c:v>9.8055599999999998</c:v>
                </c:pt>
                <c:pt idx="7018">
                  <c:v>9.8069400000000009</c:v>
                </c:pt>
                <c:pt idx="7019">
                  <c:v>9.8083299999999998</c:v>
                </c:pt>
                <c:pt idx="7020">
                  <c:v>9.8097200000000004</c:v>
                </c:pt>
                <c:pt idx="7021">
                  <c:v>9.8111099999999993</c:v>
                </c:pt>
                <c:pt idx="7022">
                  <c:v>9.8125</c:v>
                </c:pt>
                <c:pt idx="7023">
                  <c:v>9.8138900000000007</c:v>
                </c:pt>
                <c:pt idx="7024">
                  <c:v>9.8152799999999996</c:v>
                </c:pt>
                <c:pt idx="7025">
                  <c:v>9.8166700000000002</c:v>
                </c:pt>
                <c:pt idx="7026">
                  <c:v>9.8180599999999991</c:v>
                </c:pt>
                <c:pt idx="7027">
                  <c:v>9.8194400000000002</c:v>
                </c:pt>
                <c:pt idx="7028">
                  <c:v>9.8208300000000008</c:v>
                </c:pt>
                <c:pt idx="7029">
                  <c:v>9.8222199999999997</c:v>
                </c:pt>
                <c:pt idx="7030">
                  <c:v>9.8236100000000004</c:v>
                </c:pt>
                <c:pt idx="7031">
                  <c:v>9.8249999999999993</c:v>
                </c:pt>
                <c:pt idx="7032">
                  <c:v>9.82639</c:v>
                </c:pt>
                <c:pt idx="7033">
                  <c:v>9.8277800000000006</c:v>
                </c:pt>
                <c:pt idx="7034">
                  <c:v>9.8291699999999995</c:v>
                </c:pt>
                <c:pt idx="7035">
                  <c:v>9.8305600000000002</c:v>
                </c:pt>
                <c:pt idx="7036">
                  <c:v>9.8319399999999995</c:v>
                </c:pt>
                <c:pt idx="7037">
                  <c:v>9.8333300000000001</c:v>
                </c:pt>
                <c:pt idx="7038">
                  <c:v>9.8347200000000008</c:v>
                </c:pt>
                <c:pt idx="7039">
                  <c:v>9.8361099999999997</c:v>
                </c:pt>
                <c:pt idx="7040">
                  <c:v>9.8375000000000004</c:v>
                </c:pt>
                <c:pt idx="7041">
                  <c:v>9.8388899999999992</c:v>
                </c:pt>
                <c:pt idx="7042">
                  <c:v>9.8402799999999999</c:v>
                </c:pt>
                <c:pt idx="7043">
                  <c:v>9.8416700000000006</c:v>
                </c:pt>
                <c:pt idx="7044">
                  <c:v>9.8430599999999995</c:v>
                </c:pt>
                <c:pt idx="7045">
                  <c:v>9.8444400000000005</c:v>
                </c:pt>
                <c:pt idx="7046">
                  <c:v>9.8458299999999994</c:v>
                </c:pt>
                <c:pt idx="7047">
                  <c:v>9.8472200000000001</c:v>
                </c:pt>
                <c:pt idx="7048">
                  <c:v>9.8486100000000008</c:v>
                </c:pt>
                <c:pt idx="7049">
                  <c:v>9.85</c:v>
                </c:pt>
                <c:pt idx="7050">
                  <c:v>9.8513900000000003</c:v>
                </c:pt>
                <c:pt idx="7051">
                  <c:v>9.8527799999999992</c:v>
                </c:pt>
                <c:pt idx="7052">
                  <c:v>9.8541699999999999</c:v>
                </c:pt>
                <c:pt idx="7053">
                  <c:v>9.8555600000000005</c:v>
                </c:pt>
                <c:pt idx="7054">
                  <c:v>9.8569399999999998</c:v>
                </c:pt>
                <c:pt idx="7055">
                  <c:v>9.8583300000000005</c:v>
                </c:pt>
                <c:pt idx="7056">
                  <c:v>9.8597199999999994</c:v>
                </c:pt>
                <c:pt idx="7057">
                  <c:v>9.86111</c:v>
                </c:pt>
                <c:pt idx="7058">
                  <c:v>9.8625000000000007</c:v>
                </c:pt>
                <c:pt idx="7059">
                  <c:v>9.8638899999999996</c:v>
                </c:pt>
                <c:pt idx="7060">
                  <c:v>9.8652800000000003</c:v>
                </c:pt>
                <c:pt idx="7061">
                  <c:v>9.8666699999999992</c:v>
                </c:pt>
                <c:pt idx="7062">
                  <c:v>9.8680599999999998</c:v>
                </c:pt>
                <c:pt idx="7063">
                  <c:v>9.8694400000000009</c:v>
                </c:pt>
                <c:pt idx="7064">
                  <c:v>9.8708299999999998</c:v>
                </c:pt>
                <c:pt idx="7065">
                  <c:v>9.8722200000000004</c:v>
                </c:pt>
                <c:pt idx="7066">
                  <c:v>9.8736099999999993</c:v>
                </c:pt>
                <c:pt idx="7067">
                  <c:v>9.875</c:v>
                </c:pt>
                <c:pt idx="7068">
                  <c:v>9.8763900000000007</c:v>
                </c:pt>
                <c:pt idx="7069">
                  <c:v>9.8777799999999996</c:v>
                </c:pt>
                <c:pt idx="7070">
                  <c:v>9.8791700000000002</c:v>
                </c:pt>
                <c:pt idx="7071">
                  <c:v>9.8805599999999991</c:v>
                </c:pt>
                <c:pt idx="7072">
                  <c:v>9.8819400000000002</c:v>
                </c:pt>
                <c:pt idx="7073">
                  <c:v>9.8833300000000008</c:v>
                </c:pt>
                <c:pt idx="7074">
                  <c:v>9.8847199999999997</c:v>
                </c:pt>
                <c:pt idx="7075">
                  <c:v>9.8861100000000004</c:v>
                </c:pt>
                <c:pt idx="7076">
                  <c:v>9.8874999999999993</c:v>
                </c:pt>
                <c:pt idx="7077">
                  <c:v>9.88889</c:v>
                </c:pt>
                <c:pt idx="7078">
                  <c:v>9.8902800000000006</c:v>
                </c:pt>
                <c:pt idx="7079">
                  <c:v>9.8916699999999995</c:v>
                </c:pt>
                <c:pt idx="7080">
                  <c:v>9.8930600000000002</c:v>
                </c:pt>
                <c:pt idx="7081">
                  <c:v>9.8944399999999995</c:v>
                </c:pt>
                <c:pt idx="7082">
                  <c:v>9.8958300000000001</c:v>
                </c:pt>
                <c:pt idx="7083">
                  <c:v>9.8972200000000008</c:v>
                </c:pt>
                <c:pt idx="7084">
                  <c:v>9.8986099999999997</c:v>
                </c:pt>
                <c:pt idx="7085">
                  <c:v>9.9</c:v>
                </c:pt>
                <c:pt idx="7086">
                  <c:v>9.9013899999999992</c:v>
                </c:pt>
                <c:pt idx="7087">
                  <c:v>9.9027799999999999</c:v>
                </c:pt>
                <c:pt idx="7088">
                  <c:v>9.9041700000000006</c:v>
                </c:pt>
                <c:pt idx="7089">
                  <c:v>9.9055599999999995</c:v>
                </c:pt>
                <c:pt idx="7090">
                  <c:v>9.9069400000000005</c:v>
                </c:pt>
                <c:pt idx="7091">
                  <c:v>9.9083299999999994</c:v>
                </c:pt>
                <c:pt idx="7092">
                  <c:v>9.9097200000000001</c:v>
                </c:pt>
                <c:pt idx="7093">
                  <c:v>9.9111100000000008</c:v>
                </c:pt>
                <c:pt idx="7094">
                  <c:v>9.9124999999999996</c:v>
                </c:pt>
                <c:pt idx="7095">
                  <c:v>9.9138900000000003</c:v>
                </c:pt>
                <c:pt idx="7096">
                  <c:v>9.9152799999999992</c:v>
                </c:pt>
                <c:pt idx="7097">
                  <c:v>9.9166699999999999</c:v>
                </c:pt>
                <c:pt idx="7098">
                  <c:v>9.9180600000000005</c:v>
                </c:pt>
                <c:pt idx="7099">
                  <c:v>9.9194399999999998</c:v>
                </c:pt>
                <c:pt idx="7100">
                  <c:v>9.9208300000000005</c:v>
                </c:pt>
                <c:pt idx="7101">
                  <c:v>9.9222199999999994</c:v>
                </c:pt>
                <c:pt idx="7102">
                  <c:v>9.92361</c:v>
                </c:pt>
                <c:pt idx="7103">
                  <c:v>9.9250000000000007</c:v>
                </c:pt>
                <c:pt idx="7104">
                  <c:v>9.9263899999999996</c:v>
                </c:pt>
                <c:pt idx="7105">
                  <c:v>9.9277800000000003</c:v>
                </c:pt>
                <c:pt idx="7106">
                  <c:v>9.9291699999999992</c:v>
                </c:pt>
                <c:pt idx="7107">
                  <c:v>9.9305599999999998</c:v>
                </c:pt>
                <c:pt idx="7108">
                  <c:v>9.9319400000000009</c:v>
                </c:pt>
                <c:pt idx="7109">
                  <c:v>9.9333299999999998</c:v>
                </c:pt>
                <c:pt idx="7110">
                  <c:v>9.9347200000000004</c:v>
                </c:pt>
                <c:pt idx="7111">
                  <c:v>9.9361099999999993</c:v>
                </c:pt>
                <c:pt idx="7112">
                  <c:v>9.9375</c:v>
                </c:pt>
                <c:pt idx="7113">
                  <c:v>9.9388900000000007</c:v>
                </c:pt>
                <c:pt idx="7114">
                  <c:v>9.9402799999999996</c:v>
                </c:pt>
                <c:pt idx="7115">
                  <c:v>9.9416700000000002</c:v>
                </c:pt>
                <c:pt idx="7116">
                  <c:v>9.9430599999999991</c:v>
                </c:pt>
                <c:pt idx="7117">
                  <c:v>9.9444400000000002</c:v>
                </c:pt>
                <c:pt idx="7118">
                  <c:v>9.9458300000000008</c:v>
                </c:pt>
                <c:pt idx="7119">
                  <c:v>9.9472199999999997</c:v>
                </c:pt>
                <c:pt idx="7120">
                  <c:v>9.9486100000000004</c:v>
                </c:pt>
                <c:pt idx="7121">
                  <c:v>9.9499999999999993</c:v>
                </c:pt>
                <c:pt idx="7122">
                  <c:v>9.95139</c:v>
                </c:pt>
                <c:pt idx="7123">
                  <c:v>9.9527800000000006</c:v>
                </c:pt>
                <c:pt idx="7124">
                  <c:v>9.9541699999999995</c:v>
                </c:pt>
                <c:pt idx="7125">
                  <c:v>9.9555600000000002</c:v>
                </c:pt>
                <c:pt idx="7126">
                  <c:v>9.9569399999999995</c:v>
                </c:pt>
                <c:pt idx="7127">
                  <c:v>9.9583300000000001</c:v>
                </c:pt>
                <c:pt idx="7128">
                  <c:v>9.9597200000000008</c:v>
                </c:pt>
                <c:pt idx="7129">
                  <c:v>9.9611099999999997</c:v>
                </c:pt>
                <c:pt idx="7130">
                  <c:v>9.9625000000000004</c:v>
                </c:pt>
                <c:pt idx="7131">
                  <c:v>9.9638899999999992</c:v>
                </c:pt>
                <c:pt idx="7132">
                  <c:v>9.9652799999999999</c:v>
                </c:pt>
                <c:pt idx="7133">
                  <c:v>9.9666700000000006</c:v>
                </c:pt>
                <c:pt idx="7134">
                  <c:v>9.9680599999999995</c:v>
                </c:pt>
                <c:pt idx="7135">
                  <c:v>9.9694400000000005</c:v>
                </c:pt>
                <c:pt idx="7136">
                  <c:v>9.9708299999999994</c:v>
                </c:pt>
                <c:pt idx="7137">
                  <c:v>9.9722200000000001</c:v>
                </c:pt>
                <c:pt idx="7138">
                  <c:v>9.9736100000000008</c:v>
                </c:pt>
                <c:pt idx="7139">
                  <c:v>9.9749999999999996</c:v>
                </c:pt>
                <c:pt idx="7140">
                  <c:v>9.9763900000000003</c:v>
                </c:pt>
                <c:pt idx="7141">
                  <c:v>9.9777799999999992</c:v>
                </c:pt>
                <c:pt idx="7142">
                  <c:v>9.9791699999999999</c:v>
                </c:pt>
                <c:pt idx="7143">
                  <c:v>9.9805600000000005</c:v>
                </c:pt>
                <c:pt idx="7144">
                  <c:v>9.9819399999999998</c:v>
                </c:pt>
                <c:pt idx="7145">
                  <c:v>9.9833300000000005</c:v>
                </c:pt>
                <c:pt idx="7146">
                  <c:v>9.9847199999999994</c:v>
                </c:pt>
                <c:pt idx="7147">
                  <c:v>9.98611</c:v>
                </c:pt>
                <c:pt idx="7148">
                  <c:v>9.9875000000000007</c:v>
                </c:pt>
                <c:pt idx="7149">
                  <c:v>9.9888899999999996</c:v>
                </c:pt>
                <c:pt idx="7150">
                  <c:v>9.9902800000000003</c:v>
                </c:pt>
                <c:pt idx="7151">
                  <c:v>9.9916699999999992</c:v>
                </c:pt>
                <c:pt idx="7152">
                  <c:v>9.9930599999999998</c:v>
                </c:pt>
                <c:pt idx="7153">
                  <c:v>9.9944400000000009</c:v>
                </c:pt>
                <c:pt idx="7154">
                  <c:v>9.9958299999999998</c:v>
                </c:pt>
                <c:pt idx="7155">
                  <c:v>9.9972200000000004</c:v>
                </c:pt>
                <c:pt idx="7156">
                  <c:v>9.9986099999999993</c:v>
                </c:pt>
                <c:pt idx="7157">
                  <c:v>10</c:v>
                </c:pt>
                <c:pt idx="7158">
                  <c:v>10.001390000000001</c:v>
                </c:pt>
                <c:pt idx="7159">
                  <c:v>10.00278</c:v>
                </c:pt>
                <c:pt idx="7160">
                  <c:v>10.00417</c:v>
                </c:pt>
                <c:pt idx="7161">
                  <c:v>10.005559999999999</c:v>
                </c:pt>
                <c:pt idx="7162">
                  <c:v>10.00694</c:v>
                </c:pt>
                <c:pt idx="7163">
                  <c:v>10.008330000000001</c:v>
                </c:pt>
                <c:pt idx="7164">
                  <c:v>10.00972</c:v>
                </c:pt>
                <c:pt idx="7165">
                  <c:v>10.01111</c:v>
                </c:pt>
                <c:pt idx="7166">
                  <c:v>10.012499999999999</c:v>
                </c:pt>
                <c:pt idx="7167">
                  <c:v>10.01389</c:v>
                </c:pt>
                <c:pt idx="7168">
                  <c:v>10.015280000000001</c:v>
                </c:pt>
                <c:pt idx="7169">
                  <c:v>10.01667</c:v>
                </c:pt>
                <c:pt idx="7170">
                  <c:v>10.01806</c:v>
                </c:pt>
                <c:pt idx="7171">
                  <c:v>10.019439999999999</c:v>
                </c:pt>
                <c:pt idx="7172">
                  <c:v>10.02083</c:v>
                </c:pt>
                <c:pt idx="7173">
                  <c:v>10.022220000000001</c:v>
                </c:pt>
                <c:pt idx="7174">
                  <c:v>10.02361</c:v>
                </c:pt>
                <c:pt idx="7175">
                  <c:v>10.025</c:v>
                </c:pt>
                <c:pt idx="7176">
                  <c:v>10.026389999999999</c:v>
                </c:pt>
                <c:pt idx="7177">
                  <c:v>10.02778</c:v>
                </c:pt>
                <c:pt idx="7178">
                  <c:v>10.029170000000001</c:v>
                </c:pt>
                <c:pt idx="7179">
                  <c:v>10.030559999999999</c:v>
                </c:pt>
                <c:pt idx="7180">
                  <c:v>10.031940000000001</c:v>
                </c:pt>
                <c:pt idx="7181">
                  <c:v>10.033329999999999</c:v>
                </c:pt>
                <c:pt idx="7182">
                  <c:v>10.03472</c:v>
                </c:pt>
                <c:pt idx="7183">
                  <c:v>10.036110000000001</c:v>
                </c:pt>
                <c:pt idx="7184">
                  <c:v>10.0375</c:v>
                </c:pt>
                <c:pt idx="7185">
                  <c:v>10.03889</c:v>
                </c:pt>
                <c:pt idx="7186">
                  <c:v>10.040279999999999</c:v>
                </c:pt>
                <c:pt idx="7187">
                  <c:v>10.04167</c:v>
                </c:pt>
                <c:pt idx="7188">
                  <c:v>10.043060000000001</c:v>
                </c:pt>
                <c:pt idx="7189">
                  <c:v>10.04444</c:v>
                </c:pt>
                <c:pt idx="7190">
                  <c:v>10.04583</c:v>
                </c:pt>
                <c:pt idx="7191">
                  <c:v>10.047219999999999</c:v>
                </c:pt>
                <c:pt idx="7192">
                  <c:v>10.04861</c:v>
                </c:pt>
                <c:pt idx="7193">
                  <c:v>10.050000000000001</c:v>
                </c:pt>
                <c:pt idx="7194">
                  <c:v>10.05139</c:v>
                </c:pt>
                <c:pt idx="7195">
                  <c:v>10.05278</c:v>
                </c:pt>
                <c:pt idx="7196">
                  <c:v>10.054169999999999</c:v>
                </c:pt>
                <c:pt idx="7197">
                  <c:v>10.05556</c:v>
                </c:pt>
                <c:pt idx="7198">
                  <c:v>10.056940000000001</c:v>
                </c:pt>
                <c:pt idx="7199">
                  <c:v>10.05833</c:v>
                </c:pt>
                <c:pt idx="7200">
                  <c:v>10.05972</c:v>
                </c:pt>
                <c:pt idx="7201">
                  <c:v>10.061109999999999</c:v>
                </c:pt>
                <c:pt idx="7202">
                  <c:v>10.0625</c:v>
                </c:pt>
                <c:pt idx="7203">
                  <c:v>10.063890000000001</c:v>
                </c:pt>
                <c:pt idx="7204">
                  <c:v>10.06528</c:v>
                </c:pt>
                <c:pt idx="7205">
                  <c:v>10.06667</c:v>
                </c:pt>
                <c:pt idx="7206">
                  <c:v>10.068059999999999</c:v>
                </c:pt>
                <c:pt idx="7207">
                  <c:v>10.06944</c:v>
                </c:pt>
                <c:pt idx="7208">
                  <c:v>10.070830000000001</c:v>
                </c:pt>
                <c:pt idx="7209">
                  <c:v>10.07222</c:v>
                </c:pt>
                <c:pt idx="7210">
                  <c:v>10.07361</c:v>
                </c:pt>
                <c:pt idx="7211">
                  <c:v>10.074999999999999</c:v>
                </c:pt>
                <c:pt idx="7212">
                  <c:v>10.07639</c:v>
                </c:pt>
                <c:pt idx="7213">
                  <c:v>10.077780000000001</c:v>
                </c:pt>
                <c:pt idx="7214">
                  <c:v>10.07917</c:v>
                </c:pt>
                <c:pt idx="7215">
                  <c:v>10.08056</c:v>
                </c:pt>
                <c:pt idx="7216">
                  <c:v>10.081939999999999</c:v>
                </c:pt>
                <c:pt idx="7217">
                  <c:v>10.08333</c:v>
                </c:pt>
                <c:pt idx="7218">
                  <c:v>10.084720000000001</c:v>
                </c:pt>
                <c:pt idx="7219">
                  <c:v>10.08611</c:v>
                </c:pt>
                <c:pt idx="7220">
                  <c:v>10.0875</c:v>
                </c:pt>
                <c:pt idx="7221">
                  <c:v>10.088889999999999</c:v>
                </c:pt>
                <c:pt idx="7222">
                  <c:v>10.09028</c:v>
                </c:pt>
                <c:pt idx="7223">
                  <c:v>10.091670000000001</c:v>
                </c:pt>
                <c:pt idx="7224">
                  <c:v>10.093059999999999</c:v>
                </c:pt>
                <c:pt idx="7225">
                  <c:v>10.094440000000001</c:v>
                </c:pt>
                <c:pt idx="7226">
                  <c:v>10.095829999999999</c:v>
                </c:pt>
                <c:pt idx="7227">
                  <c:v>10.09722</c:v>
                </c:pt>
                <c:pt idx="7228">
                  <c:v>10.098610000000001</c:v>
                </c:pt>
                <c:pt idx="7229">
                  <c:v>10.1</c:v>
                </c:pt>
                <c:pt idx="7230">
                  <c:v>10.10139</c:v>
                </c:pt>
                <c:pt idx="7231">
                  <c:v>10.102779999999999</c:v>
                </c:pt>
                <c:pt idx="7232">
                  <c:v>10.10417</c:v>
                </c:pt>
                <c:pt idx="7233">
                  <c:v>10.105560000000001</c:v>
                </c:pt>
                <c:pt idx="7234">
                  <c:v>10.10694</c:v>
                </c:pt>
                <c:pt idx="7235">
                  <c:v>10.10833</c:v>
                </c:pt>
                <c:pt idx="7236">
                  <c:v>10.109719999999999</c:v>
                </c:pt>
                <c:pt idx="7237">
                  <c:v>10.11111</c:v>
                </c:pt>
                <c:pt idx="7238">
                  <c:v>10.112500000000001</c:v>
                </c:pt>
                <c:pt idx="7239">
                  <c:v>10.11389</c:v>
                </c:pt>
                <c:pt idx="7240">
                  <c:v>10.11528</c:v>
                </c:pt>
                <c:pt idx="7241">
                  <c:v>10.116669999999999</c:v>
                </c:pt>
                <c:pt idx="7242">
                  <c:v>10.11806</c:v>
                </c:pt>
                <c:pt idx="7243">
                  <c:v>10.119440000000001</c:v>
                </c:pt>
                <c:pt idx="7244">
                  <c:v>10.12083</c:v>
                </c:pt>
                <c:pt idx="7245">
                  <c:v>10.12222</c:v>
                </c:pt>
                <c:pt idx="7246">
                  <c:v>10.123609999999999</c:v>
                </c:pt>
                <c:pt idx="7247">
                  <c:v>10.125</c:v>
                </c:pt>
                <c:pt idx="7248">
                  <c:v>10.126390000000001</c:v>
                </c:pt>
                <c:pt idx="7249">
                  <c:v>10.12778</c:v>
                </c:pt>
                <c:pt idx="7250">
                  <c:v>10.12917</c:v>
                </c:pt>
                <c:pt idx="7251">
                  <c:v>10.130559999999999</c:v>
                </c:pt>
                <c:pt idx="7252">
                  <c:v>10.13194</c:v>
                </c:pt>
                <c:pt idx="7253">
                  <c:v>10.133330000000001</c:v>
                </c:pt>
                <c:pt idx="7254">
                  <c:v>10.13472</c:v>
                </c:pt>
                <c:pt idx="7255">
                  <c:v>10.13611</c:v>
                </c:pt>
                <c:pt idx="7256">
                  <c:v>10.137499999999999</c:v>
                </c:pt>
                <c:pt idx="7257">
                  <c:v>10.13889</c:v>
                </c:pt>
                <c:pt idx="7258">
                  <c:v>10.140280000000001</c:v>
                </c:pt>
                <c:pt idx="7259">
                  <c:v>10.14167</c:v>
                </c:pt>
                <c:pt idx="7260">
                  <c:v>10.14306</c:v>
                </c:pt>
                <c:pt idx="7261">
                  <c:v>10.144439999999999</c:v>
                </c:pt>
                <c:pt idx="7262">
                  <c:v>10.14583</c:v>
                </c:pt>
                <c:pt idx="7263">
                  <c:v>10.147220000000001</c:v>
                </c:pt>
                <c:pt idx="7264">
                  <c:v>10.14861</c:v>
                </c:pt>
                <c:pt idx="7265">
                  <c:v>10.15</c:v>
                </c:pt>
                <c:pt idx="7266">
                  <c:v>10.151389999999999</c:v>
                </c:pt>
                <c:pt idx="7267">
                  <c:v>10.15278</c:v>
                </c:pt>
                <c:pt idx="7268">
                  <c:v>10.154170000000001</c:v>
                </c:pt>
                <c:pt idx="7269">
                  <c:v>10.155559999999999</c:v>
                </c:pt>
                <c:pt idx="7270">
                  <c:v>10.156940000000001</c:v>
                </c:pt>
                <c:pt idx="7271">
                  <c:v>10.158329999999999</c:v>
                </c:pt>
                <c:pt idx="7272">
                  <c:v>10.15972</c:v>
                </c:pt>
                <c:pt idx="7273">
                  <c:v>10.161110000000001</c:v>
                </c:pt>
                <c:pt idx="7274">
                  <c:v>10.1625</c:v>
                </c:pt>
                <c:pt idx="7275">
                  <c:v>10.16389</c:v>
                </c:pt>
                <c:pt idx="7276">
                  <c:v>10.165279999999999</c:v>
                </c:pt>
                <c:pt idx="7277">
                  <c:v>10.16667</c:v>
                </c:pt>
                <c:pt idx="7278">
                  <c:v>10.168060000000001</c:v>
                </c:pt>
                <c:pt idx="7279">
                  <c:v>10.16944</c:v>
                </c:pt>
                <c:pt idx="7280">
                  <c:v>10.17083</c:v>
                </c:pt>
                <c:pt idx="7281">
                  <c:v>10.172219999999999</c:v>
                </c:pt>
                <c:pt idx="7282">
                  <c:v>10.17361</c:v>
                </c:pt>
                <c:pt idx="7283">
                  <c:v>10.175000000000001</c:v>
                </c:pt>
                <c:pt idx="7284">
                  <c:v>10.17639</c:v>
                </c:pt>
                <c:pt idx="7285">
                  <c:v>10.17778</c:v>
                </c:pt>
                <c:pt idx="7286">
                  <c:v>10.179169999999999</c:v>
                </c:pt>
                <c:pt idx="7287">
                  <c:v>10.18056</c:v>
                </c:pt>
                <c:pt idx="7288">
                  <c:v>10.181940000000001</c:v>
                </c:pt>
                <c:pt idx="7289">
                  <c:v>10.18333</c:v>
                </c:pt>
                <c:pt idx="7290">
                  <c:v>10.18472</c:v>
                </c:pt>
                <c:pt idx="7291">
                  <c:v>10.186109999999999</c:v>
                </c:pt>
                <c:pt idx="7292">
                  <c:v>10.1875</c:v>
                </c:pt>
                <c:pt idx="7293">
                  <c:v>10.188890000000001</c:v>
                </c:pt>
                <c:pt idx="7294">
                  <c:v>10.19028</c:v>
                </c:pt>
                <c:pt idx="7295">
                  <c:v>10.19167</c:v>
                </c:pt>
                <c:pt idx="7296">
                  <c:v>10.193059999999999</c:v>
                </c:pt>
                <c:pt idx="7297">
                  <c:v>10.19444</c:v>
                </c:pt>
                <c:pt idx="7298">
                  <c:v>10.195830000000001</c:v>
                </c:pt>
                <c:pt idx="7299">
                  <c:v>10.19722</c:v>
                </c:pt>
                <c:pt idx="7300">
                  <c:v>10.19861</c:v>
                </c:pt>
                <c:pt idx="7301">
                  <c:v>10.199999999999999</c:v>
                </c:pt>
                <c:pt idx="7302">
                  <c:v>10.20139</c:v>
                </c:pt>
                <c:pt idx="7303">
                  <c:v>10.202780000000001</c:v>
                </c:pt>
                <c:pt idx="7304">
                  <c:v>10.20417</c:v>
                </c:pt>
                <c:pt idx="7305">
                  <c:v>10.20556</c:v>
                </c:pt>
                <c:pt idx="7306">
                  <c:v>10.206939999999999</c:v>
                </c:pt>
                <c:pt idx="7307">
                  <c:v>10.20833</c:v>
                </c:pt>
                <c:pt idx="7308">
                  <c:v>10.209720000000001</c:v>
                </c:pt>
                <c:pt idx="7309">
                  <c:v>10.21111</c:v>
                </c:pt>
                <c:pt idx="7310">
                  <c:v>10.2125</c:v>
                </c:pt>
                <c:pt idx="7311">
                  <c:v>10.213889999999999</c:v>
                </c:pt>
                <c:pt idx="7312">
                  <c:v>10.21528</c:v>
                </c:pt>
                <c:pt idx="7313">
                  <c:v>10.216670000000001</c:v>
                </c:pt>
                <c:pt idx="7314">
                  <c:v>10.218059999999999</c:v>
                </c:pt>
                <c:pt idx="7315">
                  <c:v>10.219440000000001</c:v>
                </c:pt>
                <c:pt idx="7316">
                  <c:v>10.220829999999999</c:v>
                </c:pt>
                <c:pt idx="7317">
                  <c:v>10.22222</c:v>
                </c:pt>
                <c:pt idx="7318">
                  <c:v>10.223610000000001</c:v>
                </c:pt>
                <c:pt idx="7319">
                  <c:v>10.225</c:v>
                </c:pt>
                <c:pt idx="7320">
                  <c:v>10.22639</c:v>
                </c:pt>
                <c:pt idx="7321">
                  <c:v>10.227779999999999</c:v>
                </c:pt>
                <c:pt idx="7322">
                  <c:v>10.22917</c:v>
                </c:pt>
                <c:pt idx="7323">
                  <c:v>10.230560000000001</c:v>
                </c:pt>
                <c:pt idx="7324">
                  <c:v>10.23194</c:v>
                </c:pt>
                <c:pt idx="7325">
                  <c:v>10.23333</c:v>
                </c:pt>
                <c:pt idx="7326">
                  <c:v>10.234719999999999</c:v>
                </c:pt>
                <c:pt idx="7327">
                  <c:v>10.23611</c:v>
                </c:pt>
                <c:pt idx="7328">
                  <c:v>10.237500000000001</c:v>
                </c:pt>
                <c:pt idx="7329">
                  <c:v>10.23889</c:v>
                </c:pt>
                <c:pt idx="7330">
                  <c:v>10.24028</c:v>
                </c:pt>
                <c:pt idx="7331">
                  <c:v>10.241669999999999</c:v>
                </c:pt>
                <c:pt idx="7332">
                  <c:v>10.24306</c:v>
                </c:pt>
                <c:pt idx="7333">
                  <c:v>10.244440000000001</c:v>
                </c:pt>
                <c:pt idx="7334">
                  <c:v>10.24583</c:v>
                </c:pt>
                <c:pt idx="7335">
                  <c:v>10.24722</c:v>
                </c:pt>
                <c:pt idx="7336">
                  <c:v>10.248609999999999</c:v>
                </c:pt>
                <c:pt idx="7337">
                  <c:v>10.25</c:v>
                </c:pt>
                <c:pt idx="7338">
                  <c:v>10.251390000000001</c:v>
                </c:pt>
                <c:pt idx="7339">
                  <c:v>10.25278</c:v>
                </c:pt>
                <c:pt idx="7340">
                  <c:v>10.25417</c:v>
                </c:pt>
                <c:pt idx="7341">
                  <c:v>10.255559999999999</c:v>
                </c:pt>
                <c:pt idx="7342">
                  <c:v>10.25694</c:v>
                </c:pt>
                <c:pt idx="7343">
                  <c:v>10.258330000000001</c:v>
                </c:pt>
                <c:pt idx="7344">
                  <c:v>10.25972</c:v>
                </c:pt>
                <c:pt idx="7345">
                  <c:v>10.26111</c:v>
                </c:pt>
                <c:pt idx="7346">
                  <c:v>10.262499999999999</c:v>
                </c:pt>
                <c:pt idx="7347">
                  <c:v>10.26389</c:v>
                </c:pt>
                <c:pt idx="7348">
                  <c:v>10.265280000000001</c:v>
                </c:pt>
                <c:pt idx="7349">
                  <c:v>10.26667</c:v>
                </c:pt>
                <c:pt idx="7350">
                  <c:v>10.26806</c:v>
                </c:pt>
                <c:pt idx="7351">
                  <c:v>10.269439999999999</c:v>
                </c:pt>
                <c:pt idx="7352">
                  <c:v>10.27083</c:v>
                </c:pt>
                <c:pt idx="7353">
                  <c:v>10.272220000000001</c:v>
                </c:pt>
                <c:pt idx="7354">
                  <c:v>10.27361</c:v>
                </c:pt>
                <c:pt idx="7355">
                  <c:v>10.275</c:v>
                </c:pt>
                <c:pt idx="7356">
                  <c:v>10.276389999999999</c:v>
                </c:pt>
                <c:pt idx="7357">
                  <c:v>10.27778</c:v>
                </c:pt>
                <c:pt idx="7358">
                  <c:v>10.279170000000001</c:v>
                </c:pt>
                <c:pt idx="7359">
                  <c:v>10.280559999999999</c:v>
                </c:pt>
                <c:pt idx="7360">
                  <c:v>10.281940000000001</c:v>
                </c:pt>
                <c:pt idx="7361">
                  <c:v>10.283329999999999</c:v>
                </c:pt>
                <c:pt idx="7362">
                  <c:v>10.28472</c:v>
                </c:pt>
                <c:pt idx="7363">
                  <c:v>10.286110000000001</c:v>
                </c:pt>
                <c:pt idx="7364">
                  <c:v>10.2875</c:v>
                </c:pt>
                <c:pt idx="7365">
                  <c:v>10.28889</c:v>
                </c:pt>
                <c:pt idx="7366">
                  <c:v>10.290279999999999</c:v>
                </c:pt>
                <c:pt idx="7367">
                  <c:v>10.29167</c:v>
                </c:pt>
                <c:pt idx="7368">
                  <c:v>10.293060000000001</c:v>
                </c:pt>
                <c:pt idx="7369">
                  <c:v>10.29444</c:v>
                </c:pt>
                <c:pt idx="7370">
                  <c:v>10.29583</c:v>
                </c:pt>
                <c:pt idx="7371">
                  <c:v>10.297219999999999</c:v>
                </c:pt>
                <c:pt idx="7372">
                  <c:v>10.29861</c:v>
                </c:pt>
                <c:pt idx="7373">
                  <c:v>10.3</c:v>
                </c:pt>
                <c:pt idx="7374">
                  <c:v>10.30139</c:v>
                </c:pt>
                <c:pt idx="7375">
                  <c:v>10.30278</c:v>
                </c:pt>
                <c:pt idx="7376">
                  <c:v>10.304169999999999</c:v>
                </c:pt>
                <c:pt idx="7377">
                  <c:v>10.30556</c:v>
                </c:pt>
                <c:pt idx="7378">
                  <c:v>10.306940000000001</c:v>
                </c:pt>
                <c:pt idx="7379">
                  <c:v>10.30833</c:v>
                </c:pt>
                <c:pt idx="7380">
                  <c:v>10.30972</c:v>
                </c:pt>
                <c:pt idx="7381">
                  <c:v>10.311109999999999</c:v>
                </c:pt>
                <c:pt idx="7382">
                  <c:v>10.3125</c:v>
                </c:pt>
                <c:pt idx="7383">
                  <c:v>10.313890000000001</c:v>
                </c:pt>
                <c:pt idx="7384">
                  <c:v>10.31528</c:v>
                </c:pt>
                <c:pt idx="7385">
                  <c:v>10.31667</c:v>
                </c:pt>
                <c:pt idx="7386">
                  <c:v>10.318059999999999</c:v>
                </c:pt>
                <c:pt idx="7387">
                  <c:v>10.31944</c:v>
                </c:pt>
                <c:pt idx="7388">
                  <c:v>10.320830000000001</c:v>
                </c:pt>
                <c:pt idx="7389">
                  <c:v>10.32222</c:v>
                </c:pt>
                <c:pt idx="7390">
                  <c:v>10.32361</c:v>
                </c:pt>
                <c:pt idx="7391">
                  <c:v>10.324999999999999</c:v>
                </c:pt>
                <c:pt idx="7392">
                  <c:v>10.32639</c:v>
                </c:pt>
                <c:pt idx="7393">
                  <c:v>10.327780000000001</c:v>
                </c:pt>
                <c:pt idx="7394">
                  <c:v>10.32917</c:v>
                </c:pt>
                <c:pt idx="7395">
                  <c:v>10.33056</c:v>
                </c:pt>
                <c:pt idx="7396">
                  <c:v>10.331939999999999</c:v>
                </c:pt>
                <c:pt idx="7397">
                  <c:v>10.33333</c:v>
                </c:pt>
                <c:pt idx="7398">
                  <c:v>10.334720000000001</c:v>
                </c:pt>
                <c:pt idx="7399">
                  <c:v>10.33611</c:v>
                </c:pt>
                <c:pt idx="7400">
                  <c:v>10.3375</c:v>
                </c:pt>
                <c:pt idx="7401">
                  <c:v>10.338889999999999</c:v>
                </c:pt>
                <c:pt idx="7402">
                  <c:v>10.34028</c:v>
                </c:pt>
                <c:pt idx="7403">
                  <c:v>10.341670000000001</c:v>
                </c:pt>
                <c:pt idx="7404">
                  <c:v>10.343059999999999</c:v>
                </c:pt>
                <c:pt idx="7405">
                  <c:v>10.344440000000001</c:v>
                </c:pt>
                <c:pt idx="7406">
                  <c:v>10.345829999999999</c:v>
                </c:pt>
                <c:pt idx="7407">
                  <c:v>10.34722</c:v>
                </c:pt>
                <c:pt idx="7408">
                  <c:v>10.348610000000001</c:v>
                </c:pt>
                <c:pt idx="7409">
                  <c:v>10.35</c:v>
                </c:pt>
                <c:pt idx="7410">
                  <c:v>10.35139</c:v>
                </c:pt>
                <c:pt idx="7411">
                  <c:v>10.352779999999999</c:v>
                </c:pt>
                <c:pt idx="7412">
                  <c:v>10.35417</c:v>
                </c:pt>
                <c:pt idx="7413">
                  <c:v>10.355560000000001</c:v>
                </c:pt>
                <c:pt idx="7414">
                  <c:v>10.35694</c:v>
                </c:pt>
                <c:pt idx="7415">
                  <c:v>10.35833</c:v>
                </c:pt>
                <c:pt idx="7416">
                  <c:v>10.359719999999999</c:v>
                </c:pt>
                <c:pt idx="7417">
                  <c:v>10.36111</c:v>
                </c:pt>
                <c:pt idx="7418">
                  <c:v>10.362500000000001</c:v>
                </c:pt>
                <c:pt idx="7419">
                  <c:v>10.36389</c:v>
                </c:pt>
                <c:pt idx="7420">
                  <c:v>10.36528</c:v>
                </c:pt>
                <c:pt idx="7421">
                  <c:v>10.366669999999999</c:v>
                </c:pt>
                <c:pt idx="7422">
                  <c:v>10.36806</c:v>
                </c:pt>
                <c:pt idx="7423">
                  <c:v>10.369440000000001</c:v>
                </c:pt>
                <c:pt idx="7424">
                  <c:v>10.37083</c:v>
                </c:pt>
                <c:pt idx="7425">
                  <c:v>10.37222</c:v>
                </c:pt>
                <c:pt idx="7426">
                  <c:v>10.373609999999999</c:v>
                </c:pt>
                <c:pt idx="7427">
                  <c:v>10.375</c:v>
                </c:pt>
                <c:pt idx="7428">
                  <c:v>10.376390000000001</c:v>
                </c:pt>
                <c:pt idx="7429">
                  <c:v>10.37778</c:v>
                </c:pt>
                <c:pt idx="7430">
                  <c:v>10.37917</c:v>
                </c:pt>
                <c:pt idx="7431">
                  <c:v>10.380559999999999</c:v>
                </c:pt>
                <c:pt idx="7432">
                  <c:v>10.38194</c:v>
                </c:pt>
                <c:pt idx="7433">
                  <c:v>10.383330000000001</c:v>
                </c:pt>
                <c:pt idx="7434">
                  <c:v>10.38472</c:v>
                </c:pt>
                <c:pt idx="7435">
                  <c:v>10.38611</c:v>
                </c:pt>
                <c:pt idx="7436">
                  <c:v>10.387499999999999</c:v>
                </c:pt>
                <c:pt idx="7437">
                  <c:v>10.38889</c:v>
                </c:pt>
                <c:pt idx="7438">
                  <c:v>10.390280000000001</c:v>
                </c:pt>
                <c:pt idx="7439">
                  <c:v>10.39167</c:v>
                </c:pt>
                <c:pt idx="7440">
                  <c:v>10.39306</c:v>
                </c:pt>
                <c:pt idx="7441">
                  <c:v>10.394439999999999</c:v>
                </c:pt>
                <c:pt idx="7442">
                  <c:v>10.39583</c:v>
                </c:pt>
                <c:pt idx="7443">
                  <c:v>10.397220000000001</c:v>
                </c:pt>
                <c:pt idx="7444">
                  <c:v>10.39861</c:v>
                </c:pt>
                <c:pt idx="7445">
                  <c:v>10.4</c:v>
                </c:pt>
                <c:pt idx="7446">
                  <c:v>10.401389999999999</c:v>
                </c:pt>
                <c:pt idx="7447">
                  <c:v>10.40278</c:v>
                </c:pt>
                <c:pt idx="7448">
                  <c:v>10.404170000000001</c:v>
                </c:pt>
                <c:pt idx="7449">
                  <c:v>10.405559999999999</c:v>
                </c:pt>
                <c:pt idx="7450">
                  <c:v>10.406940000000001</c:v>
                </c:pt>
                <c:pt idx="7451">
                  <c:v>10.408329999999999</c:v>
                </c:pt>
                <c:pt idx="7452">
                  <c:v>10.40972</c:v>
                </c:pt>
                <c:pt idx="7453">
                  <c:v>10.411110000000001</c:v>
                </c:pt>
                <c:pt idx="7454">
                  <c:v>10.4125</c:v>
                </c:pt>
                <c:pt idx="7455">
                  <c:v>10.41389</c:v>
                </c:pt>
                <c:pt idx="7456">
                  <c:v>10.415279999999999</c:v>
                </c:pt>
                <c:pt idx="7457">
                  <c:v>10.41667</c:v>
                </c:pt>
                <c:pt idx="7458">
                  <c:v>10.418060000000001</c:v>
                </c:pt>
                <c:pt idx="7459">
                  <c:v>10.41944</c:v>
                </c:pt>
                <c:pt idx="7460">
                  <c:v>10.42083</c:v>
                </c:pt>
                <c:pt idx="7461">
                  <c:v>10.422219999999999</c:v>
                </c:pt>
                <c:pt idx="7462">
                  <c:v>10.42361</c:v>
                </c:pt>
                <c:pt idx="7463">
                  <c:v>10.425000000000001</c:v>
                </c:pt>
                <c:pt idx="7464">
                  <c:v>10.42639</c:v>
                </c:pt>
                <c:pt idx="7465">
                  <c:v>10.42778</c:v>
                </c:pt>
                <c:pt idx="7466">
                  <c:v>10.429169999999999</c:v>
                </c:pt>
                <c:pt idx="7467">
                  <c:v>10.43056</c:v>
                </c:pt>
                <c:pt idx="7468">
                  <c:v>10.431940000000001</c:v>
                </c:pt>
                <c:pt idx="7469">
                  <c:v>10.43333</c:v>
                </c:pt>
                <c:pt idx="7470">
                  <c:v>10.43472</c:v>
                </c:pt>
                <c:pt idx="7471">
                  <c:v>10.436109999999999</c:v>
                </c:pt>
                <c:pt idx="7472">
                  <c:v>10.4375</c:v>
                </c:pt>
                <c:pt idx="7473">
                  <c:v>10.438890000000001</c:v>
                </c:pt>
                <c:pt idx="7474">
                  <c:v>10.44028</c:v>
                </c:pt>
                <c:pt idx="7475">
                  <c:v>10.44167</c:v>
                </c:pt>
                <c:pt idx="7476">
                  <c:v>10.443059999999999</c:v>
                </c:pt>
                <c:pt idx="7477">
                  <c:v>10.44444</c:v>
                </c:pt>
                <c:pt idx="7478">
                  <c:v>10.445830000000001</c:v>
                </c:pt>
                <c:pt idx="7479">
                  <c:v>10.44722</c:v>
                </c:pt>
                <c:pt idx="7480">
                  <c:v>10.44861</c:v>
                </c:pt>
                <c:pt idx="7481">
                  <c:v>10.45</c:v>
                </c:pt>
                <c:pt idx="7482">
                  <c:v>10.45139</c:v>
                </c:pt>
                <c:pt idx="7483">
                  <c:v>10.452780000000001</c:v>
                </c:pt>
                <c:pt idx="7484">
                  <c:v>10.45417</c:v>
                </c:pt>
                <c:pt idx="7485">
                  <c:v>10.45556</c:v>
                </c:pt>
                <c:pt idx="7486">
                  <c:v>10.456939999999999</c:v>
                </c:pt>
                <c:pt idx="7487">
                  <c:v>10.45833</c:v>
                </c:pt>
                <c:pt idx="7488">
                  <c:v>10.459720000000001</c:v>
                </c:pt>
                <c:pt idx="7489">
                  <c:v>10.46111</c:v>
                </c:pt>
                <c:pt idx="7490">
                  <c:v>10.4625</c:v>
                </c:pt>
                <c:pt idx="7491">
                  <c:v>10.463889999999999</c:v>
                </c:pt>
                <c:pt idx="7492">
                  <c:v>10.46528</c:v>
                </c:pt>
                <c:pt idx="7493">
                  <c:v>10.466670000000001</c:v>
                </c:pt>
                <c:pt idx="7494">
                  <c:v>10.468059999999999</c:v>
                </c:pt>
                <c:pt idx="7495">
                  <c:v>10.469440000000001</c:v>
                </c:pt>
                <c:pt idx="7496">
                  <c:v>10.470829999999999</c:v>
                </c:pt>
                <c:pt idx="7497">
                  <c:v>10.47222</c:v>
                </c:pt>
                <c:pt idx="7498">
                  <c:v>10.473610000000001</c:v>
                </c:pt>
                <c:pt idx="7499">
                  <c:v>10.475</c:v>
                </c:pt>
                <c:pt idx="7500">
                  <c:v>10.47639</c:v>
                </c:pt>
                <c:pt idx="7501">
                  <c:v>10.477779999999999</c:v>
                </c:pt>
                <c:pt idx="7502">
                  <c:v>10.47917</c:v>
                </c:pt>
                <c:pt idx="7503">
                  <c:v>10.480560000000001</c:v>
                </c:pt>
                <c:pt idx="7504">
                  <c:v>10.48194</c:v>
                </c:pt>
                <c:pt idx="7505">
                  <c:v>10.48333</c:v>
                </c:pt>
                <c:pt idx="7506">
                  <c:v>10.484719999999999</c:v>
                </c:pt>
                <c:pt idx="7507">
                  <c:v>10.48611</c:v>
                </c:pt>
                <c:pt idx="7508">
                  <c:v>10.487500000000001</c:v>
                </c:pt>
                <c:pt idx="7509">
                  <c:v>10.48889</c:v>
                </c:pt>
                <c:pt idx="7510">
                  <c:v>10.49028</c:v>
                </c:pt>
                <c:pt idx="7511">
                  <c:v>10.491669999999999</c:v>
                </c:pt>
                <c:pt idx="7512">
                  <c:v>10.49306</c:v>
                </c:pt>
                <c:pt idx="7513">
                  <c:v>10.494440000000001</c:v>
                </c:pt>
                <c:pt idx="7514">
                  <c:v>10.49583</c:v>
                </c:pt>
                <c:pt idx="7515">
                  <c:v>10.49722</c:v>
                </c:pt>
                <c:pt idx="7516">
                  <c:v>10.498609999999999</c:v>
                </c:pt>
                <c:pt idx="7517">
                  <c:v>10.5</c:v>
                </c:pt>
                <c:pt idx="7518">
                  <c:v>10.501390000000001</c:v>
                </c:pt>
                <c:pt idx="7519">
                  <c:v>10.50278</c:v>
                </c:pt>
                <c:pt idx="7520">
                  <c:v>10.50417</c:v>
                </c:pt>
                <c:pt idx="7521">
                  <c:v>10.505559999999999</c:v>
                </c:pt>
                <c:pt idx="7522">
                  <c:v>10.50694</c:v>
                </c:pt>
                <c:pt idx="7523">
                  <c:v>10.508330000000001</c:v>
                </c:pt>
                <c:pt idx="7524">
                  <c:v>10.50972</c:v>
                </c:pt>
                <c:pt idx="7525">
                  <c:v>10.51111</c:v>
                </c:pt>
                <c:pt idx="7526">
                  <c:v>10.512499999999999</c:v>
                </c:pt>
                <c:pt idx="7527">
                  <c:v>10.51389</c:v>
                </c:pt>
                <c:pt idx="7528">
                  <c:v>10.515280000000001</c:v>
                </c:pt>
                <c:pt idx="7529">
                  <c:v>10.51667</c:v>
                </c:pt>
                <c:pt idx="7530">
                  <c:v>10.51806</c:v>
                </c:pt>
                <c:pt idx="7531">
                  <c:v>10.519439999999999</c:v>
                </c:pt>
                <c:pt idx="7532">
                  <c:v>10.52083</c:v>
                </c:pt>
                <c:pt idx="7533">
                  <c:v>10.522220000000001</c:v>
                </c:pt>
                <c:pt idx="7534">
                  <c:v>10.52361</c:v>
                </c:pt>
                <c:pt idx="7535">
                  <c:v>10.525</c:v>
                </c:pt>
                <c:pt idx="7536">
                  <c:v>10.526389999999999</c:v>
                </c:pt>
                <c:pt idx="7537">
                  <c:v>10.52778</c:v>
                </c:pt>
                <c:pt idx="7538">
                  <c:v>10.529170000000001</c:v>
                </c:pt>
                <c:pt idx="7539">
                  <c:v>10.530559999999999</c:v>
                </c:pt>
                <c:pt idx="7540">
                  <c:v>10.531940000000001</c:v>
                </c:pt>
                <c:pt idx="7541">
                  <c:v>10.533329999999999</c:v>
                </c:pt>
                <c:pt idx="7542">
                  <c:v>10.53472</c:v>
                </c:pt>
                <c:pt idx="7543">
                  <c:v>10.536110000000001</c:v>
                </c:pt>
                <c:pt idx="7544">
                  <c:v>10.5375</c:v>
                </c:pt>
                <c:pt idx="7545">
                  <c:v>10.53889</c:v>
                </c:pt>
                <c:pt idx="7546">
                  <c:v>10.540279999999999</c:v>
                </c:pt>
                <c:pt idx="7547">
                  <c:v>10.54167</c:v>
                </c:pt>
                <c:pt idx="7548">
                  <c:v>10.543060000000001</c:v>
                </c:pt>
                <c:pt idx="7549">
                  <c:v>10.54444</c:v>
                </c:pt>
                <c:pt idx="7550">
                  <c:v>10.54583</c:v>
                </c:pt>
                <c:pt idx="7551">
                  <c:v>10.547219999999999</c:v>
                </c:pt>
                <c:pt idx="7552">
                  <c:v>10.54861</c:v>
                </c:pt>
                <c:pt idx="7553">
                  <c:v>10.55</c:v>
                </c:pt>
                <c:pt idx="7554">
                  <c:v>10.55139</c:v>
                </c:pt>
                <c:pt idx="7555">
                  <c:v>10.55278</c:v>
                </c:pt>
                <c:pt idx="7556">
                  <c:v>10.554169999999999</c:v>
                </c:pt>
                <c:pt idx="7557">
                  <c:v>10.55556</c:v>
                </c:pt>
                <c:pt idx="7558">
                  <c:v>10.556940000000001</c:v>
                </c:pt>
                <c:pt idx="7559">
                  <c:v>10.55833</c:v>
                </c:pt>
                <c:pt idx="7560">
                  <c:v>10.55972</c:v>
                </c:pt>
                <c:pt idx="7561">
                  <c:v>10.561109999999999</c:v>
                </c:pt>
                <c:pt idx="7562">
                  <c:v>10.5625</c:v>
                </c:pt>
                <c:pt idx="7563">
                  <c:v>10.563890000000001</c:v>
                </c:pt>
                <c:pt idx="7564">
                  <c:v>10.56528</c:v>
                </c:pt>
                <c:pt idx="7565">
                  <c:v>10.56667</c:v>
                </c:pt>
                <c:pt idx="7566">
                  <c:v>10.568059999999999</c:v>
                </c:pt>
                <c:pt idx="7567">
                  <c:v>10.56944</c:v>
                </c:pt>
                <c:pt idx="7568">
                  <c:v>10.570830000000001</c:v>
                </c:pt>
                <c:pt idx="7569">
                  <c:v>10.57222</c:v>
                </c:pt>
                <c:pt idx="7570">
                  <c:v>10.57361</c:v>
                </c:pt>
                <c:pt idx="7571">
                  <c:v>10.574999999999999</c:v>
                </c:pt>
                <c:pt idx="7572">
                  <c:v>10.57639</c:v>
                </c:pt>
                <c:pt idx="7573">
                  <c:v>10.577780000000001</c:v>
                </c:pt>
                <c:pt idx="7574">
                  <c:v>10.57917</c:v>
                </c:pt>
                <c:pt idx="7575">
                  <c:v>10.58056</c:v>
                </c:pt>
                <c:pt idx="7576">
                  <c:v>10.581939999999999</c:v>
                </c:pt>
                <c:pt idx="7577">
                  <c:v>10.58333</c:v>
                </c:pt>
                <c:pt idx="7578">
                  <c:v>10.584720000000001</c:v>
                </c:pt>
                <c:pt idx="7579">
                  <c:v>10.58611</c:v>
                </c:pt>
                <c:pt idx="7580">
                  <c:v>10.5875</c:v>
                </c:pt>
                <c:pt idx="7581">
                  <c:v>10.588889999999999</c:v>
                </c:pt>
                <c:pt idx="7582">
                  <c:v>10.59028</c:v>
                </c:pt>
                <c:pt idx="7583">
                  <c:v>10.591670000000001</c:v>
                </c:pt>
                <c:pt idx="7584">
                  <c:v>10.593059999999999</c:v>
                </c:pt>
                <c:pt idx="7585">
                  <c:v>10.594440000000001</c:v>
                </c:pt>
                <c:pt idx="7586">
                  <c:v>10.595829999999999</c:v>
                </c:pt>
                <c:pt idx="7587">
                  <c:v>10.59722</c:v>
                </c:pt>
                <c:pt idx="7588">
                  <c:v>10.598610000000001</c:v>
                </c:pt>
                <c:pt idx="7589">
                  <c:v>10.6</c:v>
                </c:pt>
                <c:pt idx="7590">
                  <c:v>10.60139</c:v>
                </c:pt>
                <c:pt idx="7591">
                  <c:v>10.602779999999999</c:v>
                </c:pt>
                <c:pt idx="7592">
                  <c:v>10.60417</c:v>
                </c:pt>
                <c:pt idx="7593">
                  <c:v>10.605560000000001</c:v>
                </c:pt>
                <c:pt idx="7594">
                  <c:v>10.60694</c:v>
                </c:pt>
                <c:pt idx="7595">
                  <c:v>10.60833</c:v>
                </c:pt>
                <c:pt idx="7596">
                  <c:v>10.609719999999999</c:v>
                </c:pt>
                <c:pt idx="7597">
                  <c:v>10.61111</c:v>
                </c:pt>
                <c:pt idx="7598">
                  <c:v>10.612500000000001</c:v>
                </c:pt>
                <c:pt idx="7599">
                  <c:v>10.61389</c:v>
                </c:pt>
                <c:pt idx="7600">
                  <c:v>10.61528</c:v>
                </c:pt>
                <c:pt idx="7601">
                  <c:v>10.616669999999999</c:v>
                </c:pt>
                <c:pt idx="7602">
                  <c:v>10.61806</c:v>
                </c:pt>
                <c:pt idx="7603">
                  <c:v>10.619440000000001</c:v>
                </c:pt>
                <c:pt idx="7604">
                  <c:v>10.62083</c:v>
                </c:pt>
                <c:pt idx="7605">
                  <c:v>10.62222</c:v>
                </c:pt>
                <c:pt idx="7606">
                  <c:v>10.623609999999999</c:v>
                </c:pt>
                <c:pt idx="7607">
                  <c:v>10.625</c:v>
                </c:pt>
                <c:pt idx="7608">
                  <c:v>10.626390000000001</c:v>
                </c:pt>
                <c:pt idx="7609">
                  <c:v>10.62778</c:v>
                </c:pt>
                <c:pt idx="7610">
                  <c:v>10.62917</c:v>
                </c:pt>
                <c:pt idx="7611">
                  <c:v>10.630559999999999</c:v>
                </c:pt>
                <c:pt idx="7612">
                  <c:v>10.63194</c:v>
                </c:pt>
                <c:pt idx="7613">
                  <c:v>10.633330000000001</c:v>
                </c:pt>
                <c:pt idx="7614">
                  <c:v>10.63472</c:v>
                </c:pt>
                <c:pt idx="7615">
                  <c:v>10.63611</c:v>
                </c:pt>
                <c:pt idx="7616">
                  <c:v>10.637499999999999</c:v>
                </c:pt>
                <c:pt idx="7617">
                  <c:v>10.63889</c:v>
                </c:pt>
                <c:pt idx="7618">
                  <c:v>10.640280000000001</c:v>
                </c:pt>
                <c:pt idx="7619">
                  <c:v>10.64167</c:v>
                </c:pt>
                <c:pt idx="7620">
                  <c:v>10.64306</c:v>
                </c:pt>
                <c:pt idx="7621">
                  <c:v>10.644439999999999</c:v>
                </c:pt>
                <c:pt idx="7622">
                  <c:v>10.64583</c:v>
                </c:pt>
                <c:pt idx="7623">
                  <c:v>10.647220000000001</c:v>
                </c:pt>
                <c:pt idx="7624">
                  <c:v>10.64861</c:v>
                </c:pt>
                <c:pt idx="7625">
                  <c:v>10.65</c:v>
                </c:pt>
                <c:pt idx="7626">
                  <c:v>10.651389999999999</c:v>
                </c:pt>
                <c:pt idx="7627">
                  <c:v>10.65278</c:v>
                </c:pt>
                <c:pt idx="7628">
                  <c:v>10.654170000000001</c:v>
                </c:pt>
                <c:pt idx="7629">
                  <c:v>10.655559999999999</c:v>
                </c:pt>
                <c:pt idx="7630">
                  <c:v>10.656940000000001</c:v>
                </c:pt>
                <c:pt idx="7631">
                  <c:v>10.658329999999999</c:v>
                </c:pt>
                <c:pt idx="7632">
                  <c:v>10.65972</c:v>
                </c:pt>
                <c:pt idx="7633">
                  <c:v>10.661110000000001</c:v>
                </c:pt>
                <c:pt idx="7634">
                  <c:v>10.6625</c:v>
                </c:pt>
                <c:pt idx="7635">
                  <c:v>10.66389</c:v>
                </c:pt>
                <c:pt idx="7636">
                  <c:v>10.665279999999999</c:v>
                </c:pt>
                <c:pt idx="7637">
                  <c:v>10.66667</c:v>
                </c:pt>
                <c:pt idx="7638">
                  <c:v>10.668060000000001</c:v>
                </c:pt>
                <c:pt idx="7639">
                  <c:v>10.66944</c:v>
                </c:pt>
                <c:pt idx="7640">
                  <c:v>10.67083</c:v>
                </c:pt>
                <c:pt idx="7641">
                  <c:v>10.672219999999999</c:v>
                </c:pt>
                <c:pt idx="7642">
                  <c:v>10.67361</c:v>
                </c:pt>
                <c:pt idx="7643">
                  <c:v>10.675000000000001</c:v>
                </c:pt>
                <c:pt idx="7644">
                  <c:v>10.67639</c:v>
                </c:pt>
                <c:pt idx="7645">
                  <c:v>10.67778</c:v>
                </c:pt>
                <c:pt idx="7646">
                  <c:v>10.679169999999999</c:v>
                </c:pt>
                <c:pt idx="7647">
                  <c:v>10.68056</c:v>
                </c:pt>
                <c:pt idx="7648">
                  <c:v>10.681940000000001</c:v>
                </c:pt>
                <c:pt idx="7649">
                  <c:v>10.68333</c:v>
                </c:pt>
                <c:pt idx="7650">
                  <c:v>10.68472</c:v>
                </c:pt>
                <c:pt idx="7651">
                  <c:v>10.686109999999999</c:v>
                </c:pt>
                <c:pt idx="7652">
                  <c:v>10.6875</c:v>
                </c:pt>
                <c:pt idx="7653">
                  <c:v>10.688890000000001</c:v>
                </c:pt>
                <c:pt idx="7654">
                  <c:v>10.69028</c:v>
                </c:pt>
                <c:pt idx="7655">
                  <c:v>10.69167</c:v>
                </c:pt>
                <c:pt idx="7656">
                  <c:v>10.693059999999999</c:v>
                </c:pt>
                <c:pt idx="7657">
                  <c:v>10.69444</c:v>
                </c:pt>
                <c:pt idx="7658">
                  <c:v>10.695830000000001</c:v>
                </c:pt>
                <c:pt idx="7659">
                  <c:v>10.69722</c:v>
                </c:pt>
                <c:pt idx="7660">
                  <c:v>10.69861</c:v>
                </c:pt>
                <c:pt idx="7661">
                  <c:v>10.7</c:v>
                </c:pt>
                <c:pt idx="7662">
                  <c:v>10.70139</c:v>
                </c:pt>
                <c:pt idx="7663">
                  <c:v>10.702780000000001</c:v>
                </c:pt>
              </c:numCache>
            </c:numRef>
          </c:xVal>
          <c:yVal>
            <c:numRef>
              <c:f>Photobleaching!$D$3:$D$7666</c:f>
              <c:numCache>
                <c:formatCode>General</c:formatCode>
                <c:ptCount val="7664"/>
                <c:pt idx="0">
                  <c:v>1.3296199999999999E-6</c:v>
                </c:pt>
                <c:pt idx="1">
                  <c:v>1.3187500000000001E-6</c:v>
                </c:pt>
                <c:pt idx="2">
                  <c:v>1.3081499999999999E-6</c:v>
                </c:pt>
                <c:pt idx="3">
                  <c:v>1.2980999999999999E-6</c:v>
                </c:pt>
                <c:pt idx="4">
                  <c:v>1.2894000000000001E-6</c:v>
                </c:pt>
                <c:pt idx="5">
                  <c:v>1.2807099999999999E-6</c:v>
                </c:pt>
                <c:pt idx="6">
                  <c:v>1.2720100000000001E-6</c:v>
                </c:pt>
                <c:pt idx="7">
                  <c:v>1.2654899999999999E-6</c:v>
                </c:pt>
                <c:pt idx="8">
                  <c:v>1.2573399999999998E-6</c:v>
                </c:pt>
                <c:pt idx="9">
                  <c:v>1.2481E-6</c:v>
                </c:pt>
                <c:pt idx="10">
                  <c:v>1.2413000000000001E-6</c:v>
                </c:pt>
                <c:pt idx="11">
                  <c:v>1.2334199999999998E-6</c:v>
                </c:pt>
                <c:pt idx="12">
                  <c:v>1.2258199999999999E-6</c:v>
                </c:pt>
                <c:pt idx="13">
                  <c:v>1.21766E-6</c:v>
                </c:pt>
                <c:pt idx="14">
                  <c:v>1.20897E-6</c:v>
                </c:pt>
                <c:pt idx="15">
                  <c:v>1.20245E-6</c:v>
                </c:pt>
                <c:pt idx="16">
                  <c:v>1.1948399999999998E-6</c:v>
                </c:pt>
                <c:pt idx="17">
                  <c:v>1.1866799999999999E-6</c:v>
                </c:pt>
                <c:pt idx="18">
                  <c:v>1.1801600000000001E-6</c:v>
                </c:pt>
                <c:pt idx="19">
                  <c:v>1.1731E-6</c:v>
                </c:pt>
                <c:pt idx="20">
                  <c:v>1.1662999999999997E-6</c:v>
                </c:pt>
                <c:pt idx="21">
                  <c:v>1.1603300000000001E-6</c:v>
                </c:pt>
                <c:pt idx="22">
                  <c:v>1.1524499999999999E-6</c:v>
                </c:pt>
                <c:pt idx="23">
                  <c:v>1.14674E-6</c:v>
                </c:pt>
                <c:pt idx="24">
                  <c:v>1.1404899999999999E-6</c:v>
                </c:pt>
                <c:pt idx="25">
                  <c:v>1.1353299999999999E-6</c:v>
                </c:pt>
                <c:pt idx="26">
                  <c:v>1.13125E-6</c:v>
                </c:pt>
                <c:pt idx="27">
                  <c:v>1.12609E-6</c:v>
                </c:pt>
                <c:pt idx="28">
                  <c:v>1.1220099999999999E-6</c:v>
                </c:pt>
                <c:pt idx="29">
                  <c:v>1.1163E-6</c:v>
                </c:pt>
                <c:pt idx="30">
                  <c:v>1.1100499999999999E-6</c:v>
                </c:pt>
                <c:pt idx="31">
                  <c:v>1.1043499999999999E-6</c:v>
                </c:pt>
                <c:pt idx="32">
                  <c:v>1.0972799999999999E-6</c:v>
                </c:pt>
                <c:pt idx="33">
                  <c:v>1.0923899999999998E-6</c:v>
                </c:pt>
                <c:pt idx="34">
                  <c:v>1.0872299999999999E-6</c:v>
                </c:pt>
                <c:pt idx="35">
                  <c:v>1.0828799999999999E-6</c:v>
                </c:pt>
                <c:pt idx="36">
                  <c:v>1.07772E-6</c:v>
                </c:pt>
                <c:pt idx="37">
                  <c:v>1.07337E-6</c:v>
                </c:pt>
                <c:pt idx="38">
                  <c:v>1.0687500000000001E-6</c:v>
                </c:pt>
                <c:pt idx="39">
                  <c:v>1.0649500000000001E-6</c:v>
                </c:pt>
                <c:pt idx="40">
                  <c:v>1.0608699999999999E-6</c:v>
                </c:pt>
                <c:pt idx="41">
                  <c:v>1.0562499999999998E-6</c:v>
                </c:pt>
                <c:pt idx="42">
                  <c:v>1.05136E-6</c:v>
                </c:pt>
                <c:pt idx="43">
                  <c:v>1.0464699999999999E-6</c:v>
                </c:pt>
                <c:pt idx="44">
                  <c:v>1.04158E-6</c:v>
                </c:pt>
                <c:pt idx="45">
                  <c:v>1.0369600000000001E-6</c:v>
                </c:pt>
                <c:pt idx="46">
                  <c:v>1.03397E-6</c:v>
                </c:pt>
                <c:pt idx="47">
                  <c:v>1.0293499999999999E-6</c:v>
                </c:pt>
                <c:pt idx="48">
                  <c:v>1.0239100000000001E-6</c:v>
                </c:pt>
                <c:pt idx="49">
                  <c:v>1.0206499999999999E-6</c:v>
                </c:pt>
                <c:pt idx="50">
                  <c:v>1.01522E-6</c:v>
                </c:pt>
                <c:pt idx="51">
                  <c:v>1.0105999999999999E-6</c:v>
                </c:pt>
                <c:pt idx="52">
                  <c:v>1.0065199999999999E-6</c:v>
                </c:pt>
                <c:pt idx="53">
                  <c:v>1.0018999999999999E-6</c:v>
                </c:pt>
                <c:pt idx="54">
                  <c:v>9.9701000000000001E-7</c:v>
                </c:pt>
                <c:pt idx="55">
                  <c:v>9.9238999999999995E-7</c:v>
                </c:pt>
                <c:pt idx="56">
                  <c:v>9.8885999999999992E-7</c:v>
                </c:pt>
                <c:pt idx="57">
                  <c:v>9.8423999999999987E-7</c:v>
                </c:pt>
                <c:pt idx="58">
                  <c:v>9.801599999999999E-7</c:v>
                </c:pt>
                <c:pt idx="59">
                  <c:v>9.7609E-7</c:v>
                </c:pt>
                <c:pt idx="60">
                  <c:v>9.7228000000000007E-7</c:v>
                </c:pt>
                <c:pt idx="61">
                  <c:v>9.6792999999999985E-7</c:v>
                </c:pt>
                <c:pt idx="62">
                  <c:v>9.6522000000000001E-7</c:v>
                </c:pt>
                <c:pt idx="63">
                  <c:v>9.6249999999999989E-7</c:v>
                </c:pt>
                <c:pt idx="64">
                  <c:v>9.5896999999999986E-7</c:v>
                </c:pt>
                <c:pt idx="65">
                  <c:v>9.5597999999999991E-7</c:v>
                </c:pt>
                <c:pt idx="66">
                  <c:v>9.5244999999999998E-7</c:v>
                </c:pt>
                <c:pt idx="67">
                  <c:v>9.4837000000000001E-7</c:v>
                </c:pt>
                <c:pt idx="68">
                  <c:v>9.4591999999999994E-7</c:v>
                </c:pt>
                <c:pt idx="69">
                  <c:v>9.4211999999999986E-7</c:v>
                </c:pt>
                <c:pt idx="70">
                  <c:v>9.3859000000000004E-7</c:v>
                </c:pt>
                <c:pt idx="71">
                  <c:v>9.3423999999999993E-7</c:v>
                </c:pt>
                <c:pt idx="72">
                  <c:v>9.3206999999999995E-7</c:v>
                </c:pt>
                <c:pt idx="73">
                  <c:v>9.2825999999999992E-7</c:v>
                </c:pt>
                <c:pt idx="74">
                  <c:v>9.2554000000000001E-7</c:v>
                </c:pt>
                <c:pt idx="75">
                  <c:v>9.2391000000000002E-7</c:v>
                </c:pt>
                <c:pt idx="76">
                  <c:v>9.2037999999999999E-7</c:v>
                </c:pt>
                <c:pt idx="77">
                  <c:v>9.1956999999999997E-7</c:v>
                </c:pt>
                <c:pt idx="78">
                  <c:v>9.1629999999999991E-7</c:v>
                </c:pt>
                <c:pt idx="79">
                  <c:v>9.1332000000000003E-7</c:v>
                </c:pt>
                <c:pt idx="80">
                  <c:v>9.1086999999999995E-7</c:v>
                </c:pt>
                <c:pt idx="81">
                  <c:v>9.0760999999999996E-7</c:v>
                </c:pt>
                <c:pt idx="82">
                  <c:v>9.0407999999999993E-7</c:v>
                </c:pt>
                <c:pt idx="83">
                  <c:v>9.0081999999999994E-7</c:v>
                </c:pt>
                <c:pt idx="84">
                  <c:v>8.9619999999999999E-7</c:v>
                </c:pt>
                <c:pt idx="85">
                  <c:v>8.9401999999999995E-7</c:v>
                </c:pt>
                <c:pt idx="86">
                  <c:v>8.9021999999999999E-7</c:v>
                </c:pt>
                <c:pt idx="87">
                  <c:v>8.8695999999999989E-7</c:v>
                </c:pt>
                <c:pt idx="88">
                  <c:v>8.8560000000000004E-7</c:v>
                </c:pt>
                <c:pt idx="89">
                  <c:v>8.8287999999999992E-7</c:v>
                </c:pt>
                <c:pt idx="90">
                  <c:v>8.8043000000000006E-7</c:v>
                </c:pt>
                <c:pt idx="91">
                  <c:v>8.7662999999999998E-7</c:v>
                </c:pt>
                <c:pt idx="92">
                  <c:v>8.7390999999999997E-7</c:v>
                </c:pt>
                <c:pt idx="93">
                  <c:v>8.7173999999999989E-7</c:v>
                </c:pt>
                <c:pt idx="94">
                  <c:v>8.6874999999999994E-7</c:v>
                </c:pt>
                <c:pt idx="95">
                  <c:v>8.6575999999999989E-7</c:v>
                </c:pt>
                <c:pt idx="96">
                  <c:v>8.6358999999999991E-7</c:v>
                </c:pt>
                <c:pt idx="97">
                  <c:v>8.6167999999999992E-7</c:v>
                </c:pt>
                <c:pt idx="98">
                  <c:v>8.5870000000000003E-7</c:v>
                </c:pt>
                <c:pt idx="99">
                  <c:v>8.5733999999999997E-7</c:v>
                </c:pt>
                <c:pt idx="100">
                  <c:v>8.5461999999999996E-7</c:v>
                </c:pt>
                <c:pt idx="101">
                  <c:v>8.5461999999999996E-7</c:v>
                </c:pt>
                <c:pt idx="102">
                  <c:v>8.5298999999999996E-7</c:v>
                </c:pt>
                <c:pt idx="103">
                  <c:v>8.5216999999999999E-7</c:v>
                </c:pt>
                <c:pt idx="104">
                  <c:v>8.4999999999999991E-7</c:v>
                </c:pt>
                <c:pt idx="105">
                  <c:v>8.4537999999999996E-7</c:v>
                </c:pt>
                <c:pt idx="106">
                  <c:v>8.4103000000000006E-7</c:v>
                </c:pt>
                <c:pt idx="107">
                  <c:v>8.3776999999999996E-7</c:v>
                </c:pt>
                <c:pt idx="108">
                  <c:v>8.3532999999999995E-7</c:v>
                </c:pt>
                <c:pt idx="109">
                  <c:v>8.3369999999999995E-7</c:v>
                </c:pt>
                <c:pt idx="110">
                  <c:v>8.3233999999999989E-7</c:v>
                </c:pt>
                <c:pt idx="111">
                  <c:v>8.3233999999999989E-7</c:v>
                </c:pt>
                <c:pt idx="112">
                  <c:v>8.3178999999999996E-7</c:v>
                </c:pt>
                <c:pt idx="113">
                  <c:v>8.2989000000000003E-7</c:v>
                </c:pt>
                <c:pt idx="114">
                  <c:v>8.2526999999999987E-7</c:v>
                </c:pt>
                <c:pt idx="115">
                  <c:v>8.2200999999999999E-7</c:v>
                </c:pt>
                <c:pt idx="116">
                  <c:v>8.1847999999999995E-7</c:v>
                </c:pt>
                <c:pt idx="117">
                  <c:v>8.1494999999999992E-7</c:v>
                </c:pt>
                <c:pt idx="118">
                  <c:v>8.1549000000000001E-7</c:v>
                </c:pt>
                <c:pt idx="119">
                  <c:v>8.1466999999999992E-7</c:v>
                </c:pt>
                <c:pt idx="120">
                  <c:v>8.1358999999999997E-7</c:v>
                </c:pt>
                <c:pt idx="121">
                  <c:v>8.1332000000000003E-7</c:v>
                </c:pt>
                <c:pt idx="122">
                  <c:v>8.1032999999999998E-7</c:v>
                </c:pt>
                <c:pt idx="123">
                  <c:v>8.0651999999999995E-7</c:v>
                </c:pt>
                <c:pt idx="124">
                  <c:v>8.0271999999999998E-7</c:v>
                </c:pt>
                <c:pt idx="125">
                  <c:v>8.0135999999999992E-7</c:v>
                </c:pt>
                <c:pt idx="126">
                  <c:v>7.9836999999999997E-7</c:v>
                </c:pt>
                <c:pt idx="127">
                  <c:v>7.9700999999999991E-7</c:v>
                </c:pt>
                <c:pt idx="128">
                  <c:v>7.9510999999999998E-7</c:v>
                </c:pt>
                <c:pt idx="129">
                  <c:v>7.9238999999999996E-7</c:v>
                </c:pt>
                <c:pt idx="130">
                  <c:v>7.8966999999999995E-7</c:v>
                </c:pt>
                <c:pt idx="131">
                  <c:v>7.8831999999999995E-7</c:v>
                </c:pt>
                <c:pt idx="132">
                  <c:v>7.8613999999999992E-7</c:v>
                </c:pt>
                <c:pt idx="133">
                  <c:v>7.8423999999999999E-7</c:v>
                </c:pt>
                <c:pt idx="134">
                  <c:v>7.8151999999999997E-7</c:v>
                </c:pt>
                <c:pt idx="135">
                  <c:v>7.8015999999999991E-7</c:v>
                </c:pt>
                <c:pt idx="136">
                  <c:v>7.7880000000000007E-7</c:v>
                </c:pt>
                <c:pt idx="137">
                  <c:v>7.7716999999999996E-7</c:v>
                </c:pt>
                <c:pt idx="138">
                  <c:v>7.7662999999999999E-7</c:v>
                </c:pt>
                <c:pt idx="139">
                  <c:v>7.7417999999999991E-7</c:v>
                </c:pt>
                <c:pt idx="140">
                  <c:v>7.7337E-7</c:v>
                </c:pt>
                <c:pt idx="141">
                  <c:v>7.7200999999999994E-7</c:v>
                </c:pt>
                <c:pt idx="142">
                  <c:v>7.6983999999999996E-7</c:v>
                </c:pt>
                <c:pt idx="143">
                  <c:v>7.6711999999999995E-7</c:v>
                </c:pt>
                <c:pt idx="144">
                  <c:v>7.6439999999999994E-7</c:v>
                </c:pt>
                <c:pt idx="145">
                  <c:v>7.6276999999999994E-7</c:v>
                </c:pt>
                <c:pt idx="146">
                  <c:v>7.6059999999999997E-7</c:v>
                </c:pt>
                <c:pt idx="147">
                  <c:v>7.5924000000000001E-7</c:v>
                </c:pt>
                <c:pt idx="148">
                  <c:v>7.5733999999999998E-7</c:v>
                </c:pt>
                <c:pt idx="149">
                  <c:v>7.5570999999999998E-7</c:v>
                </c:pt>
                <c:pt idx="150">
                  <c:v>7.5407999999999999E-7</c:v>
                </c:pt>
                <c:pt idx="151">
                  <c:v>7.5244999999999989E-7</c:v>
                </c:pt>
                <c:pt idx="152">
                  <c:v>7.5135999999999997E-7</c:v>
                </c:pt>
                <c:pt idx="153">
                  <c:v>7.5109000000000004E-7</c:v>
                </c:pt>
                <c:pt idx="154">
                  <c:v>7.4945999999999994E-7</c:v>
                </c:pt>
                <c:pt idx="155">
                  <c:v>7.4890999999999989E-7</c:v>
                </c:pt>
                <c:pt idx="156">
                  <c:v>7.4728000000000001E-7</c:v>
                </c:pt>
                <c:pt idx="157">
                  <c:v>7.4700999999999996E-7</c:v>
                </c:pt>
                <c:pt idx="158">
                  <c:v>7.4374999999999997E-7</c:v>
                </c:pt>
                <c:pt idx="159">
                  <c:v>7.4348000000000004E-7</c:v>
                </c:pt>
                <c:pt idx="160">
                  <c:v>7.4102999999999996E-7</c:v>
                </c:pt>
                <c:pt idx="161">
                  <c:v>7.3750000000000003E-7</c:v>
                </c:pt>
                <c:pt idx="162">
                  <c:v>7.3750000000000003E-7</c:v>
                </c:pt>
                <c:pt idx="163">
                  <c:v>7.3587000000000004E-7</c:v>
                </c:pt>
                <c:pt idx="164">
                  <c:v>7.3287999999999998E-7</c:v>
                </c:pt>
                <c:pt idx="165">
                  <c:v>7.3124999999999988E-7</c:v>
                </c:pt>
                <c:pt idx="166">
                  <c:v>7.2935000000000006E-7</c:v>
                </c:pt>
                <c:pt idx="167">
                  <c:v>7.2852999999999997E-7</c:v>
                </c:pt>
                <c:pt idx="168">
                  <c:v>7.2799E-7</c:v>
                </c:pt>
                <c:pt idx="169">
                  <c:v>7.2880000000000001E-7</c:v>
                </c:pt>
                <c:pt idx="170">
                  <c:v>7.2799E-7</c:v>
                </c:pt>
                <c:pt idx="171">
                  <c:v>7.2745000000000002E-7</c:v>
                </c:pt>
                <c:pt idx="172">
                  <c:v>7.2363999999999988E-7</c:v>
                </c:pt>
                <c:pt idx="173">
                  <c:v>7.1984000000000002E-7</c:v>
                </c:pt>
                <c:pt idx="174">
                  <c:v>7.1821000000000002E-7</c:v>
                </c:pt>
                <c:pt idx="175">
                  <c:v>7.171199999999999E-7</c:v>
                </c:pt>
                <c:pt idx="176">
                  <c:v>7.1738999999999994E-7</c:v>
                </c:pt>
                <c:pt idx="177">
                  <c:v>7.1847999999999996E-7</c:v>
                </c:pt>
                <c:pt idx="178">
                  <c:v>7.171199999999999E-7</c:v>
                </c:pt>
                <c:pt idx="179">
                  <c:v>7.1467000000000003E-7</c:v>
                </c:pt>
                <c:pt idx="180">
                  <c:v>7.1140999999999994E-7</c:v>
                </c:pt>
                <c:pt idx="181">
                  <c:v>7.0841999999999999E-7</c:v>
                </c:pt>
                <c:pt idx="182">
                  <c:v>7.0625000000000001E-7</c:v>
                </c:pt>
                <c:pt idx="183">
                  <c:v>7.0488999999999995E-7</c:v>
                </c:pt>
                <c:pt idx="184">
                  <c:v>7.0353E-7</c:v>
                </c:pt>
                <c:pt idx="185">
                  <c:v>7.0353E-7</c:v>
                </c:pt>
                <c:pt idx="186">
                  <c:v>7.0434999999999998E-7</c:v>
                </c:pt>
                <c:pt idx="187">
                  <c:v>7.0379999999999994E-7</c:v>
                </c:pt>
                <c:pt idx="188">
                  <c:v>7.0325999999999996E-7</c:v>
                </c:pt>
                <c:pt idx="189">
                  <c:v>7.0244999999999994E-7</c:v>
                </c:pt>
                <c:pt idx="190">
                  <c:v>7.0081999999999995E-7</c:v>
                </c:pt>
                <c:pt idx="191">
                  <c:v>6.9836999999999997E-7</c:v>
                </c:pt>
                <c:pt idx="192">
                  <c:v>6.942899999999999E-7</c:v>
                </c:pt>
                <c:pt idx="193">
                  <c:v>6.9211999999999993E-7</c:v>
                </c:pt>
                <c:pt idx="194">
                  <c:v>6.9157999999999995E-7</c:v>
                </c:pt>
                <c:pt idx="195">
                  <c:v>6.8966999999999995E-7</c:v>
                </c:pt>
                <c:pt idx="196">
                  <c:v>6.8886000000000004E-7</c:v>
                </c:pt>
                <c:pt idx="197">
                  <c:v>6.8966999999999995E-7</c:v>
                </c:pt>
                <c:pt idx="198">
                  <c:v>6.8886000000000004E-7</c:v>
                </c:pt>
                <c:pt idx="199">
                  <c:v>6.8940000000000002E-7</c:v>
                </c:pt>
                <c:pt idx="200">
                  <c:v>6.8831999999999996E-7</c:v>
                </c:pt>
                <c:pt idx="201">
                  <c:v>6.8722999999999994E-7</c:v>
                </c:pt>
                <c:pt idx="202">
                  <c:v>6.8533000000000001E-7</c:v>
                </c:pt>
                <c:pt idx="203">
                  <c:v>6.8342000000000001E-7</c:v>
                </c:pt>
                <c:pt idx="204">
                  <c:v>6.8151999999999998E-7</c:v>
                </c:pt>
                <c:pt idx="205">
                  <c:v>6.7798999999999995E-7</c:v>
                </c:pt>
                <c:pt idx="206">
                  <c:v>6.7581999999999997E-7</c:v>
                </c:pt>
                <c:pt idx="207">
                  <c:v>6.75E-7</c:v>
                </c:pt>
                <c:pt idx="208">
                  <c:v>6.75E-7</c:v>
                </c:pt>
                <c:pt idx="209">
                  <c:v>6.75E-7</c:v>
                </c:pt>
                <c:pt idx="210">
                  <c:v>6.7581999999999997E-7</c:v>
                </c:pt>
                <c:pt idx="211">
                  <c:v>6.7527000000000004E-7</c:v>
                </c:pt>
                <c:pt idx="212">
                  <c:v>6.7309999999999996E-7</c:v>
                </c:pt>
                <c:pt idx="213">
                  <c:v>6.7120000000000003E-7</c:v>
                </c:pt>
                <c:pt idx="214">
                  <c:v>6.6739E-7</c:v>
                </c:pt>
                <c:pt idx="215">
                  <c:v>6.6576E-7</c:v>
                </c:pt>
                <c:pt idx="216">
                  <c:v>6.6548999999999996E-7</c:v>
                </c:pt>
                <c:pt idx="217">
                  <c:v>6.6576E-7</c:v>
                </c:pt>
                <c:pt idx="218">
                  <c:v>6.6712000000000006E-7</c:v>
                </c:pt>
                <c:pt idx="219">
                  <c:v>6.6576E-7</c:v>
                </c:pt>
                <c:pt idx="220">
                  <c:v>6.6466999999999998E-7</c:v>
                </c:pt>
                <c:pt idx="221">
                  <c:v>6.6195999999999993E-7</c:v>
                </c:pt>
                <c:pt idx="222">
                  <c:v>6.5978E-7</c:v>
                </c:pt>
                <c:pt idx="223">
                  <c:v>6.5707000000000005E-7</c:v>
                </c:pt>
                <c:pt idx="224">
                  <c:v>6.548899999999999E-7</c:v>
                </c:pt>
                <c:pt idx="225">
                  <c:v>6.5407999999999999E-7</c:v>
                </c:pt>
                <c:pt idx="226">
                  <c:v>6.5624999999999996E-7</c:v>
                </c:pt>
                <c:pt idx="227">
                  <c:v>6.5652000000000001E-7</c:v>
                </c:pt>
                <c:pt idx="228">
                  <c:v>6.5624999999999996E-7</c:v>
                </c:pt>
                <c:pt idx="229">
                  <c:v>6.548899999999999E-7</c:v>
                </c:pt>
                <c:pt idx="230">
                  <c:v>6.5163000000000002E-7</c:v>
                </c:pt>
                <c:pt idx="231">
                  <c:v>6.4863999999999996E-7</c:v>
                </c:pt>
                <c:pt idx="232">
                  <c:v>6.472799999999999E-7</c:v>
                </c:pt>
                <c:pt idx="233">
                  <c:v>6.4537999999999997E-7</c:v>
                </c:pt>
                <c:pt idx="234">
                  <c:v>6.4510999999999993E-7</c:v>
                </c:pt>
                <c:pt idx="235">
                  <c:v>6.4537999999999997E-7</c:v>
                </c:pt>
                <c:pt idx="236">
                  <c:v>6.4537999999999997E-7</c:v>
                </c:pt>
                <c:pt idx="237">
                  <c:v>6.4564999999999991E-7</c:v>
                </c:pt>
                <c:pt idx="238">
                  <c:v>6.4564999999999991E-7</c:v>
                </c:pt>
                <c:pt idx="239">
                  <c:v>6.4402000000000002E-7</c:v>
                </c:pt>
                <c:pt idx="240">
                  <c:v>6.4348000000000004E-7</c:v>
                </c:pt>
                <c:pt idx="241">
                  <c:v>6.4102999999999996E-7</c:v>
                </c:pt>
                <c:pt idx="242">
                  <c:v>6.3939999999999997E-7</c:v>
                </c:pt>
                <c:pt idx="243">
                  <c:v>6.3641000000000002E-7</c:v>
                </c:pt>
                <c:pt idx="244">
                  <c:v>6.3504999999999996E-7</c:v>
                </c:pt>
                <c:pt idx="245">
                  <c:v>6.3450999999999998E-7</c:v>
                </c:pt>
                <c:pt idx="246">
                  <c:v>6.3478000000000002E-7</c:v>
                </c:pt>
                <c:pt idx="247">
                  <c:v>6.3532999999999996E-7</c:v>
                </c:pt>
                <c:pt idx="248">
                  <c:v>6.3587000000000004E-7</c:v>
                </c:pt>
                <c:pt idx="249">
                  <c:v>6.3478000000000002E-7</c:v>
                </c:pt>
                <c:pt idx="250">
                  <c:v>6.3369999999999996E-7</c:v>
                </c:pt>
                <c:pt idx="251">
                  <c:v>6.3015999999999997E-7</c:v>
                </c:pt>
                <c:pt idx="252">
                  <c:v>6.2771999999999996E-7</c:v>
                </c:pt>
                <c:pt idx="253">
                  <c:v>6.2608999999999996E-7</c:v>
                </c:pt>
                <c:pt idx="254">
                  <c:v>6.2662999999999994E-7</c:v>
                </c:pt>
                <c:pt idx="255">
                  <c:v>6.2499999999999995E-7</c:v>
                </c:pt>
                <c:pt idx="256">
                  <c:v>6.2582000000000003E-7</c:v>
                </c:pt>
                <c:pt idx="257">
                  <c:v>6.2582000000000003E-7</c:v>
                </c:pt>
                <c:pt idx="258">
                  <c:v>6.2636000000000001E-7</c:v>
                </c:pt>
                <c:pt idx="259">
                  <c:v>6.2608999999999996E-7</c:v>
                </c:pt>
                <c:pt idx="260">
                  <c:v>6.2417999999999997E-7</c:v>
                </c:pt>
                <c:pt idx="261">
                  <c:v>6.2445999999999997E-7</c:v>
                </c:pt>
                <c:pt idx="262">
                  <c:v>6.2309999999999991E-7</c:v>
                </c:pt>
                <c:pt idx="263">
                  <c:v>6.2228000000000004E-7</c:v>
                </c:pt>
                <c:pt idx="264">
                  <c:v>6.2146999999999991E-7</c:v>
                </c:pt>
                <c:pt idx="265">
                  <c:v>6.2038E-7</c:v>
                </c:pt>
                <c:pt idx="266">
                  <c:v>6.1901999999999994E-7</c:v>
                </c:pt>
                <c:pt idx="267">
                  <c:v>6.1629999999999993E-7</c:v>
                </c:pt>
                <c:pt idx="268">
                  <c:v>6.1467000000000004E-7</c:v>
                </c:pt>
                <c:pt idx="269">
                  <c:v>6.1358999999999998E-7</c:v>
                </c:pt>
                <c:pt idx="270">
                  <c:v>6.1086999999999996E-7</c:v>
                </c:pt>
                <c:pt idx="271">
                  <c:v>6.1167999999999998E-7</c:v>
                </c:pt>
                <c:pt idx="272">
                  <c:v>6.0977999999999995E-7</c:v>
                </c:pt>
                <c:pt idx="273">
                  <c:v>6.0897000000000003E-7</c:v>
                </c:pt>
                <c:pt idx="274">
                  <c:v>6.0733999999999993E-7</c:v>
                </c:pt>
                <c:pt idx="275">
                  <c:v>6.0733999999999993E-7</c:v>
                </c:pt>
                <c:pt idx="276">
                  <c:v>6.0707E-7</c:v>
                </c:pt>
                <c:pt idx="277">
                  <c:v>6.0814999999999995E-7</c:v>
                </c:pt>
                <c:pt idx="278">
                  <c:v>6.0733999999999993E-7</c:v>
                </c:pt>
                <c:pt idx="279">
                  <c:v>6.0841999999999989E-7</c:v>
                </c:pt>
                <c:pt idx="280">
                  <c:v>6.0733999999999993E-7</c:v>
                </c:pt>
                <c:pt idx="281">
                  <c:v>6.0462000000000002E-7</c:v>
                </c:pt>
                <c:pt idx="282">
                  <c:v>6.0190000000000001E-7</c:v>
                </c:pt>
                <c:pt idx="283">
                  <c:v>6.0053999999999995E-7</c:v>
                </c:pt>
                <c:pt idx="284">
                  <c:v>5.9972999999999993E-7</c:v>
                </c:pt>
                <c:pt idx="285">
                  <c:v>5.9918E-7</c:v>
                </c:pt>
                <c:pt idx="286">
                  <c:v>5.9972999999999993E-7</c:v>
                </c:pt>
                <c:pt idx="287">
                  <c:v>5.9972999999999993E-7</c:v>
                </c:pt>
                <c:pt idx="288">
                  <c:v>5.9891000000000006E-7</c:v>
                </c:pt>
                <c:pt idx="289">
                  <c:v>5.9999999999999997E-7</c:v>
                </c:pt>
                <c:pt idx="290">
                  <c:v>5.9972999999999993E-7</c:v>
                </c:pt>
                <c:pt idx="291">
                  <c:v>5.9891000000000006E-7</c:v>
                </c:pt>
                <c:pt idx="292">
                  <c:v>5.9836999999999998E-7</c:v>
                </c:pt>
                <c:pt idx="293">
                  <c:v>5.9564999999999996E-7</c:v>
                </c:pt>
                <c:pt idx="294">
                  <c:v>5.9592000000000001E-7</c:v>
                </c:pt>
                <c:pt idx="295">
                  <c:v>5.9457000000000001E-7</c:v>
                </c:pt>
                <c:pt idx="296">
                  <c:v>5.9347999999999999E-7</c:v>
                </c:pt>
                <c:pt idx="297">
                  <c:v>5.9130000000000006E-7</c:v>
                </c:pt>
                <c:pt idx="298">
                  <c:v>5.9185E-7</c:v>
                </c:pt>
                <c:pt idx="299">
                  <c:v>5.9185E-7</c:v>
                </c:pt>
                <c:pt idx="300">
                  <c:v>5.9021999999999989E-7</c:v>
                </c:pt>
                <c:pt idx="301">
                  <c:v>5.885899999999999E-7</c:v>
                </c:pt>
                <c:pt idx="302">
                  <c:v>5.8749999999999999E-7</c:v>
                </c:pt>
                <c:pt idx="303">
                  <c:v>5.8586999999999999E-7</c:v>
                </c:pt>
                <c:pt idx="304">
                  <c:v>5.8450999999999993E-7</c:v>
                </c:pt>
                <c:pt idx="305">
                  <c:v>5.8287999999999994E-7</c:v>
                </c:pt>
                <c:pt idx="306">
                  <c:v>5.8151999999999998E-7</c:v>
                </c:pt>
                <c:pt idx="307">
                  <c:v>5.8206999999999992E-7</c:v>
                </c:pt>
                <c:pt idx="308">
                  <c:v>5.8070999999999996E-7</c:v>
                </c:pt>
                <c:pt idx="309">
                  <c:v>5.7961999999999995E-7</c:v>
                </c:pt>
                <c:pt idx="310">
                  <c:v>5.7879999999999997E-7</c:v>
                </c:pt>
                <c:pt idx="311">
                  <c:v>5.7907999999999997E-7</c:v>
                </c:pt>
                <c:pt idx="312">
                  <c:v>5.7907999999999997E-7</c:v>
                </c:pt>
                <c:pt idx="313">
                  <c:v>5.7825999999999999E-7</c:v>
                </c:pt>
                <c:pt idx="314">
                  <c:v>5.7772000000000001E-7</c:v>
                </c:pt>
                <c:pt idx="315">
                  <c:v>5.7772000000000001E-7</c:v>
                </c:pt>
                <c:pt idx="316">
                  <c:v>5.7744999999999997E-7</c:v>
                </c:pt>
                <c:pt idx="317">
                  <c:v>5.7825999999999999E-7</c:v>
                </c:pt>
                <c:pt idx="318">
                  <c:v>5.7689999999999993E-7</c:v>
                </c:pt>
                <c:pt idx="319">
                  <c:v>5.7689999999999993E-7</c:v>
                </c:pt>
                <c:pt idx="320">
                  <c:v>5.7581999999999998E-7</c:v>
                </c:pt>
                <c:pt idx="321">
                  <c:v>5.7472999999999996E-7</c:v>
                </c:pt>
                <c:pt idx="322">
                  <c:v>5.7390999999999998E-7</c:v>
                </c:pt>
                <c:pt idx="323">
                  <c:v>5.7200999999999995E-7</c:v>
                </c:pt>
                <c:pt idx="324">
                  <c:v>5.7064999999999999E-7</c:v>
                </c:pt>
                <c:pt idx="325">
                  <c:v>5.6820999999999998E-7</c:v>
                </c:pt>
                <c:pt idx="326">
                  <c:v>5.6738999999999989E-7</c:v>
                </c:pt>
                <c:pt idx="327">
                  <c:v>5.6629999999999998E-7</c:v>
                </c:pt>
                <c:pt idx="328">
                  <c:v>5.6629999999999998E-7</c:v>
                </c:pt>
                <c:pt idx="329">
                  <c:v>5.6629999999999998E-7</c:v>
                </c:pt>
                <c:pt idx="330">
                  <c:v>5.6738999999999989E-7</c:v>
                </c:pt>
                <c:pt idx="331">
                  <c:v>5.6738999999999989E-7</c:v>
                </c:pt>
                <c:pt idx="332">
                  <c:v>5.6820999999999998E-7</c:v>
                </c:pt>
                <c:pt idx="333">
                  <c:v>5.6738999999999989E-7</c:v>
                </c:pt>
                <c:pt idx="334">
                  <c:v>5.6603000000000005E-7</c:v>
                </c:pt>
                <c:pt idx="335">
                  <c:v>5.6521999999999992E-7</c:v>
                </c:pt>
                <c:pt idx="336">
                  <c:v>5.6521999999999992E-7</c:v>
                </c:pt>
                <c:pt idx="337">
                  <c:v>5.6359000000000003E-7</c:v>
                </c:pt>
                <c:pt idx="338">
                  <c:v>5.6196000000000004E-7</c:v>
                </c:pt>
                <c:pt idx="339">
                  <c:v>5.5950999999999996E-7</c:v>
                </c:pt>
                <c:pt idx="340">
                  <c:v>5.5788000000000007E-7</c:v>
                </c:pt>
                <c:pt idx="341">
                  <c:v>5.5678999999999995E-7</c:v>
                </c:pt>
                <c:pt idx="342">
                  <c:v>5.5624999999999997E-7</c:v>
                </c:pt>
                <c:pt idx="343">
                  <c:v>5.5624999999999997E-7</c:v>
                </c:pt>
                <c:pt idx="344">
                  <c:v>5.5706999999999995E-7</c:v>
                </c:pt>
                <c:pt idx="345">
                  <c:v>5.5706999999999995E-7</c:v>
                </c:pt>
                <c:pt idx="346">
                  <c:v>5.5869999999999994E-7</c:v>
                </c:pt>
                <c:pt idx="347">
                  <c:v>5.5706999999999995E-7</c:v>
                </c:pt>
                <c:pt idx="348">
                  <c:v>5.5706999999999995E-7</c:v>
                </c:pt>
                <c:pt idx="349">
                  <c:v>5.5624999999999997E-7</c:v>
                </c:pt>
                <c:pt idx="350">
                  <c:v>5.5570999999999999E-7</c:v>
                </c:pt>
                <c:pt idx="351">
                  <c:v>5.5570999999999999E-7</c:v>
                </c:pt>
                <c:pt idx="352">
                  <c:v>5.5461999999999997E-7</c:v>
                </c:pt>
                <c:pt idx="353">
                  <c:v>5.5352999999999995E-7</c:v>
                </c:pt>
                <c:pt idx="354">
                  <c:v>5.5135999999999998E-7</c:v>
                </c:pt>
                <c:pt idx="355">
                  <c:v>5.4917999999999995E-7</c:v>
                </c:pt>
                <c:pt idx="356">
                  <c:v>5.4754999999999995E-7</c:v>
                </c:pt>
                <c:pt idx="357">
                  <c:v>5.4673999999999993E-7</c:v>
                </c:pt>
                <c:pt idx="358">
                  <c:v>5.4647E-7</c:v>
                </c:pt>
                <c:pt idx="359">
                  <c:v>5.4700999999999997E-7</c:v>
                </c:pt>
                <c:pt idx="360">
                  <c:v>5.4700999999999997E-7</c:v>
                </c:pt>
                <c:pt idx="361">
                  <c:v>5.4673999999999993E-7</c:v>
                </c:pt>
                <c:pt idx="362">
                  <c:v>5.4647E-7</c:v>
                </c:pt>
                <c:pt idx="363">
                  <c:v>5.4591999999999995E-7</c:v>
                </c:pt>
                <c:pt idx="364">
                  <c:v>5.4401999999999992E-7</c:v>
                </c:pt>
                <c:pt idx="365">
                  <c:v>5.4265999999999996E-7</c:v>
                </c:pt>
                <c:pt idx="366">
                  <c:v>5.4130000000000001E-7</c:v>
                </c:pt>
                <c:pt idx="367">
                  <c:v>5.4022000000000006E-7</c:v>
                </c:pt>
                <c:pt idx="368">
                  <c:v>5.4022000000000006E-7</c:v>
                </c:pt>
                <c:pt idx="369">
                  <c:v>5.4130000000000001E-7</c:v>
                </c:pt>
                <c:pt idx="370">
                  <c:v>5.4239000000000003E-7</c:v>
                </c:pt>
                <c:pt idx="371">
                  <c:v>5.4293000000000001E-7</c:v>
                </c:pt>
                <c:pt idx="372">
                  <c:v>5.4185000000000005E-7</c:v>
                </c:pt>
                <c:pt idx="373">
                  <c:v>5.3912999999999993E-7</c:v>
                </c:pt>
                <c:pt idx="374">
                  <c:v>5.3695999999999996E-7</c:v>
                </c:pt>
                <c:pt idx="375">
                  <c:v>5.3450999999999999E-7</c:v>
                </c:pt>
                <c:pt idx="376">
                  <c:v>5.3668000000000006E-7</c:v>
                </c:pt>
                <c:pt idx="377">
                  <c:v>5.3803999999999991E-7</c:v>
                </c:pt>
                <c:pt idx="378">
                  <c:v>5.3858999999999995E-7</c:v>
                </c:pt>
                <c:pt idx="379">
                  <c:v>5.3749999999999994E-7</c:v>
                </c:pt>
                <c:pt idx="380">
                  <c:v>5.355999999999999E-7</c:v>
                </c:pt>
                <c:pt idx="381">
                  <c:v>5.3315000000000003E-7</c:v>
                </c:pt>
                <c:pt idx="382">
                  <c:v>5.3151999999999993E-7</c:v>
                </c:pt>
                <c:pt idx="383">
                  <c:v>5.3097999999999995E-7</c:v>
                </c:pt>
                <c:pt idx="384">
                  <c:v>5.3042999999999991E-7</c:v>
                </c:pt>
                <c:pt idx="385">
                  <c:v>5.2934999999999996E-7</c:v>
                </c:pt>
                <c:pt idx="386">
                  <c:v>5.2934999999999996E-7</c:v>
                </c:pt>
                <c:pt idx="387">
                  <c:v>5.2962E-7</c:v>
                </c:pt>
                <c:pt idx="388">
                  <c:v>5.2934999999999996E-7</c:v>
                </c:pt>
                <c:pt idx="389">
                  <c:v>5.2934999999999996E-7</c:v>
                </c:pt>
                <c:pt idx="390">
                  <c:v>5.2908000000000002E-7</c:v>
                </c:pt>
                <c:pt idx="391">
                  <c:v>5.2908000000000002E-7</c:v>
                </c:pt>
                <c:pt idx="392">
                  <c:v>5.2962E-7</c:v>
                </c:pt>
                <c:pt idx="393">
                  <c:v>5.2934999999999996E-7</c:v>
                </c:pt>
                <c:pt idx="394">
                  <c:v>5.2934999999999996E-7</c:v>
                </c:pt>
                <c:pt idx="395">
                  <c:v>5.279899999999999E-7</c:v>
                </c:pt>
                <c:pt idx="396">
                  <c:v>5.2689999999999999E-7</c:v>
                </c:pt>
                <c:pt idx="397">
                  <c:v>5.2581999999999993E-7</c:v>
                </c:pt>
                <c:pt idx="398">
                  <c:v>5.2310000000000002E-7</c:v>
                </c:pt>
                <c:pt idx="399">
                  <c:v>5.2146999999999992E-7</c:v>
                </c:pt>
                <c:pt idx="400">
                  <c:v>5.2091999999999998E-7</c:v>
                </c:pt>
                <c:pt idx="401">
                  <c:v>5.2146999999999992E-7</c:v>
                </c:pt>
                <c:pt idx="402">
                  <c:v>5.2227999999999994E-7</c:v>
                </c:pt>
                <c:pt idx="403">
                  <c:v>5.2146999999999992E-7</c:v>
                </c:pt>
                <c:pt idx="404">
                  <c:v>5.2091999999999998E-7</c:v>
                </c:pt>
                <c:pt idx="405">
                  <c:v>5.1956999999999999E-7</c:v>
                </c:pt>
                <c:pt idx="406">
                  <c:v>5.1875000000000001E-7</c:v>
                </c:pt>
                <c:pt idx="407">
                  <c:v>5.1902000000000005E-7</c:v>
                </c:pt>
                <c:pt idx="408">
                  <c:v>5.1820999999999993E-7</c:v>
                </c:pt>
                <c:pt idx="409">
                  <c:v>5.2010999999999996E-7</c:v>
                </c:pt>
                <c:pt idx="410">
                  <c:v>5.2146999999999992E-7</c:v>
                </c:pt>
                <c:pt idx="411">
                  <c:v>5.2064999999999994E-7</c:v>
                </c:pt>
                <c:pt idx="412">
                  <c:v>5.1765999999999999E-7</c:v>
                </c:pt>
                <c:pt idx="413">
                  <c:v>5.1575999999999995E-7</c:v>
                </c:pt>
                <c:pt idx="414">
                  <c:v>5.1412999999999996E-7</c:v>
                </c:pt>
                <c:pt idx="415">
                  <c:v>5.127699999999999E-7</c:v>
                </c:pt>
                <c:pt idx="416">
                  <c:v>5.127699999999999E-7</c:v>
                </c:pt>
                <c:pt idx="417">
                  <c:v>5.1304000000000005E-7</c:v>
                </c:pt>
                <c:pt idx="418">
                  <c:v>5.1466999999999994E-7</c:v>
                </c:pt>
                <c:pt idx="419">
                  <c:v>5.1549000000000002E-7</c:v>
                </c:pt>
                <c:pt idx="420">
                  <c:v>5.1495000000000004E-7</c:v>
                </c:pt>
                <c:pt idx="421">
                  <c:v>5.1412999999999996E-7</c:v>
                </c:pt>
                <c:pt idx="422">
                  <c:v>5.1385999999999992E-7</c:v>
                </c:pt>
                <c:pt idx="423">
                  <c:v>5.1167999999999999E-7</c:v>
                </c:pt>
                <c:pt idx="424">
                  <c:v>5.087E-7</c:v>
                </c:pt>
                <c:pt idx="425">
                  <c:v>5.0788000000000002E-7</c:v>
                </c:pt>
                <c:pt idx="426">
                  <c:v>5.0734000000000004E-7</c:v>
                </c:pt>
                <c:pt idx="427">
                  <c:v>5.0842E-7</c:v>
                </c:pt>
                <c:pt idx="428">
                  <c:v>5.1032999999999989E-7</c:v>
                </c:pt>
                <c:pt idx="429">
                  <c:v>5.1087000000000007E-7</c:v>
                </c:pt>
                <c:pt idx="430">
                  <c:v>5.1060000000000003E-7</c:v>
                </c:pt>
                <c:pt idx="431">
                  <c:v>5.0951000000000001E-7</c:v>
                </c:pt>
                <c:pt idx="432">
                  <c:v>5.0788000000000002E-7</c:v>
                </c:pt>
                <c:pt idx="433">
                  <c:v>5.0651999999999996E-7</c:v>
                </c:pt>
                <c:pt idx="434">
                  <c:v>5.0461999999999992E-7</c:v>
                </c:pt>
                <c:pt idx="435">
                  <c:v>5.0407999999999995E-7</c:v>
                </c:pt>
                <c:pt idx="436">
                  <c:v>5.0244999999999995E-7</c:v>
                </c:pt>
                <c:pt idx="437">
                  <c:v>5.0271999999999989E-7</c:v>
                </c:pt>
                <c:pt idx="438">
                  <c:v>5.0109E-7</c:v>
                </c:pt>
                <c:pt idx="439">
                  <c:v>5.0136000000000004E-7</c:v>
                </c:pt>
                <c:pt idx="440">
                  <c:v>5.0109E-7</c:v>
                </c:pt>
                <c:pt idx="441">
                  <c:v>5.0162999999999997E-7</c:v>
                </c:pt>
                <c:pt idx="442">
                  <c:v>5.0216999999999995E-7</c:v>
                </c:pt>
                <c:pt idx="443">
                  <c:v>5.0407999999999995E-7</c:v>
                </c:pt>
                <c:pt idx="444">
                  <c:v>5.0325999999999997E-7</c:v>
                </c:pt>
                <c:pt idx="445">
                  <c:v>5.0407999999999995E-7</c:v>
                </c:pt>
                <c:pt idx="446">
                  <c:v>5.0136000000000004E-7</c:v>
                </c:pt>
                <c:pt idx="447">
                  <c:v>5.0027000000000002E-7</c:v>
                </c:pt>
                <c:pt idx="448">
                  <c:v>4.9946E-7</c:v>
                </c:pt>
                <c:pt idx="449">
                  <c:v>4.9783E-7</c:v>
                </c:pt>
                <c:pt idx="450">
                  <c:v>4.9592000000000001E-7</c:v>
                </c:pt>
                <c:pt idx="451">
                  <c:v>4.9647000000000005E-7</c:v>
                </c:pt>
                <c:pt idx="452">
                  <c:v>4.9510999999999999E-7</c:v>
                </c:pt>
                <c:pt idx="453">
                  <c:v>4.9401999999999997E-7</c:v>
                </c:pt>
                <c:pt idx="454">
                  <c:v>4.9375000000000004E-7</c:v>
                </c:pt>
                <c:pt idx="455">
                  <c:v>4.9537999999999993E-7</c:v>
                </c:pt>
                <c:pt idx="456">
                  <c:v>4.9564999999999997E-7</c:v>
                </c:pt>
                <c:pt idx="457">
                  <c:v>4.9755000000000001E-7</c:v>
                </c:pt>
                <c:pt idx="458">
                  <c:v>4.9701000000000003E-7</c:v>
                </c:pt>
                <c:pt idx="459">
                  <c:v>4.9647000000000005E-7</c:v>
                </c:pt>
                <c:pt idx="460">
                  <c:v>4.9537999999999993E-7</c:v>
                </c:pt>
                <c:pt idx="461">
                  <c:v>4.9348E-7</c:v>
                </c:pt>
                <c:pt idx="462">
                  <c:v>4.9211999999999994E-7</c:v>
                </c:pt>
                <c:pt idx="463">
                  <c:v>4.8940000000000003E-7</c:v>
                </c:pt>
                <c:pt idx="464">
                  <c:v>4.8966999999999996E-7</c:v>
                </c:pt>
                <c:pt idx="465">
                  <c:v>4.8940000000000003E-7</c:v>
                </c:pt>
                <c:pt idx="466">
                  <c:v>4.8859000000000001E-7</c:v>
                </c:pt>
                <c:pt idx="467">
                  <c:v>4.8859000000000001E-7</c:v>
                </c:pt>
                <c:pt idx="468">
                  <c:v>4.8885999999999995E-7</c:v>
                </c:pt>
                <c:pt idx="469">
                  <c:v>4.8776999999999993E-7</c:v>
                </c:pt>
                <c:pt idx="470">
                  <c:v>4.8640999999999997E-7</c:v>
                </c:pt>
                <c:pt idx="471">
                  <c:v>4.8614000000000004E-7</c:v>
                </c:pt>
                <c:pt idx="472">
                  <c:v>4.8831999999999997E-7</c:v>
                </c:pt>
                <c:pt idx="473">
                  <c:v>4.8885999999999995E-7</c:v>
                </c:pt>
                <c:pt idx="474">
                  <c:v>4.8966999999999996E-7</c:v>
                </c:pt>
                <c:pt idx="475">
                  <c:v>4.8940000000000003E-7</c:v>
                </c:pt>
                <c:pt idx="476">
                  <c:v>4.8532999999999991E-7</c:v>
                </c:pt>
                <c:pt idx="477">
                  <c:v>4.8314999999999998E-7</c:v>
                </c:pt>
                <c:pt idx="478">
                  <c:v>4.8396999999999996E-7</c:v>
                </c:pt>
                <c:pt idx="479">
                  <c:v>4.8450999999999994E-7</c:v>
                </c:pt>
                <c:pt idx="480">
                  <c:v>4.8696000000000001E-7</c:v>
                </c:pt>
                <c:pt idx="481">
                  <c:v>4.8668000000000001E-7</c:v>
                </c:pt>
                <c:pt idx="482">
                  <c:v>4.8477999999999998E-7</c:v>
                </c:pt>
                <c:pt idx="483">
                  <c:v>4.8424E-7</c:v>
                </c:pt>
                <c:pt idx="484">
                  <c:v>4.8287999999999994E-7</c:v>
                </c:pt>
                <c:pt idx="485">
                  <c:v>4.8042999999999997E-7</c:v>
                </c:pt>
                <c:pt idx="486">
                  <c:v>4.7961999999999995E-7</c:v>
                </c:pt>
                <c:pt idx="487">
                  <c:v>4.7961999999999995E-7</c:v>
                </c:pt>
                <c:pt idx="488">
                  <c:v>4.8098000000000001E-7</c:v>
                </c:pt>
                <c:pt idx="489">
                  <c:v>4.8207000000000003E-7</c:v>
                </c:pt>
                <c:pt idx="490">
                  <c:v>4.8314999999999998E-7</c:v>
                </c:pt>
                <c:pt idx="491">
                  <c:v>4.7988999999999999E-7</c:v>
                </c:pt>
                <c:pt idx="492">
                  <c:v>4.7689999999999994E-7</c:v>
                </c:pt>
                <c:pt idx="493">
                  <c:v>4.7689999999999994E-7</c:v>
                </c:pt>
                <c:pt idx="494">
                  <c:v>4.8015999999999993E-7</c:v>
                </c:pt>
                <c:pt idx="495">
                  <c:v>4.8042999999999997E-7</c:v>
                </c:pt>
                <c:pt idx="496">
                  <c:v>4.7798999999999995E-7</c:v>
                </c:pt>
                <c:pt idx="497">
                  <c:v>4.7581999999999998E-7</c:v>
                </c:pt>
                <c:pt idx="498">
                  <c:v>4.7472999999999996E-7</c:v>
                </c:pt>
                <c:pt idx="499">
                  <c:v>4.7663E-7</c:v>
                </c:pt>
                <c:pt idx="500">
                  <c:v>4.7853000000000004E-7</c:v>
                </c:pt>
                <c:pt idx="501">
                  <c:v>4.7716999999999998E-7</c:v>
                </c:pt>
                <c:pt idx="502">
                  <c:v>4.7445999999999997E-7</c:v>
                </c:pt>
                <c:pt idx="503">
                  <c:v>4.7310000000000002E-7</c:v>
                </c:pt>
                <c:pt idx="504">
                  <c:v>4.7499999999999995E-7</c:v>
                </c:pt>
                <c:pt idx="505">
                  <c:v>4.7663E-7</c:v>
                </c:pt>
                <c:pt idx="506">
                  <c:v>4.7472999999999996E-7</c:v>
                </c:pt>
                <c:pt idx="507">
                  <c:v>4.7254999999999998E-7</c:v>
                </c:pt>
                <c:pt idx="508">
                  <c:v>4.7119999999999998E-7</c:v>
                </c:pt>
                <c:pt idx="509">
                  <c:v>4.7200999999999995E-7</c:v>
                </c:pt>
                <c:pt idx="510">
                  <c:v>4.7227999999999994E-7</c:v>
                </c:pt>
                <c:pt idx="511">
                  <c:v>4.7390999999999999E-7</c:v>
                </c:pt>
                <c:pt idx="512">
                  <c:v>4.7337000000000001E-7</c:v>
                </c:pt>
                <c:pt idx="513">
                  <c:v>4.7200999999999995E-7</c:v>
                </c:pt>
                <c:pt idx="514">
                  <c:v>4.7038000000000001E-7</c:v>
                </c:pt>
                <c:pt idx="515">
                  <c:v>4.6874999999999996E-7</c:v>
                </c:pt>
                <c:pt idx="516">
                  <c:v>4.6739E-7</c:v>
                </c:pt>
                <c:pt idx="517">
                  <c:v>4.6765999999999999E-7</c:v>
                </c:pt>
                <c:pt idx="518">
                  <c:v>4.6739E-7</c:v>
                </c:pt>
                <c:pt idx="519">
                  <c:v>4.6874999999999996E-7</c:v>
                </c:pt>
                <c:pt idx="520">
                  <c:v>4.6901999999999995E-7</c:v>
                </c:pt>
                <c:pt idx="521">
                  <c:v>4.6820999999999998E-7</c:v>
                </c:pt>
                <c:pt idx="522">
                  <c:v>4.6820999999999998E-7</c:v>
                </c:pt>
                <c:pt idx="523">
                  <c:v>4.6792999999999998E-7</c:v>
                </c:pt>
                <c:pt idx="524">
                  <c:v>4.6603E-7</c:v>
                </c:pt>
                <c:pt idx="525">
                  <c:v>4.6603E-7</c:v>
                </c:pt>
                <c:pt idx="526">
                  <c:v>4.6521999999999998E-7</c:v>
                </c:pt>
                <c:pt idx="527">
                  <c:v>4.6439999999999995E-7</c:v>
                </c:pt>
                <c:pt idx="528">
                  <c:v>4.6385999999999997E-7</c:v>
                </c:pt>
                <c:pt idx="529">
                  <c:v>4.6358999999999998E-7</c:v>
                </c:pt>
                <c:pt idx="530">
                  <c:v>4.6332E-7</c:v>
                </c:pt>
                <c:pt idx="531">
                  <c:v>4.6358999999999998E-7</c:v>
                </c:pt>
                <c:pt idx="532">
                  <c:v>4.6385999999999997E-7</c:v>
                </c:pt>
                <c:pt idx="533">
                  <c:v>4.6385999999999997E-7</c:v>
                </c:pt>
                <c:pt idx="534">
                  <c:v>4.6521999999999998E-7</c:v>
                </c:pt>
                <c:pt idx="535">
                  <c:v>4.6466999999999999E-7</c:v>
                </c:pt>
                <c:pt idx="536">
                  <c:v>4.6466999999999999E-7</c:v>
                </c:pt>
                <c:pt idx="537">
                  <c:v>4.6494999999999994E-7</c:v>
                </c:pt>
                <c:pt idx="538">
                  <c:v>4.6304E-7</c:v>
                </c:pt>
                <c:pt idx="539">
                  <c:v>4.6167999999999994E-7</c:v>
                </c:pt>
                <c:pt idx="540">
                  <c:v>4.5978000000000001E-7</c:v>
                </c:pt>
                <c:pt idx="541">
                  <c:v>4.5842E-7</c:v>
                </c:pt>
                <c:pt idx="542">
                  <c:v>4.587E-7</c:v>
                </c:pt>
                <c:pt idx="543">
                  <c:v>4.587E-7</c:v>
                </c:pt>
                <c:pt idx="544">
                  <c:v>4.6004999999999999E-7</c:v>
                </c:pt>
                <c:pt idx="545">
                  <c:v>4.6059999999999998E-7</c:v>
                </c:pt>
                <c:pt idx="546">
                  <c:v>4.6032999999999999E-7</c:v>
                </c:pt>
                <c:pt idx="547">
                  <c:v>4.6004999999999999E-7</c:v>
                </c:pt>
                <c:pt idx="548">
                  <c:v>4.5760999999999998E-7</c:v>
                </c:pt>
                <c:pt idx="549">
                  <c:v>4.5434999999999994E-7</c:v>
                </c:pt>
                <c:pt idx="550">
                  <c:v>4.5461999999999998E-7</c:v>
                </c:pt>
                <c:pt idx="551">
                  <c:v>4.5706999999999995E-7</c:v>
                </c:pt>
                <c:pt idx="552">
                  <c:v>4.5760999999999998E-7</c:v>
                </c:pt>
                <c:pt idx="553">
                  <c:v>4.5787999999999997E-7</c:v>
                </c:pt>
                <c:pt idx="554">
                  <c:v>4.5624999999999997E-7</c:v>
                </c:pt>
                <c:pt idx="555">
                  <c:v>4.5461999999999998E-7</c:v>
                </c:pt>
                <c:pt idx="556">
                  <c:v>4.5379999999999995E-7</c:v>
                </c:pt>
                <c:pt idx="557">
                  <c:v>4.5217000000000001E-7</c:v>
                </c:pt>
                <c:pt idx="558">
                  <c:v>4.5108999999999995E-7</c:v>
                </c:pt>
                <c:pt idx="559">
                  <c:v>4.5190000000000002E-7</c:v>
                </c:pt>
                <c:pt idx="560">
                  <c:v>4.5135999999999999E-7</c:v>
                </c:pt>
                <c:pt idx="561">
                  <c:v>4.5217000000000001E-7</c:v>
                </c:pt>
                <c:pt idx="562">
                  <c:v>4.5461999999999998E-7</c:v>
                </c:pt>
                <c:pt idx="563">
                  <c:v>4.5352999999999996E-7</c:v>
                </c:pt>
                <c:pt idx="564">
                  <c:v>4.5325999999999997E-7</c:v>
                </c:pt>
                <c:pt idx="565">
                  <c:v>4.5245E-7</c:v>
                </c:pt>
                <c:pt idx="566">
                  <c:v>4.5245E-7</c:v>
                </c:pt>
                <c:pt idx="567">
                  <c:v>4.5190000000000002E-7</c:v>
                </c:pt>
                <c:pt idx="568">
                  <c:v>4.5162999999999998E-7</c:v>
                </c:pt>
                <c:pt idx="569">
                  <c:v>4.5217000000000001E-7</c:v>
                </c:pt>
                <c:pt idx="570">
                  <c:v>4.5190000000000002E-7</c:v>
                </c:pt>
                <c:pt idx="571">
                  <c:v>4.5081999999999996E-7</c:v>
                </c:pt>
                <c:pt idx="572">
                  <c:v>4.4946E-7</c:v>
                </c:pt>
                <c:pt idx="573">
                  <c:v>4.4836999999999998E-7</c:v>
                </c:pt>
                <c:pt idx="574">
                  <c:v>4.481E-7</c:v>
                </c:pt>
                <c:pt idx="575">
                  <c:v>4.4700999999999998E-7</c:v>
                </c:pt>
                <c:pt idx="576">
                  <c:v>4.4727999999999997E-7</c:v>
                </c:pt>
                <c:pt idx="577">
                  <c:v>4.4700999999999998E-7</c:v>
                </c:pt>
                <c:pt idx="578">
                  <c:v>4.4755000000000001E-7</c:v>
                </c:pt>
                <c:pt idx="579">
                  <c:v>4.4863999999999997E-7</c:v>
                </c:pt>
                <c:pt idx="580">
                  <c:v>4.481E-7</c:v>
                </c:pt>
                <c:pt idx="581">
                  <c:v>4.4836999999999998E-7</c:v>
                </c:pt>
                <c:pt idx="582">
                  <c:v>4.4727999999999997E-7</c:v>
                </c:pt>
                <c:pt idx="583">
                  <c:v>4.4646999999999995E-7</c:v>
                </c:pt>
                <c:pt idx="584">
                  <c:v>4.4457000000000002E-7</c:v>
                </c:pt>
                <c:pt idx="585">
                  <c:v>4.4374999999999993E-7</c:v>
                </c:pt>
                <c:pt idx="586">
                  <c:v>4.4185E-7</c:v>
                </c:pt>
                <c:pt idx="587">
                  <c:v>4.4185E-7</c:v>
                </c:pt>
                <c:pt idx="588">
                  <c:v>4.4374999999999993E-7</c:v>
                </c:pt>
                <c:pt idx="589">
                  <c:v>4.4537999999999998E-7</c:v>
                </c:pt>
                <c:pt idx="590">
                  <c:v>4.4591999999999996E-7</c:v>
                </c:pt>
                <c:pt idx="591">
                  <c:v>4.4591999999999996E-7</c:v>
                </c:pt>
                <c:pt idx="592">
                  <c:v>4.4457000000000002E-7</c:v>
                </c:pt>
                <c:pt idx="593">
                  <c:v>4.4265999999999997E-7</c:v>
                </c:pt>
                <c:pt idx="594">
                  <c:v>4.4049E-7</c:v>
                </c:pt>
                <c:pt idx="595">
                  <c:v>4.4021999999999995E-7</c:v>
                </c:pt>
                <c:pt idx="596">
                  <c:v>4.3939999999999998E-7</c:v>
                </c:pt>
                <c:pt idx="597">
                  <c:v>4.3831999999999997E-7</c:v>
                </c:pt>
                <c:pt idx="598">
                  <c:v>4.3749999999999999E-7</c:v>
                </c:pt>
                <c:pt idx="599">
                  <c:v>4.3749999999999999E-7</c:v>
                </c:pt>
                <c:pt idx="600">
                  <c:v>4.3803999999999997E-7</c:v>
                </c:pt>
                <c:pt idx="601">
                  <c:v>4.3885999999999995E-7</c:v>
                </c:pt>
                <c:pt idx="602">
                  <c:v>4.3939999999999998E-7</c:v>
                </c:pt>
                <c:pt idx="603">
                  <c:v>4.4130000000000001E-7</c:v>
                </c:pt>
                <c:pt idx="604">
                  <c:v>4.4075999999999998E-7</c:v>
                </c:pt>
                <c:pt idx="605">
                  <c:v>4.3994999999999997E-7</c:v>
                </c:pt>
                <c:pt idx="606">
                  <c:v>4.3803999999999997E-7</c:v>
                </c:pt>
                <c:pt idx="607">
                  <c:v>4.3559999999999996E-7</c:v>
                </c:pt>
                <c:pt idx="608">
                  <c:v>4.3424E-7</c:v>
                </c:pt>
                <c:pt idx="609">
                  <c:v>4.3450999999999999E-7</c:v>
                </c:pt>
                <c:pt idx="610">
                  <c:v>4.3613999999999999E-7</c:v>
                </c:pt>
                <c:pt idx="611">
                  <c:v>4.3723E-7</c:v>
                </c:pt>
                <c:pt idx="612">
                  <c:v>4.3749999999999999E-7</c:v>
                </c:pt>
                <c:pt idx="613">
                  <c:v>4.3723E-7</c:v>
                </c:pt>
                <c:pt idx="614">
                  <c:v>4.3532999999999997E-7</c:v>
                </c:pt>
                <c:pt idx="615">
                  <c:v>4.3233999999999997E-7</c:v>
                </c:pt>
                <c:pt idx="616">
                  <c:v>4.3233999999999997E-7</c:v>
                </c:pt>
                <c:pt idx="617">
                  <c:v>4.3178999999999998E-7</c:v>
                </c:pt>
                <c:pt idx="618">
                  <c:v>4.3206999999999998E-7</c:v>
                </c:pt>
                <c:pt idx="619">
                  <c:v>4.3178999999999998E-7</c:v>
                </c:pt>
                <c:pt idx="620">
                  <c:v>4.3342000000000003E-7</c:v>
                </c:pt>
                <c:pt idx="621">
                  <c:v>4.3342000000000003E-7</c:v>
                </c:pt>
                <c:pt idx="622">
                  <c:v>4.3450999999999999E-7</c:v>
                </c:pt>
                <c:pt idx="623">
                  <c:v>4.3477999999999998E-7</c:v>
                </c:pt>
                <c:pt idx="624">
                  <c:v>4.3477999999999998E-7</c:v>
                </c:pt>
                <c:pt idx="625">
                  <c:v>4.3477999999999998E-7</c:v>
                </c:pt>
                <c:pt idx="626">
                  <c:v>4.3314999999999998E-7</c:v>
                </c:pt>
                <c:pt idx="627">
                  <c:v>4.3314999999999998E-7</c:v>
                </c:pt>
                <c:pt idx="628">
                  <c:v>4.3287999999999994E-7</c:v>
                </c:pt>
                <c:pt idx="629">
                  <c:v>4.3178999999999998E-7</c:v>
                </c:pt>
                <c:pt idx="630">
                  <c:v>4.3178999999999998E-7</c:v>
                </c:pt>
                <c:pt idx="631">
                  <c:v>4.3125E-7</c:v>
                </c:pt>
                <c:pt idx="632">
                  <c:v>4.3015999999999998E-7</c:v>
                </c:pt>
                <c:pt idx="633">
                  <c:v>4.3015999999999998E-7</c:v>
                </c:pt>
                <c:pt idx="634">
                  <c:v>4.2852999999999999E-7</c:v>
                </c:pt>
                <c:pt idx="635">
                  <c:v>4.2825999999999995E-7</c:v>
                </c:pt>
                <c:pt idx="636">
                  <c:v>4.2663E-7</c:v>
                </c:pt>
                <c:pt idx="637">
                  <c:v>4.2472999999999997E-7</c:v>
                </c:pt>
                <c:pt idx="638">
                  <c:v>4.2499999999999995E-7</c:v>
                </c:pt>
                <c:pt idx="639">
                  <c:v>4.2526999999999994E-7</c:v>
                </c:pt>
                <c:pt idx="640">
                  <c:v>4.2417999999999998E-7</c:v>
                </c:pt>
                <c:pt idx="641">
                  <c:v>4.2499999999999995E-7</c:v>
                </c:pt>
                <c:pt idx="642">
                  <c:v>4.2445999999999998E-7</c:v>
                </c:pt>
                <c:pt idx="643">
                  <c:v>4.2445999999999998E-7</c:v>
                </c:pt>
                <c:pt idx="644">
                  <c:v>4.2417999999999998E-7</c:v>
                </c:pt>
                <c:pt idx="645">
                  <c:v>4.2337000000000001E-7</c:v>
                </c:pt>
                <c:pt idx="646">
                  <c:v>4.2282999999999998E-7</c:v>
                </c:pt>
                <c:pt idx="647">
                  <c:v>4.2309999999999997E-7</c:v>
                </c:pt>
                <c:pt idx="648">
                  <c:v>4.2200999999999995E-7</c:v>
                </c:pt>
                <c:pt idx="649">
                  <c:v>4.2254999999999998E-7</c:v>
                </c:pt>
                <c:pt idx="650">
                  <c:v>4.2254999999999998E-7</c:v>
                </c:pt>
                <c:pt idx="651">
                  <c:v>4.2227999999999999E-7</c:v>
                </c:pt>
                <c:pt idx="652">
                  <c:v>4.2119999999999999E-7</c:v>
                </c:pt>
                <c:pt idx="653">
                  <c:v>4.2200999999999995E-7</c:v>
                </c:pt>
                <c:pt idx="654">
                  <c:v>4.2146999999999997E-7</c:v>
                </c:pt>
                <c:pt idx="655">
                  <c:v>4.2037999999999996E-7</c:v>
                </c:pt>
                <c:pt idx="656">
                  <c:v>4.2091999999999999E-7</c:v>
                </c:pt>
                <c:pt idx="657">
                  <c:v>4.1928999999999999E-7</c:v>
                </c:pt>
                <c:pt idx="658">
                  <c:v>4.1875000000000001E-7</c:v>
                </c:pt>
                <c:pt idx="659">
                  <c:v>4.1848000000000003E-7</c:v>
                </c:pt>
                <c:pt idx="660">
                  <c:v>4.1848000000000003E-7</c:v>
                </c:pt>
                <c:pt idx="661">
                  <c:v>4.1848000000000003E-7</c:v>
                </c:pt>
                <c:pt idx="662">
                  <c:v>4.1875000000000001E-7</c:v>
                </c:pt>
                <c:pt idx="663">
                  <c:v>4.1738999999999995E-7</c:v>
                </c:pt>
                <c:pt idx="664">
                  <c:v>4.1848000000000003E-7</c:v>
                </c:pt>
                <c:pt idx="665">
                  <c:v>4.1765999999999994E-7</c:v>
                </c:pt>
                <c:pt idx="666">
                  <c:v>4.1902E-7</c:v>
                </c:pt>
                <c:pt idx="667">
                  <c:v>4.2065E-7</c:v>
                </c:pt>
                <c:pt idx="668">
                  <c:v>4.2091999999999999E-7</c:v>
                </c:pt>
                <c:pt idx="669">
                  <c:v>4.2091999999999999E-7</c:v>
                </c:pt>
                <c:pt idx="670">
                  <c:v>4.2065E-7</c:v>
                </c:pt>
                <c:pt idx="671">
                  <c:v>4.1902E-7</c:v>
                </c:pt>
                <c:pt idx="672">
                  <c:v>4.1657999999999999E-7</c:v>
                </c:pt>
                <c:pt idx="673">
                  <c:v>4.1466999999999994E-7</c:v>
                </c:pt>
                <c:pt idx="674">
                  <c:v>4.1521999999999998E-7</c:v>
                </c:pt>
                <c:pt idx="675">
                  <c:v>4.1466999999999994E-7</c:v>
                </c:pt>
                <c:pt idx="676">
                  <c:v>4.1439999999999995E-7</c:v>
                </c:pt>
                <c:pt idx="677">
                  <c:v>4.1358999999999999E-7</c:v>
                </c:pt>
                <c:pt idx="678">
                  <c:v>4.1385999999999997E-7</c:v>
                </c:pt>
                <c:pt idx="679">
                  <c:v>4.1521999999999998E-7</c:v>
                </c:pt>
                <c:pt idx="680">
                  <c:v>4.1385999999999997E-7</c:v>
                </c:pt>
                <c:pt idx="681">
                  <c:v>4.1439999999999995E-7</c:v>
                </c:pt>
                <c:pt idx="682">
                  <c:v>4.1439999999999995E-7</c:v>
                </c:pt>
                <c:pt idx="683">
                  <c:v>4.1521999999999998E-7</c:v>
                </c:pt>
                <c:pt idx="684">
                  <c:v>4.1603E-7</c:v>
                </c:pt>
                <c:pt idx="685">
                  <c:v>4.1576000000000001E-7</c:v>
                </c:pt>
                <c:pt idx="686">
                  <c:v>4.1684999999999998E-7</c:v>
                </c:pt>
                <c:pt idx="687">
                  <c:v>4.1603E-7</c:v>
                </c:pt>
                <c:pt idx="688">
                  <c:v>4.1603E-7</c:v>
                </c:pt>
                <c:pt idx="689">
                  <c:v>4.1494999999999994E-7</c:v>
                </c:pt>
                <c:pt idx="690">
                  <c:v>4.1385999999999997E-7</c:v>
                </c:pt>
                <c:pt idx="691">
                  <c:v>4.1086999999999997E-7</c:v>
                </c:pt>
                <c:pt idx="692">
                  <c:v>4.1005E-7</c:v>
                </c:pt>
                <c:pt idx="693">
                  <c:v>4.0977999999999995E-7</c:v>
                </c:pt>
                <c:pt idx="694">
                  <c:v>4.0950999999999997E-7</c:v>
                </c:pt>
                <c:pt idx="695">
                  <c:v>4.1113999999999996E-7</c:v>
                </c:pt>
                <c:pt idx="696">
                  <c:v>4.1222999999999998E-7</c:v>
                </c:pt>
                <c:pt idx="697">
                  <c:v>4.1277000000000001E-7</c:v>
                </c:pt>
                <c:pt idx="698">
                  <c:v>4.1277000000000001E-7</c:v>
                </c:pt>
                <c:pt idx="699">
                  <c:v>4.1195999999999999E-7</c:v>
                </c:pt>
                <c:pt idx="700">
                  <c:v>4.0923999999999998E-7</c:v>
                </c:pt>
                <c:pt idx="701">
                  <c:v>4.0788000000000002E-7</c:v>
                </c:pt>
                <c:pt idx="702">
                  <c:v>4.0733999999999994E-7</c:v>
                </c:pt>
                <c:pt idx="703">
                  <c:v>4.0815000000000001E-7</c:v>
                </c:pt>
                <c:pt idx="704">
                  <c:v>4.0760999999999993E-7</c:v>
                </c:pt>
                <c:pt idx="705">
                  <c:v>4.0923999999999998E-7</c:v>
                </c:pt>
                <c:pt idx="706">
                  <c:v>4.1032999999999994E-7</c:v>
                </c:pt>
                <c:pt idx="707">
                  <c:v>4.0977999999999995E-7</c:v>
                </c:pt>
                <c:pt idx="708">
                  <c:v>4.0896999999999999E-7</c:v>
                </c:pt>
                <c:pt idx="709">
                  <c:v>4.0788000000000002E-7</c:v>
                </c:pt>
                <c:pt idx="710">
                  <c:v>4.0678999999999995E-7</c:v>
                </c:pt>
                <c:pt idx="711">
                  <c:v>4.0516000000000001E-7</c:v>
                </c:pt>
                <c:pt idx="712">
                  <c:v>4.0461999999999998E-7</c:v>
                </c:pt>
                <c:pt idx="713">
                  <c:v>4.0516000000000001E-7</c:v>
                </c:pt>
                <c:pt idx="714">
                  <c:v>4.0624999999999997E-7</c:v>
                </c:pt>
                <c:pt idx="715">
                  <c:v>4.0896999999999999E-7</c:v>
                </c:pt>
                <c:pt idx="716">
                  <c:v>4.0815000000000001E-7</c:v>
                </c:pt>
                <c:pt idx="717">
                  <c:v>4.0760999999999993E-7</c:v>
                </c:pt>
                <c:pt idx="718">
                  <c:v>4.0543E-7</c:v>
                </c:pt>
                <c:pt idx="719">
                  <c:v>4.0325999999999997E-7</c:v>
                </c:pt>
                <c:pt idx="720">
                  <c:v>4.0272E-7</c:v>
                </c:pt>
                <c:pt idx="721">
                  <c:v>4.0408E-7</c:v>
                </c:pt>
                <c:pt idx="722">
                  <c:v>4.0516000000000001E-7</c:v>
                </c:pt>
                <c:pt idx="723">
                  <c:v>4.0597999999999999E-7</c:v>
                </c:pt>
                <c:pt idx="724">
                  <c:v>4.0651999999999996E-7</c:v>
                </c:pt>
                <c:pt idx="725">
                  <c:v>4.0352999999999996E-7</c:v>
                </c:pt>
                <c:pt idx="726">
                  <c:v>4.0272E-7</c:v>
                </c:pt>
                <c:pt idx="727">
                  <c:v>4.0109E-7</c:v>
                </c:pt>
                <c:pt idx="728">
                  <c:v>4.0054000000000001E-7</c:v>
                </c:pt>
                <c:pt idx="729">
                  <c:v>4.0026999999999997E-7</c:v>
                </c:pt>
                <c:pt idx="730">
                  <c:v>4.0026999999999997E-7</c:v>
                </c:pt>
                <c:pt idx="731">
                  <c:v>3.9999999999999998E-7</c:v>
                </c:pt>
                <c:pt idx="732">
                  <c:v>3.9890999999999996E-7</c:v>
                </c:pt>
                <c:pt idx="733">
                  <c:v>3.9917999999999995E-7</c:v>
                </c:pt>
                <c:pt idx="734">
                  <c:v>3.9917999999999995E-7</c:v>
                </c:pt>
                <c:pt idx="735">
                  <c:v>3.9890999999999996E-7</c:v>
                </c:pt>
                <c:pt idx="736">
                  <c:v>3.9728000000000002E-7</c:v>
                </c:pt>
                <c:pt idx="737">
                  <c:v>3.9728000000000002E-7</c:v>
                </c:pt>
                <c:pt idx="738">
                  <c:v>3.9863999999999998E-7</c:v>
                </c:pt>
                <c:pt idx="739">
                  <c:v>3.981E-7</c:v>
                </c:pt>
                <c:pt idx="740">
                  <c:v>3.9999999999999998E-7</c:v>
                </c:pt>
                <c:pt idx="741">
                  <c:v>3.9863999999999998E-7</c:v>
                </c:pt>
                <c:pt idx="742">
                  <c:v>3.9972999999999994E-7</c:v>
                </c:pt>
                <c:pt idx="743">
                  <c:v>3.9945999999999995E-7</c:v>
                </c:pt>
                <c:pt idx="744">
                  <c:v>3.9999999999999998E-7</c:v>
                </c:pt>
                <c:pt idx="745">
                  <c:v>3.9945999999999995E-7</c:v>
                </c:pt>
                <c:pt idx="746">
                  <c:v>4.0054000000000001E-7</c:v>
                </c:pt>
                <c:pt idx="747">
                  <c:v>4.0054000000000001E-7</c:v>
                </c:pt>
                <c:pt idx="748">
                  <c:v>4.0026999999999997E-7</c:v>
                </c:pt>
                <c:pt idx="749">
                  <c:v>4.0054000000000001E-7</c:v>
                </c:pt>
                <c:pt idx="750">
                  <c:v>3.9917999999999995E-7</c:v>
                </c:pt>
                <c:pt idx="751">
                  <c:v>3.981E-7</c:v>
                </c:pt>
                <c:pt idx="752">
                  <c:v>3.9673999999999994E-7</c:v>
                </c:pt>
                <c:pt idx="753">
                  <c:v>3.9619999999999996E-7</c:v>
                </c:pt>
                <c:pt idx="754">
                  <c:v>3.9564999999999997E-7</c:v>
                </c:pt>
                <c:pt idx="755">
                  <c:v>3.9511E-7</c:v>
                </c:pt>
                <c:pt idx="756">
                  <c:v>3.9428999999999997E-7</c:v>
                </c:pt>
                <c:pt idx="757">
                  <c:v>3.9374999999999999E-7</c:v>
                </c:pt>
                <c:pt idx="758">
                  <c:v>3.9321000000000001E-7</c:v>
                </c:pt>
                <c:pt idx="759">
                  <c:v>3.9292999999999996E-7</c:v>
                </c:pt>
                <c:pt idx="760">
                  <c:v>3.9238999999999998E-7</c:v>
                </c:pt>
                <c:pt idx="761">
                  <c:v>3.9211999999999999E-7</c:v>
                </c:pt>
                <c:pt idx="762">
                  <c:v>3.9184999999999995E-7</c:v>
                </c:pt>
                <c:pt idx="763">
                  <c:v>3.9211999999999999E-7</c:v>
                </c:pt>
                <c:pt idx="764">
                  <c:v>3.9157999999999996E-7</c:v>
                </c:pt>
                <c:pt idx="765">
                  <c:v>3.9157999999999996E-7</c:v>
                </c:pt>
                <c:pt idx="766">
                  <c:v>3.9129999999999996E-7</c:v>
                </c:pt>
                <c:pt idx="767">
                  <c:v>3.9075999999999999E-7</c:v>
                </c:pt>
                <c:pt idx="768">
                  <c:v>3.9211999999999999E-7</c:v>
                </c:pt>
                <c:pt idx="769">
                  <c:v>3.9265999999999997E-7</c:v>
                </c:pt>
                <c:pt idx="770">
                  <c:v>3.9265999999999997E-7</c:v>
                </c:pt>
                <c:pt idx="771">
                  <c:v>3.9348E-7</c:v>
                </c:pt>
                <c:pt idx="772">
                  <c:v>3.9321000000000001E-7</c:v>
                </c:pt>
                <c:pt idx="773">
                  <c:v>3.9348E-7</c:v>
                </c:pt>
                <c:pt idx="774">
                  <c:v>3.9374999999999999E-7</c:v>
                </c:pt>
                <c:pt idx="775">
                  <c:v>3.9428999999999997E-7</c:v>
                </c:pt>
                <c:pt idx="776">
                  <c:v>3.9374999999999999E-7</c:v>
                </c:pt>
                <c:pt idx="777">
                  <c:v>3.9238999999999998E-7</c:v>
                </c:pt>
                <c:pt idx="778">
                  <c:v>3.9157999999999996E-7</c:v>
                </c:pt>
                <c:pt idx="779">
                  <c:v>3.9157999999999996E-7</c:v>
                </c:pt>
                <c:pt idx="780">
                  <c:v>3.9049E-7</c:v>
                </c:pt>
                <c:pt idx="781">
                  <c:v>3.8940000000000003E-7</c:v>
                </c:pt>
                <c:pt idx="782">
                  <c:v>3.8803999999999997E-7</c:v>
                </c:pt>
                <c:pt idx="783">
                  <c:v>3.8803999999999997E-7</c:v>
                </c:pt>
                <c:pt idx="784">
                  <c:v>3.8803999999999997E-7</c:v>
                </c:pt>
                <c:pt idx="785">
                  <c:v>3.8723000000000001E-7</c:v>
                </c:pt>
                <c:pt idx="786">
                  <c:v>3.8831999999999997E-7</c:v>
                </c:pt>
                <c:pt idx="787">
                  <c:v>3.8940000000000003E-7</c:v>
                </c:pt>
                <c:pt idx="788">
                  <c:v>3.8940000000000003E-7</c:v>
                </c:pt>
                <c:pt idx="789">
                  <c:v>3.8967000000000002E-7</c:v>
                </c:pt>
                <c:pt idx="790">
                  <c:v>3.8803999999999997E-7</c:v>
                </c:pt>
                <c:pt idx="791">
                  <c:v>3.8723000000000001E-7</c:v>
                </c:pt>
                <c:pt idx="792">
                  <c:v>3.8640999999999998E-7</c:v>
                </c:pt>
                <c:pt idx="793">
                  <c:v>3.8450999999999999E-7</c:v>
                </c:pt>
                <c:pt idx="794">
                  <c:v>3.8477999999999998E-7</c:v>
                </c:pt>
                <c:pt idx="795">
                  <c:v>3.8613999999999999E-7</c:v>
                </c:pt>
                <c:pt idx="796">
                  <c:v>3.875E-7</c:v>
                </c:pt>
                <c:pt idx="797">
                  <c:v>3.8776999999999998E-7</c:v>
                </c:pt>
                <c:pt idx="798">
                  <c:v>3.8858999999999996E-7</c:v>
                </c:pt>
                <c:pt idx="799">
                  <c:v>3.8831999999999997E-7</c:v>
                </c:pt>
                <c:pt idx="800">
                  <c:v>3.8776999999999998E-7</c:v>
                </c:pt>
                <c:pt idx="801">
                  <c:v>3.8640999999999998E-7</c:v>
                </c:pt>
                <c:pt idx="802">
                  <c:v>3.8586999999999995E-7</c:v>
                </c:pt>
                <c:pt idx="803">
                  <c:v>3.8396999999999996E-7</c:v>
                </c:pt>
                <c:pt idx="804">
                  <c:v>3.8288E-7</c:v>
                </c:pt>
                <c:pt idx="805">
                  <c:v>3.8288E-7</c:v>
                </c:pt>
                <c:pt idx="806">
                  <c:v>3.8314999999999999E-7</c:v>
                </c:pt>
                <c:pt idx="807">
                  <c:v>3.8261000000000001E-7</c:v>
                </c:pt>
                <c:pt idx="808">
                  <c:v>3.8234000000000002E-7</c:v>
                </c:pt>
                <c:pt idx="809">
                  <c:v>3.8234000000000002E-7</c:v>
                </c:pt>
                <c:pt idx="810">
                  <c:v>3.8261000000000001E-7</c:v>
                </c:pt>
                <c:pt idx="811">
                  <c:v>3.8261000000000001E-7</c:v>
                </c:pt>
                <c:pt idx="812">
                  <c:v>3.8151999999999999E-7</c:v>
                </c:pt>
                <c:pt idx="813">
                  <c:v>3.8097999999999996E-7</c:v>
                </c:pt>
                <c:pt idx="814">
                  <c:v>3.8097999999999996E-7</c:v>
                </c:pt>
                <c:pt idx="815">
                  <c:v>3.8151999999999999E-7</c:v>
                </c:pt>
                <c:pt idx="816">
                  <c:v>3.8288E-7</c:v>
                </c:pt>
                <c:pt idx="817">
                  <c:v>3.8424E-7</c:v>
                </c:pt>
                <c:pt idx="818">
                  <c:v>3.8369999999999997E-7</c:v>
                </c:pt>
                <c:pt idx="819">
                  <c:v>3.8288E-7</c:v>
                </c:pt>
                <c:pt idx="820">
                  <c:v>3.8097999999999996E-7</c:v>
                </c:pt>
                <c:pt idx="821">
                  <c:v>3.7907999999999998E-7</c:v>
                </c:pt>
                <c:pt idx="822">
                  <c:v>3.8097999999999996E-7</c:v>
                </c:pt>
                <c:pt idx="823">
                  <c:v>3.8206999999999998E-7</c:v>
                </c:pt>
                <c:pt idx="824">
                  <c:v>3.8261000000000001E-7</c:v>
                </c:pt>
                <c:pt idx="825">
                  <c:v>3.8206999999999998E-7</c:v>
                </c:pt>
                <c:pt idx="826">
                  <c:v>3.7962000000000001E-7</c:v>
                </c:pt>
                <c:pt idx="827">
                  <c:v>3.7852999999999994E-7</c:v>
                </c:pt>
                <c:pt idx="828">
                  <c:v>3.7744999999999998E-7</c:v>
                </c:pt>
                <c:pt idx="829">
                  <c:v>3.7798999999999996E-7</c:v>
                </c:pt>
                <c:pt idx="830">
                  <c:v>3.7907999999999998E-7</c:v>
                </c:pt>
                <c:pt idx="831">
                  <c:v>3.8097999999999996E-7</c:v>
                </c:pt>
                <c:pt idx="832">
                  <c:v>3.8015999999999998E-7</c:v>
                </c:pt>
                <c:pt idx="833">
                  <c:v>3.7689999999999999E-7</c:v>
                </c:pt>
                <c:pt idx="834">
                  <c:v>3.7635999999999996E-7</c:v>
                </c:pt>
                <c:pt idx="835">
                  <c:v>3.7716999999999998E-7</c:v>
                </c:pt>
                <c:pt idx="836">
                  <c:v>3.7852999999999994E-7</c:v>
                </c:pt>
                <c:pt idx="837">
                  <c:v>3.7962000000000001E-7</c:v>
                </c:pt>
                <c:pt idx="838">
                  <c:v>3.7880000000000003E-7</c:v>
                </c:pt>
                <c:pt idx="839">
                  <c:v>3.7798999999999996E-7</c:v>
                </c:pt>
                <c:pt idx="840">
                  <c:v>3.7852999999999994E-7</c:v>
                </c:pt>
                <c:pt idx="841">
                  <c:v>3.7663E-7</c:v>
                </c:pt>
                <c:pt idx="842">
                  <c:v>3.7445999999999998E-7</c:v>
                </c:pt>
                <c:pt idx="843">
                  <c:v>3.7500000000000001E-7</c:v>
                </c:pt>
                <c:pt idx="844">
                  <c:v>3.7417999999999998E-7</c:v>
                </c:pt>
                <c:pt idx="845">
                  <c:v>3.7472999999999997E-7</c:v>
                </c:pt>
                <c:pt idx="846">
                  <c:v>3.7527E-7</c:v>
                </c:pt>
                <c:pt idx="847">
                  <c:v>3.7553999999999999E-7</c:v>
                </c:pt>
                <c:pt idx="848">
                  <c:v>3.7581999999999999E-7</c:v>
                </c:pt>
                <c:pt idx="849">
                  <c:v>3.7527E-7</c:v>
                </c:pt>
                <c:pt idx="850">
                  <c:v>3.7663E-7</c:v>
                </c:pt>
                <c:pt idx="851">
                  <c:v>3.7716999999999998E-7</c:v>
                </c:pt>
                <c:pt idx="852">
                  <c:v>3.7744999999999998E-7</c:v>
                </c:pt>
                <c:pt idx="853">
                  <c:v>3.7635999999999996E-7</c:v>
                </c:pt>
                <c:pt idx="854">
                  <c:v>3.7635999999999996E-7</c:v>
                </c:pt>
                <c:pt idx="855">
                  <c:v>3.7608999999999997E-7</c:v>
                </c:pt>
                <c:pt idx="856">
                  <c:v>3.7500000000000001E-7</c:v>
                </c:pt>
                <c:pt idx="857">
                  <c:v>3.7527E-7</c:v>
                </c:pt>
                <c:pt idx="858">
                  <c:v>3.7417999999999998E-7</c:v>
                </c:pt>
                <c:pt idx="859">
                  <c:v>3.7445999999999998E-7</c:v>
                </c:pt>
                <c:pt idx="860">
                  <c:v>3.7336999999999996E-7</c:v>
                </c:pt>
                <c:pt idx="861">
                  <c:v>3.7228E-7</c:v>
                </c:pt>
                <c:pt idx="862">
                  <c:v>3.7064999999999995E-7</c:v>
                </c:pt>
                <c:pt idx="863">
                  <c:v>3.7091999999999999E-7</c:v>
                </c:pt>
                <c:pt idx="864">
                  <c:v>3.7037999999999996E-7</c:v>
                </c:pt>
                <c:pt idx="865">
                  <c:v>3.7010999999999997E-7</c:v>
                </c:pt>
                <c:pt idx="866">
                  <c:v>3.6928999999999999E-7</c:v>
                </c:pt>
                <c:pt idx="867">
                  <c:v>3.6983999999999998E-7</c:v>
                </c:pt>
                <c:pt idx="868">
                  <c:v>3.6928999999999999E-7</c:v>
                </c:pt>
                <c:pt idx="869">
                  <c:v>3.6875000000000002E-7</c:v>
                </c:pt>
                <c:pt idx="870">
                  <c:v>3.6847999999999997E-7</c:v>
                </c:pt>
                <c:pt idx="871">
                  <c:v>3.6875000000000002E-7</c:v>
                </c:pt>
                <c:pt idx="872">
                  <c:v>3.6875000000000002E-7</c:v>
                </c:pt>
                <c:pt idx="873">
                  <c:v>3.6875000000000002E-7</c:v>
                </c:pt>
                <c:pt idx="874">
                  <c:v>3.7037999999999996E-7</c:v>
                </c:pt>
                <c:pt idx="875">
                  <c:v>3.7037999999999996E-7</c:v>
                </c:pt>
                <c:pt idx="876">
                  <c:v>3.7147000000000003E-7</c:v>
                </c:pt>
                <c:pt idx="877">
                  <c:v>3.7119999999999994E-7</c:v>
                </c:pt>
                <c:pt idx="878">
                  <c:v>3.7091999999999999E-7</c:v>
                </c:pt>
                <c:pt idx="879">
                  <c:v>3.7201000000000001E-7</c:v>
                </c:pt>
                <c:pt idx="880">
                  <c:v>3.7119999999999994E-7</c:v>
                </c:pt>
                <c:pt idx="881">
                  <c:v>3.6956999999999999E-7</c:v>
                </c:pt>
                <c:pt idx="882">
                  <c:v>3.6765999999999995E-7</c:v>
                </c:pt>
                <c:pt idx="883">
                  <c:v>3.6657999999999999E-7</c:v>
                </c:pt>
                <c:pt idx="884">
                  <c:v>3.6684999999999998E-7</c:v>
                </c:pt>
                <c:pt idx="885">
                  <c:v>3.6711999999999997E-7</c:v>
                </c:pt>
                <c:pt idx="886">
                  <c:v>3.6902E-7</c:v>
                </c:pt>
                <c:pt idx="887">
                  <c:v>3.6902E-7</c:v>
                </c:pt>
                <c:pt idx="888">
                  <c:v>3.6928999999999999E-7</c:v>
                </c:pt>
                <c:pt idx="889">
                  <c:v>3.7010999999999997E-7</c:v>
                </c:pt>
                <c:pt idx="890">
                  <c:v>3.6983999999999998E-7</c:v>
                </c:pt>
                <c:pt idx="891">
                  <c:v>3.6928999999999999E-7</c:v>
                </c:pt>
                <c:pt idx="892">
                  <c:v>3.6765999999999995E-7</c:v>
                </c:pt>
                <c:pt idx="893">
                  <c:v>3.6792999999999999E-7</c:v>
                </c:pt>
                <c:pt idx="894">
                  <c:v>3.6820999999999999E-7</c:v>
                </c:pt>
                <c:pt idx="895">
                  <c:v>3.6738999999999996E-7</c:v>
                </c:pt>
                <c:pt idx="896">
                  <c:v>3.6902E-7</c:v>
                </c:pt>
                <c:pt idx="897">
                  <c:v>3.6820999999999999E-7</c:v>
                </c:pt>
                <c:pt idx="898">
                  <c:v>3.6847999999999997E-7</c:v>
                </c:pt>
                <c:pt idx="899">
                  <c:v>3.6875000000000002E-7</c:v>
                </c:pt>
                <c:pt idx="900">
                  <c:v>3.6738999999999996E-7</c:v>
                </c:pt>
                <c:pt idx="901">
                  <c:v>3.6657999999999999E-7</c:v>
                </c:pt>
                <c:pt idx="902">
                  <c:v>3.6467E-7</c:v>
                </c:pt>
                <c:pt idx="903">
                  <c:v>3.6276999999999996E-7</c:v>
                </c:pt>
                <c:pt idx="904">
                  <c:v>3.6249999999999997E-7</c:v>
                </c:pt>
                <c:pt idx="905">
                  <c:v>3.6167999999999999E-7</c:v>
                </c:pt>
                <c:pt idx="906">
                  <c:v>3.6358999999999999E-7</c:v>
                </c:pt>
                <c:pt idx="907">
                  <c:v>3.6331999999999995E-7</c:v>
                </c:pt>
                <c:pt idx="908">
                  <c:v>3.6358999999999999E-7</c:v>
                </c:pt>
                <c:pt idx="909">
                  <c:v>3.6495E-7</c:v>
                </c:pt>
                <c:pt idx="910">
                  <c:v>3.6440000000000001E-7</c:v>
                </c:pt>
                <c:pt idx="911">
                  <c:v>3.6521999999999998E-7</c:v>
                </c:pt>
                <c:pt idx="912">
                  <c:v>3.6495E-7</c:v>
                </c:pt>
                <c:pt idx="913">
                  <c:v>3.6467E-7</c:v>
                </c:pt>
                <c:pt idx="914">
                  <c:v>3.6413000000000002E-7</c:v>
                </c:pt>
                <c:pt idx="915">
                  <c:v>3.6303999999999995E-7</c:v>
                </c:pt>
                <c:pt idx="916">
                  <c:v>3.6167999999999999E-7</c:v>
                </c:pt>
                <c:pt idx="917">
                  <c:v>3.6167999999999999E-7</c:v>
                </c:pt>
                <c:pt idx="918">
                  <c:v>3.6195999999999999E-7</c:v>
                </c:pt>
                <c:pt idx="919">
                  <c:v>3.6004999999999995E-7</c:v>
                </c:pt>
                <c:pt idx="920">
                  <c:v>3.6004999999999995E-7</c:v>
                </c:pt>
                <c:pt idx="921">
                  <c:v>3.5950999999999997E-7</c:v>
                </c:pt>
                <c:pt idx="922">
                  <c:v>3.5923999999999998E-7</c:v>
                </c:pt>
                <c:pt idx="923">
                  <c:v>3.5842E-7</c:v>
                </c:pt>
                <c:pt idx="924">
                  <c:v>3.5923999999999998E-7</c:v>
                </c:pt>
                <c:pt idx="925">
                  <c:v>3.6032999999999994E-7</c:v>
                </c:pt>
                <c:pt idx="926">
                  <c:v>3.6114000000000002E-7</c:v>
                </c:pt>
                <c:pt idx="927">
                  <c:v>3.6059999999999993E-7</c:v>
                </c:pt>
                <c:pt idx="928">
                  <c:v>3.6195999999999999E-7</c:v>
                </c:pt>
                <c:pt idx="929">
                  <c:v>3.6141E-7</c:v>
                </c:pt>
                <c:pt idx="930">
                  <c:v>3.6222999999999998E-7</c:v>
                </c:pt>
                <c:pt idx="931">
                  <c:v>3.6195999999999999E-7</c:v>
                </c:pt>
                <c:pt idx="932">
                  <c:v>3.6114000000000002E-7</c:v>
                </c:pt>
                <c:pt idx="933">
                  <c:v>3.5896999999999999E-7</c:v>
                </c:pt>
                <c:pt idx="934">
                  <c:v>3.587E-7</c:v>
                </c:pt>
                <c:pt idx="935">
                  <c:v>3.5815000000000001E-7</c:v>
                </c:pt>
                <c:pt idx="936">
                  <c:v>3.5734E-7</c:v>
                </c:pt>
                <c:pt idx="937">
                  <c:v>3.5842E-7</c:v>
                </c:pt>
                <c:pt idx="938">
                  <c:v>3.5760999999999998E-7</c:v>
                </c:pt>
                <c:pt idx="939">
                  <c:v>3.5815000000000001E-7</c:v>
                </c:pt>
                <c:pt idx="940">
                  <c:v>3.5896999999999999E-7</c:v>
                </c:pt>
                <c:pt idx="941">
                  <c:v>3.5923999999999998E-7</c:v>
                </c:pt>
                <c:pt idx="942">
                  <c:v>3.5787999999999997E-7</c:v>
                </c:pt>
                <c:pt idx="943">
                  <c:v>3.5842E-7</c:v>
                </c:pt>
                <c:pt idx="944">
                  <c:v>3.5734E-7</c:v>
                </c:pt>
                <c:pt idx="945">
                  <c:v>3.5760999999999998E-7</c:v>
                </c:pt>
                <c:pt idx="946">
                  <c:v>3.5842E-7</c:v>
                </c:pt>
                <c:pt idx="947">
                  <c:v>3.5734E-7</c:v>
                </c:pt>
                <c:pt idx="948">
                  <c:v>3.5678999999999995E-7</c:v>
                </c:pt>
                <c:pt idx="949">
                  <c:v>3.5515999999999996E-7</c:v>
                </c:pt>
                <c:pt idx="950">
                  <c:v>3.5353000000000002E-7</c:v>
                </c:pt>
                <c:pt idx="951">
                  <c:v>3.5271999999999994E-7</c:v>
                </c:pt>
                <c:pt idx="952">
                  <c:v>3.5434999999999999E-7</c:v>
                </c:pt>
                <c:pt idx="953">
                  <c:v>3.5571E-7</c:v>
                </c:pt>
                <c:pt idx="954">
                  <c:v>3.5571E-7</c:v>
                </c:pt>
                <c:pt idx="955">
                  <c:v>3.5707000000000001E-7</c:v>
                </c:pt>
                <c:pt idx="956">
                  <c:v>3.5787999999999997E-7</c:v>
                </c:pt>
                <c:pt idx="957">
                  <c:v>3.5678999999999995E-7</c:v>
                </c:pt>
                <c:pt idx="958">
                  <c:v>3.5734E-7</c:v>
                </c:pt>
                <c:pt idx="959">
                  <c:v>3.5707000000000001E-7</c:v>
                </c:pt>
                <c:pt idx="960">
                  <c:v>3.5707000000000001E-7</c:v>
                </c:pt>
                <c:pt idx="961">
                  <c:v>3.5678999999999995E-7</c:v>
                </c:pt>
                <c:pt idx="962">
                  <c:v>3.5624999999999998E-7</c:v>
                </c:pt>
                <c:pt idx="963">
                  <c:v>3.5571E-7</c:v>
                </c:pt>
                <c:pt idx="964">
                  <c:v>3.5624999999999998E-7</c:v>
                </c:pt>
                <c:pt idx="965">
                  <c:v>3.5488999999999997E-7</c:v>
                </c:pt>
                <c:pt idx="966">
                  <c:v>3.5488999999999997E-7</c:v>
                </c:pt>
                <c:pt idx="967">
                  <c:v>3.538E-7</c:v>
                </c:pt>
                <c:pt idx="968">
                  <c:v>3.5461999999999998E-7</c:v>
                </c:pt>
                <c:pt idx="969">
                  <c:v>3.5408E-7</c:v>
                </c:pt>
                <c:pt idx="970">
                  <c:v>3.5408E-7</c:v>
                </c:pt>
                <c:pt idx="971">
                  <c:v>3.5353000000000002E-7</c:v>
                </c:pt>
                <c:pt idx="972">
                  <c:v>3.5271999999999994E-7</c:v>
                </c:pt>
                <c:pt idx="973">
                  <c:v>3.5353000000000002E-7</c:v>
                </c:pt>
                <c:pt idx="974">
                  <c:v>3.5244999999999996E-7</c:v>
                </c:pt>
                <c:pt idx="975">
                  <c:v>3.5189999999999997E-7</c:v>
                </c:pt>
                <c:pt idx="976">
                  <c:v>3.5135999999999999E-7</c:v>
                </c:pt>
                <c:pt idx="977">
                  <c:v>3.5054000000000001E-7</c:v>
                </c:pt>
                <c:pt idx="978">
                  <c:v>3.4973E-7</c:v>
                </c:pt>
                <c:pt idx="979">
                  <c:v>3.4890999999999997E-7</c:v>
                </c:pt>
                <c:pt idx="980">
                  <c:v>3.4836999999999999E-7</c:v>
                </c:pt>
                <c:pt idx="981">
                  <c:v>3.4863999999999998E-7</c:v>
                </c:pt>
                <c:pt idx="982">
                  <c:v>3.4782999999999996E-7</c:v>
                </c:pt>
                <c:pt idx="983">
                  <c:v>3.4836999999999999E-7</c:v>
                </c:pt>
                <c:pt idx="984">
                  <c:v>3.4755000000000001E-7</c:v>
                </c:pt>
                <c:pt idx="985">
                  <c:v>3.4673999999999999E-7</c:v>
                </c:pt>
                <c:pt idx="986">
                  <c:v>3.4755000000000001E-7</c:v>
                </c:pt>
                <c:pt idx="987">
                  <c:v>3.481E-7</c:v>
                </c:pt>
                <c:pt idx="988">
                  <c:v>3.4700999999999998E-7</c:v>
                </c:pt>
                <c:pt idx="989">
                  <c:v>3.4700999999999998E-7</c:v>
                </c:pt>
                <c:pt idx="990">
                  <c:v>3.4727999999999997E-7</c:v>
                </c:pt>
                <c:pt idx="991">
                  <c:v>3.4755000000000001E-7</c:v>
                </c:pt>
                <c:pt idx="992">
                  <c:v>3.4673999999999999E-7</c:v>
                </c:pt>
                <c:pt idx="993">
                  <c:v>3.4673999999999999E-7</c:v>
                </c:pt>
                <c:pt idx="994">
                  <c:v>3.4620000000000002E-7</c:v>
                </c:pt>
                <c:pt idx="995">
                  <c:v>3.4647E-7</c:v>
                </c:pt>
                <c:pt idx="996">
                  <c:v>3.4647E-7</c:v>
                </c:pt>
                <c:pt idx="997">
                  <c:v>3.4647E-7</c:v>
                </c:pt>
                <c:pt idx="998">
                  <c:v>3.4863999999999998E-7</c:v>
                </c:pt>
                <c:pt idx="999">
                  <c:v>3.4863999999999998E-7</c:v>
                </c:pt>
                <c:pt idx="1000">
                  <c:v>3.4999999999999998E-7</c:v>
                </c:pt>
                <c:pt idx="1001">
                  <c:v>3.4999999999999998E-7</c:v>
                </c:pt>
                <c:pt idx="1002">
                  <c:v>3.4727999999999997E-7</c:v>
                </c:pt>
                <c:pt idx="1003">
                  <c:v>3.4727999999999997E-7</c:v>
                </c:pt>
                <c:pt idx="1004">
                  <c:v>3.4537999999999999E-7</c:v>
                </c:pt>
                <c:pt idx="1005">
                  <c:v>3.4456999999999997E-7</c:v>
                </c:pt>
                <c:pt idx="1006">
                  <c:v>3.4428999999999997E-7</c:v>
                </c:pt>
                <c:pt idx="1007">
                  <c:v>3.4647E-7</c:v>
                </c:pt>
                <c:pt idx="1008">
                  <c:v>3.481E-7</c:v>
                </c:pt>
                <c:pt idx="1009">
                  <c:v>3.4890999999999997E-7</c:v>
                </c:pt>
                <c:pt idx="1010">
                  <c:v>3.4782999999999996E-7</c:v>
                </c:pt>
                <c:pt idx="1011">
                  <c:v>3.4510999999999995E-7</c:v>
                </c:pt>
                <c:pt idx="1012">
                  <c:v>3.4428999999999997E-7</c:v>
                </c:pt>
                <c:pt idx="1013">
                  <c:v>3.4293000000000001E-7</c:v>
                </c:pt>
                <c:pt idx="1014">
                  <c:v>3.4374999999999999E-7</c:v>
                </c:pt>
                <c:pt idx="1015">
                  <c:v>3.4374999999999999E-7</c:v>
                </c:pt>
                <c:pt idx="1016">
                  <c:v>3.4620000000000002E-7</c:v>
                </c:pt>
                <c:pt idx="1017">
                  <c:v>3.4673999999999999E-7</c:v>
                </c:pt>
                <c:pt idx="1018">
                  <c:v>3.4782999999999996E-7</c:v>
                </c:pt>
                <c:pt idx="1019">
                  <c:v>3.4727999999999997E-7</c:v>
                </c:pt>
                <c:pt idx="1020">
                  <c:v>3.4564999999999997E-7</c:v>
                </c:pt>
                <c:pt idx="1021">
                  <c:v>3.4620000000000002E-7</c:v>
                </c:pt>
                <c:pt idx="1022">
                  <c:v>3.4510999999999995E-7</c:v>
                </c:pt>
                <c:pt idx="1023">
                  <c:v>3.4456999999999997E-7</c:v>
                </c:pt>
                <c:pt idx="1024">
                  <c:v>3.4456999999999997E-7</c:v>
                </c:pt>
                <c:pt idx="1025">
                  <c:v>3.4564999999999997E-7</c:v>
                </c:pt>
                <c:pt idx="1026">
                  <c:v>3.4401999999999998E-7</c:v>
                </c:pt>
                <c:pt idx="1027">
                  <c:v>3.4401999999999998E-7</c:v>
                </c:pt>
                <c:pt idx="1028">
                  <c:v>3.4456999999999997E-7</c:v>
                </c:pt>
                <c:pt idx="1029">
                  <c:v>3.4483999999999996E-7</c:v>
                </c:pt>
                <c:pt idx="1030">
                  <c:v>3.4510999999999995E-7</c:v>
                </c:pt>
                <c:pt idx="1031">
                  <c:v>3.4537999999999999E-7</c:v>
                </c:pt>
                <c:pt idx="1032">
                  <c:v>3.4428999999999997E-7</c:v>
                </c:pt>
                <c:pt idx="1033">
                  <c:v>3.4374999999999999E-7</c:v>
                </c:pt>
                <c:pt idx="1034">
                  <c:v>3.4129999999999997E-7</c:v>
                </c:pt>
                <c:pt idx="1035">
                  <c:v>3.3967000000000002E-7</c:v>
                </c:pt>
                <c:pt idx="1036">
                  <c:v>3.3967000000000002E-7</c:v>
                </c:pt>
                <c:pt idx="1037">
                  <c:v>3.4022000000000001E-7</c:v>
                </c:pt>
                <c:pt idx="1038">
                  <c:v>3.4049E-7</c:v>
                </c:pt>
                <c:pt idx="1039">
                  <c:v>3.4211999999999994E-7</c:v>
                </c:pt>
                <c:pt idx="1040">
                  <c:v>3.4374999999999999E-7</c:v>
                </c:pt>
                <c:pt idx="1041">
                  <c:v>3.4266000000000003E-7</c:v>
                </c:pt>
                <c:pt idx="1042">
                  <c:v>3.4129999999999997E-7</c:v>
                </c:pt>
                <c:pt idx="1043">
                  <c:v>3.3967000000000002E-7</c:v>
                </c:pt>
                <c:pt idx="1044">
                  <c:v>3.3803999999999998E-7</c:v>
                </c:pt>
                <c:pt idx="1045">
                  <c:v>3.3831999999999997E-7</c:v>
                </c:pt>
                <c:pt idx="1046">
                  <c:v>3.3831999999999997E-7</c:v>
                </c:pt>
                <c:pt idx="1047">
                  <c:v>3.3939999999999998E-7</c:v>
                </c:pt>
                <c:pt idx="1048">
                  <c:v>3.4157999999999997E-7</c:v>
                </c:pt>
                <c:pt idx="1049">
                  <c:v>3.4266000000000003E-7</c:v>
                </c:pt>
                <c:pt idx="1050">
                  <c:v>3.4184999999999995E-7</c:v>
                </c:pt>
                <c:pt idx="1051">
                  <c:v>3.4129999999999997E-7</c:v>
                </c:pt>
                <c:pt idx="1052">
                  <c:v>3.4022000000000001E-7</c:v>
                </c:pt>
                <c:pt idx="1053">
                  <c:v>3.3912999999999999E-7</c:v>
                </c:pt>
                <c:pt idx="1054">
                  <c:v>3.3886E-7</c:v>
                </c:pt>
                <c:pt idx="1055">
                  <c:v>3.3858999999999996E-7</c:v>
                </c:pt>
                <c:pt idx="1056">
                  <c:v>3.3858999999999996E-7</c:v>
                </c:pt>
                <c:pt idx="1057">
                  <c:v>3.3967000000000002E-7</c:v>
                </c:pt>
                <c:pt idx="1058">
                  <c:v>3.3939999999999998E-7</c:v>
                </c:pt>
                <c:pt idx="1059">
                  <c:v>3.3939999999999998E-7</c:v>
                </c:pt>
                <c:pt idx="1060">
                  <c:v>3.3912999999999999E-7</c:v>
                </c:pt>
                <c:pt idx="1061">
                  <c:v>3.3831999999999997E-7</c:v>
                </c:pt>
                <c:pt idx="1062">
                  <c:v>3.3831999999999997E-7</c:v>
                </c:pt>
                <c:pt idx="1063">
                  <c:v>3.3722999999999996E-7</c:v>
                </c:pt>
                <c:pt idx="1064">
                  <c:v>3.3560000000000001E-7</c:v>
                </c:pt>
                <c:pt idx="1065">
                  <c:v>3.3477999999999998E-7</c:v>
                </c:pt>
                <c:pt idx="1066">
                  <c:v>3.3450999999999994E-7</c:v>
                </c:pt>
                <c:pt idx="1067">
                  <c:v>3.3533000000000003E-7</c:v>
                </c:pt>
                <c:pt idx="1068">
                  <c:v>3.3667999999999997E-7</c:v>
                </c:pt>
                <c:pt idx="1069">
                  <c:v>3.3722999999999996E-7</c:v>
                </c:pt>
                <c:pt idx="1070">
                  <c:v>3.3886E-7</c:v>
                </c:pt>
                <c:pt idx="1071">
                  <c:v>3.3803999999999998E-7</c:v>
                </c:pt>
                <c:pt idx="1072">
                  <c:v>3.3776999999999999E-7</c:v>
                </c:pt>
                <c:pt idx="1073">
                  <c:v>3.3587E-7</c:v>
                </c:pt>
                <c:pt idx="1074">
                  <c:v>3.3396999999999997E-7</c:v>
                </c:pt>
                <c:pt idx="1075">
                  <c:v>3.3396999999999997E-7</c:v>
                </c:pt>
                <c:pt idx="1076">
                  <c:v>3.3423999999999995E-7</c:v>
                </c:pt>
                <c:pt idx="1077">
                  <c:v>3.3369999999999998E-7</c:v>
                </c:pt>
                <c:pt idx="1078">
                  <c:v>3.3314999999999999E-7</c:v>
                </c:pt>
                <c:pt idx="1079">
                  <c:v>3.3396999999999997E-7</c:v>
                </c:pt>
                <c:pt idx="1080">
                  <c:v>3.3533000000000003E-7</c:v>
                </c:pt>
                <c:pt idx="1081">
                  <c:v>3.3533000000000003E-7</c:v>
                </c:pt>
                <c:pt idx="1082">
                  <c:v>3.3560000000000001E-7</c:v>
                </c:pt>
                <c:pt idx="1083">
                  <c:v>3.3587E-7</c:v>
                </c:pt>
                <c:pt idx="1084">
                  <c:v>3.3722999999999996E-7</c:v>
                </c:pt>
                <c:pt idx="1085">
                  <c:v>3.3722999999999996E-7</c:v>
                </c:pt>
                <c:pt idx="1086">
                  <c:v>3.3667999999999997E-7</c:v>
                </c:pt>
                <c:pt idx="1087">
                  <c:v>3.3560000000000001E-7</c:v>
                </c:pt>
                <c:pt idx="1088">
                  <c:v>3.3423999999999995E-7</c:v>
                </c:pt>
                <c:pt idx="1089">
                  <c:v>3.3396999999999997E-7</c:v>
                </c:pt>
                <c:pt idx="1090">
                  <c:v>3.3124999999999995E-7</c:v>
                </c:pt>
                <c:pt idx="1091">
                  <c:v>3.3042999999999998E-7</c:v>
                </c:pt>
                <c:pt idx="1092">
                  <c:v>3.3178999999999998E-7</c:v>
                </c:pt>
                <c:pt idx="1093">
                  <c:v>3.3314999999999999E-7</c:v>
                </c:pt>
                <c:pt idx="1094">
                  <c:v>3.3533000000000003E-7</c:v>
                </c:pt>
                <c:pt idx="1095">
                  <c:v>3.3533000000000003E-7</c:v>
                </c:pt>
                <c:pt idx="1096">
                  <c:v>3.3314999999999999E-7</c:v>
                </c:pt>
                <c:pt idx="1097">
                  <c:v>3.3206999999999998E-7</c:v>
                </c:pt>
                <c:pt idx="1098">
                  <c:v>3.3015999999999999E-7</c:v>
                </c:pt>
                <c:pt idx="1099">
                  <c:v>3.3015999999999999E-7</c:v>
                </c:pt>
                <c:pt idx="1100">
                  <c:v>3.3151999999999994E-7</c:v>
                </c:pt>
                <c:pt idx="1101">
                  <c:v>3.3369999999999998E-7</c:v>
                </c:pt>
                <c:pt idx="1102">
                  <c:v>3.3423999999999995E-7</c:v>
                </c:pt>
                <c:pt idx="1103">
                  <c:v>3.3450999999999994E-7</c:v>
                </c:pt>
                <c:pt idx="1104">
                  <c:v>3.3369999999999998E-7</c:v>
                </c:pt>
                <c:pt idx="1105">
                  <c:v>3.3369999999999998E-7</c:v>
                </c:pt>
                <c:pt idx="1106">
                  <c:v>3.3314999999999999E-7</c:v>
                </c:pt>
                <c:pt idx="1107">
                  <c:v>3.3314999999999999E-7</c:v>
                </c:pt>
                <c:pt idx="1108">
                  <c:v>3.3261000000000001E-7</c:v>
                </c:pt>
                <c:pt idx="1109">
                  <c:v>3.3261000000000001E-7</c:v>
                </c:pt>
                <c:pt idx="1110">
                  <c:v>3.3288E-7</c:v>
                </c:pt>
                <c:pt idx="1111">
                  <c:v>3.3341999999999998E-7</c:v>
                </c:pt>
                <c:pt idx="1112">
                  <c:v>3.3423999999999995E-7</c:v>
                </c:pt>
                <c:pt idx="1113">
                  <c:v>3.3341999999999998E-7</c:v>
                </c:pt>
                <c:pt idx="1114">
                  <c:v>3.3341999999999998E-7</c:v>
                </c:pt>
                <c:pt idx="1115">
                  <c:v>3.3288E-7</c:v>
                </c:pt>
                <c:pt idx="1116">
                  <c:v>3.3234000000000002E-7</c:v>
                </c:pt>
                <c:pt idx="1117">
                  <c:v>3.3124999999999995E-7</c:v>
                </c:pt>
                <c:pt idx="1118">
                  <c:v>3.3151999999999994E-7</c:v>
                </c:pt>
                <c:pt idx="1119">
                  <c:v>3.2934999999999997E-7</c:v>
                </c:pt>
                <c:pt idx="1120">
                  <c:v>3.2771999999999997E-7</c:v>
                </c:pt>
                <c:pt idx="1121">
                  <c:v>3.269E-7</c:v>
                </c:pt>
                <c:pt idx="1122">
                  <c:v>3.269E-7</c:v>
                </c:pt>
                <c:pt idx="1123">
                  <c:v>3.2662999999999995E-7</c:v>
                </c:pt>
                <c:pt idx="1124">
                  <c:v>3.2716999999999998E-7</c:v>
                </c:pt>
                <c:pt idx="1125">
                  <c:v>3.2799000000000001E-7</c:v>
                </c:pt>
                <c:pt idx="1126">
                  <c:v>3.2934999999999997E-7</c:v>
                </c:pt>
                <c:pt idx="1127">
                  <c:v>3.3015999999999999E-7</c:v>
                </c:pt>
                <c:pt idx="1128">
                  <c:v>3.3124999999999995E-7</c:v>
                </c:pt>
                <c:pt idx="1129">
                  <c:v>3.3097999999999996E-7</c:v>
                </c:pt>
                <c:pt idx="1130">
                  <c:v>3.3042999999999998E-7</c:v>
                </c:pt>
                <c:pt idx="1131">
                  <c:v>3.2716999999999998E-7</c:v>
                </c:pt>
                <c:pt idx="1132">
                  <c:v>3.269E-7</c:v>
                </c:pt>
                <c:pt idx="1133">
                  <c:v>3.2527E-7</c:v>
                </c:pt>
                <c:pt idx="1134">
                  <c:v>3.2500000000000001E-7</c:v>
                </c:pt>
                <c:pt idx="1135">
                  <c:v>3.2473000000000002E-7</c:v>
                </c:pt>
                <c:pt idx="1136">
                  <c:v>3.2581999999999999E-7</c:v>
                </c:pt>
                <c:pt idx="1137">
                  <c:v>3.2635999999999997E-7</c:v>
                </c:pt>
                <c:pt idx="1138">
                  <c:v>3.2799000000000001E-7</c:v>
                </c:pt>
                <c:pt idx="1139">
                  <c:v>3.2907999999999998E-7</c:v>
                </c:pt>
                <c:pt idx="1140">
                  <c:v>3.2852999999999999E-7</c:v>
                </c:pt>
                <c:pt idx="1141">
                  <c:v>3.269E-7</c:v>
                </c:pt>
                <c:pt idx="1142">
                  <c:v>3.2527E-7</c:v>
                </c:pt>
                <c:pt idx="1143">
                  <c:v>3.2446000000000003E-7</c:v>
                </c:pt>
                <c:pt idx="1144">
                  <c:v>3.2390999999999994E-7</c:v>
                </c:pt>
                <c:pt idx="1145">
                  <c:v>3.2473000000000002E-7</c:v>
                </c:pt>
                <c:pt idx="1146">
                  <c:v>3.2771999999999997E-7</c:v>
                </c:pt>
                <c:pt idx="1147">
                  <c:v>3.2799000000000001E-7</c:v>
                </c:pt>
                <c:pt idx="1148">
                  <c:v>3.2771999999999997E-7</c:v>
                </c:pt>
                <c:pt idx="1149">
                  <c:v>3.2662999999999995E-7</c:v>
                </c:pt>
                <c:pt idx="1150">
                  <c:v>3.2446000000000003E-7</c:v>
                </c:pt>
                <c:pt idx="1151">
                  <c:v>3.2363999999999995E-7</c:v>
                </c:pt>
                <c:pt idx="1152">
                  <c:v>3.2282999999999999E-7</c:v>
                </c:pt>
                <c:pt idx="1153">
                  <c:v>3.2254999999999999E-7</c:v>
                </c:pt>
                <c:pt idx="1154">
                  <c:v>3.2309999999999997E-7</c:v>
                </c:pt>
                <c:pt idx="1155">
                  <c:v>3.2446000000000003E-7</c:v>
                </c:pt>
                <c:pt idx="1156">
                  <c:v>3.269E-7</c:v>
                </c:pt>
                <c:pt idx="1157">
                  <c:v>3.269E-7</c:v>
                </c:pt>
                <c:pt idx="1158">
                  <c:v>3.2553999999999999E-7</c:v>
                </c:pt>
                <c:pt idx="1159">
                  <c:v>3.2282999999999999E-7</c:v>
                </c:pt>
                <c:pt idx="1160">
                  <c:v>3.2254999999999999E-7</c:v>
                </c:pt>
                <c:pt idx="1161">
                  <c:v>3.2064999999999995E-7</c:v>
                </c:pt>
                <c:pt idx="1162">
                  <c:v>3.2201000000000001E-7</c:v>
                </c:pt>
                <c:pt idx="1163">
                  <c:v>3.2309999999999997E-7</c:v>
                </c:pt>
                <c:pt idx="1164">
                  <c:v>3.2336999999999996E-7</c:v>
                </c:pt>
                <c:pt idx="1165">
                  <c:v>3.2500000000000001E-7</c:v>
                </c:pt>
                <c:pt idx="1166">
                  <c:v>3.2500000000000001E-7</c:v>
                </c:pt>
                <c:pt idx="1167">
                  <c:v>3.2527E-7</c:v>
                </c:pt>
                <c:pt idx="1168">
                  <c:v>3.2390999999999994E-7</c:v>
                </c:pt>
                <c:pt idx="1169">
                  <c:v>3.2174000000000002E-7</c:v>
                </c:pt>
                <c:pt idx="1170">
                  <c:v>3.2091999999999999E-7</c:v>
                </c:pt>
                <c:pt idx="1171">
                  <c:v>3.2064999999999995E-7</c:v>
                </c:pt>
                <c:pt idx="1172">
                  <c:v>3.2064999999999995E-7</c:v>
                </c:pt>
                <c:pt idx="1173">
                  <c:v>3.2174000000000002E-7</c:v>
                </c:pt>
                <c:pt idx="1174">
                  <c:v>3.2254999999999999E-7</c:v>
                </c:pt>
                <c:pt idx="1175">
                  <c:v>3.2473000000000002E-7</c:v>
                </c:pt>
                <c:pt idx="1176">
                  <c:v>3.2390999999999994E-7</c:v>
                </c:pt>
                <c:pt idx="1177">
                  <c:v>3.2282999999999999E-7</c:v>
                </c:pt>
                <c:pt idx="1178">
                  <c:v>3.2091999999999999E-7</c:v>
                </c:pt>
                <c:pt idx="1179">
                  <c:v>3.1983999999999998E-7</c:v>
                </c:pt>
                <c:pt idx="1180">
                  <c:v>3.1929E-7</c:v>
                </c:pt>
                <c:pt idx="1181">
                  <c:v>3.1847999999999998E-7</c:v>
                </c:pt>
                <c:pt idx="1182">
                  <c:v>3.2146999999999998E-7</c:v>
                </c:pt>
                <c:pt idx="1183">
                  <c:v>3.2201000000000001E-7</c:v>
                </c:pt>
                <c:pt idx="1184">
                  <c:v>3.2282999999999999E-7</c:v>
                </c:pt>
                <c:pt idx="1185">
                  <c:v>3.2282999999999999E-7</c:v>
                </c:pt>
                <c:pt idx="1186">
                  <c:v>3.2119999999999999E-7</c:v>
                </c:pt>
                <c:pt idx="1187">
                  <c:v>3.2064999999999995E-7</c:v>
                </c:pt>
                <c:pt idx="1188">
                  <c:v>3.1847999999999998E-7</c:v>
                </c:pt>
                <c:pt idx="1189">
                  <c:v>3.1792999999999999E-7</c:v>
                </c:pt>
                <c:pt idx="1190">
                  <c:v>3.1739000000000001E-7</c:v>
                </c:pt>
                <c:pt idx="1191">
                  <c:v>3.1766E-7</c:v>
                </c:pt>
                <c:pt idx="1192">
                  <c:v>3.1792999999999999E-7</c:v>
                </c:pt>
                <c:pt idx="1193">
                  <c:v>3.1739000000000001E-7</c:v>
                </c:pt>
                <c:pt idx="1194">
                  <c:v>3.1712000000000002E-7</c:v>
                </c:pt>
                <c:pt idx="1195">
                  <c:v>3.1739000000000001E-7</c:v>
                </c:pt>
                <c:pt idx="1196">
                  <c:v>3.1739000000000001E-7</c:v>
                </c:pt>
                <c:pt idx="1197">
                  <c:v>3.1739000000000001E-7</c:v>
                </c:pt>
                <c:pt idx="1198">
                  <c:v>3.1712000000000002E-7</c:v>
                </c:pt>
                <c:pt idx="1199">
                  <c:v>3.1684999999999998E-7</c:v>
                </c:pt>
                <c:pt idx="1200">
                  <c:v>3.1657999999999994E-7</c:v>
                </c:pt>
                <c:pt idx="1201">
                  <c:v>3.1629999999999999E-7</c:v>
                </c:pt>
                <c:pt idx="1202">
                  <c:v>3.1548999999999997E-7</c:v>
                </c:pt>
                <c:pt idx="1203">
                  <c:v>3.1657999999999994E-7</c:v>
                </c:pt>
                <c:pt idx="1204">
                  <c:v>3.1792999999999999E-7</c:v>
                </c:pt>
                <c:pt idx="1205">
                  <c:v>3.1874999999999997E-7</c:v>
                </c:pt>
                <c:pt idx="1206">
                  <c:v>3.2037999999999996E-7</c:v>
                </c:pt>
                <c:pt idx="1207">
                  <c:v>3.1983999999999998E-7</c:v>
                </c:pt>
                <c:pt idx="1208">
                  <c:v>3.1929E-7</c:v>
                </c:pt>
                <c:pt idx="1209">
                  <c:v>3.1629999999999999E-7</c:v>
                </c:pt>
                <c:pt idx="1210">
                  <c:v>3.1575999999999996E-7</c:v>
                </c:pt>
                <c:pt idx="1211">
                  <c:v>3.1467E-7</c:v>
                </c:pt>
                <c:pt idx="1212">
                  <c:v>3.1521999999999999E-7</c:v>
                </c:pt>
                <c:pt idx="1213">
                  <c:v>3.1575999999999996E-7</c:v>
                </c:pt>
                <c:pt idx="1214">
                  <c:v>3.1495E-7</c:v>
                </c:pt>
                <c:pt idx="1215">
                  <c:v>3.1602999999999995E-7</c:v>
                </c:pt>
                <c:pt idx="1216">
                  <c:v>3.1521999999999999E-7</c:v>
                </c:pt>
                <c:pt idx="1217">
                  <c:v>3.1548999999999997E-7</c:v>
                </c:pt>
                <c:pt idx="1218">
                  <c:v>3.1521999999999999E-7</c:v>
                </c:pt>
                <c:pt idx="1219">
                  <c:v>3.1467E-7</c:v>
                </c:pt>
                <c:pt idx="1220">
                  <c:v>3.1413000000000002E-7</c:v>
                </c:pt>
                <c:pt idx="1221">
                  <c:v>3.1467E-7</c:v>
                </c:pt>
                <c:pt idx="1222">
                  <c:v>3.1521999999999999E-7</c:v>
                </c:pt>
                <c:pt idx="1223">
                  <c:v>3.1657999999999994E-7</c:v>
                </c:pt>
                <c:pt idx="1224">
                  <c:v>3.1712000000000002E-7</c:v>
                </c:pt>
                <c:pt idx="1225">
                  <c:v>3.1657999999999994E-7</c:v>
                </c:pt>
                <c:pt idx="1226">
                  <c:v>3.1739000000000001E-7</c:v>
                </c:pt>
                <c:pt idx="1227">
                  <c:v>3.1575999999999996E-7</c:v>
                </c:pt>
                <c:pt idx="1228">
                  <c:v>3.1495E-7</c:v>
                </c:pt>
                <c:pt idx="1229">
                  <c:v>3.1657999999999994E-7</c:v>
                </c:pt>
                <c:pt idx="1230">
                  <c:v>3.1548999999999997E-7</c:v>
                </c:pt>
                <c:pt idx="1231">
                  <c:v>3.1629999999999999E-7</c:v>
                </c:pt>
                <c:pt idx="1232">
                  <c:v>3.1712000000000002E-7</c:v>
                </c:pt>
                <c:pt idx="1233">
                  <c:v>3.1684999999999998E-7</c:v>
                </c:pt>
                <c:pt idx="1234">
                  <c:v>3.1629999999999999E-7</c:v>
                </c:pt>
                <c:pt idx="1235">
                  <c:v>3.1657999999999994E-7</c:v>
                </c:pt>
                <c:pt idx="1236">
                  <c:v>3.1495E-7</c:v>
                </c:pt>
                <c:pt idx="1237">
                  <c:v>3.1495E-7</c:v>
                </c:pt>
                <c:pt idx="1238">
                  <c:v>3.1467E-7</c:v>
                </c:pt>
                <c:pt idx="1239">
                  <c:v>3.1331999999999995E-7</c:v>
                </c:pt>
                <c:pt idx="1240">
                  <c:v>3.1276999999999996E-7</c:v>
                </c:pt>
                <c:pt idx="1241">
                  <c:v>3.1303999999999995E-7</c:v>
                </c:pt>
                <c:pt idx="1242">
                  <c:v>3.1385999999999998E-7</c:v>
                </c:pt>
                <c:pt idx="1243">
                  <c:v>3.1413000000000002E-7</c:v>
                </c:pt>
                <c:pt idx="1244">
                  <c:v>3.1467E-7</c:v>
                </c:pt>
                <c:pt idx="1245">
                  <c:v>3.1358999999999999E-7</c:v>
                </c:pt>
                <c:pt idx="1246">
                  <c:v>3.1303999999999995E-7</c:v>
                </c:pt>
                <c:pt idx="1247">
                  <c:v>3.1276999999999996E-7</c:v>
                </c:pt>
                <c:pt idx="1248">
                  <c:v>3.1168E-7</c:v>
                </c:pt>
                <c:pt idx="1249">
                  <c:v>3.1141000000000001E-7</c:v>
                </c:pt>
                <c:pt idx="1250">
                  <c:v>3.1033E-7</c:v>
                </c:pt>
                <c:pt idx="1251">
                  <c:v>3.0978000000000001E-7</c:v>
                </c:pt>
                <c:pt idx="1252">
                  <c:v>3.1033E-7</c:v>
                </c:pt>
                <c:pt idx="1253">
                  <c:v>3.1005E-7</c:v>
                </c:pt>
                <c:pt idx="1254">
                  <c:v>3.1059999999999999E-7</c:v>
                </c:pt>
                <c:pt idx="1255">
                  <c:v>3.1141000000000001E-7</c:v>
                </c:pt>
                <c:pt idx="1256">
                  <c:v>3.1276999999999996E-7</c:v>
                </c:pt>
                <c:pt idx="1257">
                  <c:v>3.1385999999999998E-7</c:v>
                </c:pt>
                <c:pt idx="1258">
                  <c:v>3.1331999999999995E-7</c:v>
                </c:pt>
                <c:pt idx="1259">
                  <c:v>3.1168E-7</c:v>
                </c:pt>
                <c:pt idx="1260">
                  <c:v>3.1086999999999998E-7</c:v>
                </c:pt>
                <c:pt idx="1261">
                  <c:v>3.0923999999999998E-7</c:v>
                </c:pt>
                <c:pt idx="1262">
                  <c:v>3.0869999999999995E-7</c:v>
                </c:pt>
                <c:pt idx="1263">
                  <c:v>3.1005E-7</c:v>
                </c:pt>
                <c:pt idx="1264">
                  <c:v>3.1168E-7</c:v>
                </c:pt>
                <c:pt idx="1265">
                  <c:v>3.1385999999999998E-7</c:v>
                </c:pt>
                <c:pt idx="1266">
                  <c:v>3.1168E-7</c:v>
                </c:pt>
                <c:pt idx="1267">
                  <c:v>3.1141000000000001E-7</c:v>
                </c:pt>
                <c:pt idx="1268">
                  <c:v>3.0950999999999997E-7</c:v>
                </c:pt>
                <c:pt idx="1269">
                  <c:v>3.0787999999999997E-7</c:v>
                </c:pt>
                <c:pt idx="1270">
                  <c:v>3.0842E-7</c:v>
                </c:pt>
                <c:pt idx="1271">
                  <c:v>3.1033E-7</c:v>
                </c:pt>
                <c:pt idx="1272">
                  <c:v>3.1005E-7</c:v>
                </c:pt>
                <c:pt idx="1273">
                  <c:v>3.1222999999999998E-7</c:v>
                </c:pt>
                <c:pt idx="1274">
                  <c:v>3.1168E-7</c:v>
                </c:pt>
                <c:pt idx="1275">
                  <c:v>3.1033E-7</c:v>
                </c:pt>
                <c:pt idx="1276">
                  <c:v>3.0896999999999999E-7</c:v>
                </c:pt>
                <c:pt idx="1277">
                  <c:v>3.0760999999999999E-7</c:v>
                </c:pt>
                <c:pt idx="1278">
                  <c:v>3.0760999999999999E-7</c:v>
                </c:pt>
                <c:pt idx="1279">
                  <c:v>3.1005E-7</c:v>
                </c:pt>
                <c:pt idx="1280">
                  <c:v>3.0978000000000001E-7</c:v>
                </c:pt>
                <c:pt idx="1281">
                  <c:v>3.1059999999999999E-7</c:v>
                </c:pt>
                <c:pt idx="1282">
                  <c:v>3.1114000000000002E-7</c:v>
                </c:pt>
                <c:pt idx="1283">
                  <c:v>3.0923999999999998E-7</c:v>
                </c:pt>
                <c:pt idx="1284">
                  <c:v>3.0869999999999995E-7</c:v>
                </c:pt>
                <c:pt idx="1285">
                  <c:v>3.0787999999999997E-7</c:v>
                </c:pt>
                <c:pt idx="1286">
                  <c:v>3.0707000000000001E-7</c:v>
                </c:pt>
                <c:pt idx="1287">
                  <c:v>3.0652000000000002E-7</c:v>
                </c:pt>
                <c:pt idx="1288">
                  <c:v>3.0597999999999994E-7</c:v>
                </c:pt>
                <c:pt idx="1289">
                  <c:v>3.0597999999999994E-7</c:v>
                </c:pt>
                <c:pt idx="1290">
                  <c:v>3.0542999999999995E-7</c:v>
                </c:pt>
                <c:pt idx="1291">
                  <c:v>3.0542999999999995E-7</c:v>
                </c:pt>
                <c:pt idx="1292">
                  <c:v>3.0597999999999994E-7</c:v>
                </c:pt>
                <c:pt idx="1293">
                  <c:v>3.0597999999999994E-7</c:v>
                </c:pt>
                <c:pt idx="1294">
                  <c:v>3.0570999999999995E-7</c:v>
                </c:pt>
                <c:pt idx="1295">
                  <c:v>3.0652000000000002E-7</c:v>
                </c:pt>
                <c:pt idx="1296">
                  <c:v>3.0625000000000003E-7</c:v>
                </c:pt>
                <c:pt idx="1297">
                  <c:v>3.0760999999999999E-7</c:v>
                </c:pt>
                <c:pt idx="1298">
                  <c:v>3.0814999999999996E-7</c:v>
                </c:pt>
                <c:pt idx="1299">
                  <c:v>3.0842E-7</c:v>
                </c:pt>
                <c:pt idx="1300">
                  <c:v>3.0896999999999999E-7</c:v>
                </c:pt>
                <c:pt idx="1301">
                  <c:v>3.0842E-7</c:v>
                </c:pt>
                <c:pt idx="1302">
                  <c:v>3.0734E-7</c:v>
                </c:pt>
                <c:pt idx="1303">
                  <c:v>3.0570999999999995E-7</c:v>
                </c:pt>
                <c:pt idx="1304">
                  <c:v>3.0408000000000001E-7</c:v>
                </c:pt>
                <c:pt idx="1305">
                  <c:v>3.0435E-7</c:v>
                </c:pt>
                <c:pt idx="1306">
                  <c:v>3.0515999999999996E-7</c:v>
                </c:pt>
                <c:pt idx="1307">
                  <c:v>3.0542999999999995E-7</c:v>
                </c:pt>
                <c:pt idx="1308">
                  <c:v>3.0707000000000001E-7</c:v>
                </c:pt>
                <c:pt idx="1309">
                  <c:v>3.0707000000000001E-7</c:v>
                </c:pt>
                <c:pt idx="1310">
                  <c:v>3.0814999999999996E-7</c:v>
                </c:pt>
                <c:pt idx="1311">
                  <c:v>3.0734E-7</c:v>
                </c:pt>
                <c:pt idx="1312">
                  <c:v>3.0734E-7</c:v>
                </c:pt>
                <c:pt idx="1313">
                  <c:v>3.0760999999999999E-7</c:v>
                </c:pt>
                <c:pt idx="1314">
                  <c:v>3.0734E-7</c:v>
                </c:pt>
                <c:pt idx="1315">
                  <c:v>3.0734E-7</c:v>
                </c:pt>
                <c:pt idx="1316">
                  <c:v>3.0679000000000001E-7</c:v>
                </c:pt>
                <c:pt idx="1317">
                  <c:v>3.0707000000000001E-7</c:v>
                </c:pt>
                <c:pt idx="1318">
                  <c:v>3.0652000000000002E-7</c:v>
                </c:pt>
                <c:pt idx="1319">
                  <c:v>3.0597999999999994E-7</c:v>
                </c:pt>
                <c:pt idx="1320">
                  <c:v>3.0597999999999994E-7</c:v>
                </c:pt>
                <c:pt idx="1321">
                  <c:v>3.0461999999999998E-7</c:v>
                </c:pt>
                <c:pt idx="1322">
                  <c:v>3.0408000000000001E-7</c:v>
                </c:pt>
                <c:pt idx="1323">
                  <c:v>3.0408000000000001E-7</c:v>
                </c:pt>
                <c:pt idx="1324">
                  <c:v>3.0488999999999997E-7</c:v>
                </c:pt>
                <c:pt idx="1325">
                  <c:v>3.0597999999999994E-7</c:v>
                </c:pt>
                <c:pt idx="1326">
                  <c:v>3.0597999999999994E-7</c:v>
                </c:pt>
                <c:pt idx="1327">
                  <c:v>3.0380000000000001E-7</c:v>
                </c:pt>
                <c:pt idx="1328">
                  <c:v>3.0298999999999999E-7</c:v>
                </c:pt>
                <c:pt idx="1329">
                  <c:v>3.0189999999999997E-7</c:v>
                </c:pt>
                <c:pt idx="1330">
                  <c:v>3.0135999999999999E-7</c:v>
                </c:pt>
                <c:pt idx="1331">
                  <c:v>3.0272E-7</c:v>
                </c:pt>
                <c:pt idx="1332">
                  <c:v>3.0353000000000002E-7</c:v>
                </c:pt>
                <c:pt idx="1333">
                  <c:v>3.0488999999999997E-7</c:v>
                </c:pt>
                <c:pt idx="1334">
                  <c:v>3.0488999999999997E-7</c:v>
                </c:pt>
                <c:pt idx="1335">
                  <c:v>3.0380000000000001E-7</c:v>
                </c:pt>
                <c:pt idx="1336">
                  <c:v>3.0216999999999996E-7</c:v>
                </c:pt>
                <c:pt idx="1337">
                  <c:v>3.0135999999999999E-7</c:v>
                </c:pt>
                <c:pt idx="1338">
                  <c:v>3.0026999999999997E-7</c:v>
                </c:pt>
                <c:pt idx="1339">
                  <c:v>3.0162999999999998E-7</c:v>
                </c:pt>
                <c:pt idx="1340">
                  <c:v>3.0216999999999996E-7</c:v>
                </c:pt>
                <c:pt idx="1341">
                  <c:v>3.0461999999999998E-7</c:v>
                </c:pt>
                <c:pt idx="1342">
                  <c:v>3.0353000000000002E-7</c:v>
                </c:pt>
                <c:pt idx="1343">
                  <c:v>3.0298999999999999E-7</c:v>
                </c:pt>
                <c:pt idx="1344">
                  <c:v>3.0162999999999998E-7</c:v>
                </c:pt>
                <c:pt idx="1345">
                  <c:v>2.9973E-7</c:v>
                </c:pt>
                <c:pt idx="1346">
                  <c:v>2.9973E-7</c:v>
                </c:pt>
                <c:pt idx="1347">
                  <c:v>2.9946000000000001E-7</c:v>
                </c:pt>
                <c:pt idx="1348">
                  <c:v>2.9999999999999999E-7</c:v>
                </c:pt>
                <c:pt idx="1349">
                  <c:v>3.0053999999999996E-7</c:v>
                </c:pt>
                <c:pt idx="1350">
                  <c:v>3.0109E-7</c:v>
                </c:pt>
                <c:pt idx="1351">
                  <c:v>3.0162999999999998E-7</c:v>
                </c:pt>
                <c:pt idx="1352">
                  <c:v>3.0244999999999996E-7</c:v>
                </c:pt>
                <c:pt idx="1353">
                  <c:v>3.0216999999999996E-7</c:v>
                </c:pt>
                <c:pt idx="1354">
                  <c:v>3.0135999999999999E-7</c:v>
                </c:pt>
                <c:pt idx="1355">
                  <c:v>3.0109E-7</c:v>
                </c:pt>
                <c:pt idx="1356">
                  <c:v>3.0026999999999997E-7</c:v>
                </c:pt>
                <c:pt idx="1357">
                  <c:v>2.9836999999999999E-7</c:v>
                </c:pt>
                <c:pt idx="1358">
                  <c:v>2.9809999999999995E-7</c:v>
                </c:pt>
                <c:pt idx="1359">
                  <c:v>2.9918000000000001E-7</c:v>
                </c:pt>
                <c:pt idx="1360">
                  <c:v>2.9973E-7</c:v>
                </c:pt>
                <c:pt idx="1361">
                  <c:v>3.0081999999999996E-7</c:v>
                </c:pt>
                <c:pt idx="1362">
                  <c:v>3.0135999999999999E-7</c:v>
                </c:pt>
                <c:pt idx="1363">
                  <c:v>3.0216999999999996E-7</c:v>
                </c:pt>
                <c:pt idx="1364">
                  <c:v>3.0053999999999996E-7</c:v>
                </c:pt>
                <c:pt idx="1365">
                  <c:v>2.9999999999999999E-7</c:v>
                </c:pt>
                <c:pt idx="1366">
                  <c:v>2.9809999999999995E-7</c:v>
                </c:pt>
                <c:pt idx="1367">
                  <c:v>2.9836999999999999E-7</c:v>
                </c:pt>
                <c:pt idx="1368">
                  <c:v>2.9727999999999997E-7</c:v>
                </c:pt>
                <c:pt idx="1369">
                  <c:v>2.9754999999999996E-7</c:v>
                </c:pt>
                <c:pt idx="1370">
                  <c:v>2.9863999999999998E-7</c:v>
                </c:pt>
                <c:pt idx="1371">
                  <c:v>3.0026999999999997E-7</c:v>
                </c:pt>
                <c:pt idx="1372">
                  <c:v>3.0109E-7</c:v>
                </c:pt>
                <c:pt idx="1373">
                  <c:v>3.0109E-7</c:v>
                </c:pt>
                <c:pt idx="1374">
                  <c:v>3.0053999999999996E-7</c:v>
                </c:pt>
                <c:pt idx="1375">
                  <c:v>2.9891000000000002E-7</c:v>
                </c:pt>
                <c:pt idx="1376">
                  <c:v>2.9836999999999999E-7</c:v>
                </c:pt>
                <c:pt idx="1377">
                  <c:v>2.9727999999999997E-7</c:v>
                </c:pt>
                <c:pt idx="1378">
                  <c:v>2.9700999999999998E-7</c:v>
                </c:pt>
                <c:pt idx="1379">
                  <c:v>2.9836999999999999E-7</c:v>
                </c:pt>
                <c:pt idx="1380">
                  <c:v>2.9891000000000002E-7</c:v>
                </c:pt>
                <c:pt idx="1381">
                  <c:v>3.0026999999999997E-7</c:v>
                </c:pt>
                <c:pt idx="1382">
                  <c:v>2.9918000000000001E-7</c:v>
                </c:pt>
                <c:pt idx="1383">
                  <c:v>2.9918000000000001E-7</c:v>
                </c:pt>
                <c:pt idx="1384">
                  <c:v>2.9809999999999995E-7</c:v>
                </c:pt>
                <c:pt idx="1385">
                  <c:v>2.9674E-7</c:v>
                </c:pt>
                <c:pt idx="1386">
                  <c:v>2.9620000000000002E-7</c:v>
                </c:pt>
                <c:pt idx="1387">
                  <c:v>2.9510999999999995E-7</c:v>
                </c:pt>
                <c:pt idx="1388">
                  <c:v>2.9592000000000002E-7</c:v>
                </c:pt>
                <c:pt idx="1389">
                  <c:v>2.9620000000000002E-7</c:v>
                </c:pt>
                <c:pt idx="1390">
                  <c:v>2.9674E-7</c:v>
                </c:pt>
                <c:pt idx="1391">
                  <c:v>2.9782999999999996E-7</c:v>
                </c:pt>
                <c:pt idx="1392">
                  <c:v>2.9782999999999996E-7</c:v>
                </c:pt>
                <c:pt idx="1393">
                  <c:v>2.9782999999999996E-7</c:v>
                </c:pt>
                <c:pt idx="1394">
                  <c:v>2.9809999999999995E-7</c:v>
                </c:pt>
                <c:pt idx="1395">
                  <c:v>2.9836999999999999E-7</c:v>
                </c:pt>
                <c:pt idx="1396">
                  <c:v>2.9809999999999995E-7</c:v>
                </c:pt>
                <c:pt idx="1397">
                  <c:v>2.9809999999999995E-7</c:v>
                </c:pt>
                <c:pt idx="1398">
                  <c:v>2.9863999999999998E-7</c:v>
                </c:pt>
                <c:pt idx="1399">
                  <c:v>2.9754999999999996E-7</c:v>
                </c:pt>
                <c:pt idx="1400">
                  <c:v>2.9727999999999997E-7</c:v>
                </c:pt>
                <c:pt idx="1401">
                  <c:v>2.9836999999999999E-7</c:v>
                </c:pt>
                <c:pt idx="1402">
                  <c:v>2.9754999999999996E-7</c:v>
                </c:pt>
                <c:pt idx="1403">
                  <c:v>2.9674E-7</c:v>
                </c:pt>
                <c:pt idx="1404">
                  <c:v>2.9592000000000002E-7</c:v>
                </c:pt>
                <c:pt idx="1405">
                  <c:v>2.9456999999999997E-7</c:v>
                </c:pt>
                <c:pt idx="1406">
                  <c:v>2.9428999999999997E-7</c:v>
                </c:pt>
                <c:pt idx="1407">
                  <c:v>2.9293000000000002E-7</c:v>
                </c:pt>
                <c:pt idx="1408">
                  <c:v>2.9321000000000002E-7</c:v>
                </c:pt>
                <c:pt idx="1409">
                  <c:v>2.9321000000000002E-7</c:v>
                </c:pt>
                <c:pt idx="1410">
                  <c:v>2.9321000000000002E-7</c:v>
                </c:pt>
                <c:pt idx="1411">
                  <c:v>2.9374999999999999E-7</c:v>
                </c:pt>
                <c:pt idx="1412">
                  <c:v>2.9456999999999997E-7</c:v>
                </c:pt>
                <c:pt idx="1413">
                  <c:v>2.9510999999999995E-7</c:v>
                </c:pt>
                <c:pt idx="1414">
                  <c:v>2.9483999999999996E-7</c:v>
                </c:pt>
                <c:pt idx="1415">
                  <c:v>2.9510999999999995E-7</c:v>
                </c:pt>
                <c:pt idx="1416">
                  <c:v>2.9565000000000003E-7</c:v>
                </c:pt>
                <c:pt idx="1417">
                  <c:v>2.9647000000000001E-7</c:v>
                </c:pt>
                <c:pt idx="1418">
                  <c:v>2.9674E-7</c:v>
                </c:pt>
                <c:pt idx="1419">
                  <c:v>2.9647000000000001E-7</c:v>
                </c:pt>
                <c:pt idx="1420">
                  <c:v>2.9647000000000001E-7</c:v>
                </c:pt>
                <c:pt idx="1421">
                  <c:v>2.9537999999999999E-7</c:v>
                </c:pt>
                <c:pt idx="1422">
                  <c:v>2.9565000000000003E-7</c:v>
                </c:pt>
                <c:pt idx="1423">
                  <c:v>2.9592000000000002E-7</c:v>
                </c:pt>
                <c:pt idx="1424">
                  <c:v>2.9456999999999997E-7</c:v>
                </c:pt>
                <c:pt idx="1425">
                  <c:v>2.9510999999999995E-7</c:v>
                </c:pt>
                <c:pt idx="1426">
                  <c:v>2.9483999999999996E-7</c:v>
                </c:pt>
                <c:pt idx="1427">
                  <c:v>2.9401999999999998E-7</c:v>
                </c:pt>
                <c:pt idx="1428">
                  <c:v>2.9265999999999997E-7</c:v>
                </c:pt>
                <c:pt idx="1429">
                  <c:v>2.9374999999999999E-7</c:v>
                </c:pt>
                <c:pt idx="1430">
                  <c:v>2.9212E-7</c:v>
                </c:pt>
                <c:pt idx="1431">
                  <c:v>2.9185000000000001E-7</c:v>
                </c:pt>
                <c:pt idx="1432">
                  <c:v>2.9075999999999999E-7</c:v>
                </c:pt>
                <c:pt idx="1433">
                  <c:v>2.9129999999999997E-7</c:v>
                </c:pt>
                <c:pt idx="1434">
                  <c:v>2.9129999999999997E-7</c:v>
                </c:pt>
                <c:pt idx="1435">
                  <c:v>2.8994999999999997E-7</c:v>
                </c:pt>
                <c:pt idx="1436">
                  <c:v>2.9021999999999996E-7</c:v>
                </c:pt>
                <c:pt idx="1437">
                  <c:v>2.9049E-7</c:v>
                </c:pt>
                <c:pt idx="1438">
                  <c:v>2.9157999999999997E-7</c:v>
                </c:pt>
                <c:pt idx="1439">
                  <c:v>2.9157999999999997E-7</c:v>
                </c:pt>
                <c:pt idx="1440">
                  <c:v>2.9157999999999997E-7</c:v>
                </c:pt>
                <c:pt idx="1441">
                  <c:v>2.9185000000000001E-7</c:v>
                </c:pt>
                <c:pt idx="1442">
                  <c:v>2.9238999999999999E-7</c:v>
                </c:pt>
                <c:pt idx="1443">
                  <c:v>2.9129999999999997E-7</c:v>
                </c:pt>
                <c:pt idx="1444">
                  <c:v>2.9075999999999999E-7</c:v>
                </c:pt>
                <c:pt idx="1445">
                  <c:v>2.9075999999999999E-7</c:v>
                </c:pt>
                <c:pt idx="1446">
                  <c:v>2.9049E-7</c:v>
                </c:pt>
                <c:pt idx="1447">
                  <c:v>2.9102999999999998E-7</c:v>
                </c:pt>
                <c:pt idx="1448">
                  <c:v>2.8994999999999997E-7</c:v>
                </c:pt>
                <c:pt idx="1449">
                  <c:v>2.9049E-7</c:v>
                </c:pt>
                <c:pt idx="1450">
                  <c:v>2.9129999999999997E-7</c:v>
                </c:pt>
                <c:pt idx="1451">
                  <c:v>2.9102999999999998E-7</c:v>
                </c:pt>
                <c:pt idx="1452">
                  <c:v>2.9265999999999997E-7</c:v>
                </c:pt>
                <c:pt idx="1453">
                  <c:v>2.9348E-7</c:v>
                </c:pt>
                <c:pt idx="1454">
                  <c:v>2.9212E-7</c:v>
                </c:pt>
                <c:pt idx="1455">
                  <c:v>2.9212E-7</c:v>
                </c:pt>
                <c:pt idx="1456">
                  <c:v>2.9075999999999999E-7</c:v>
                </c:pt>
                <c:pt idx="1457">
                  <c:v>2.8804000000000003E-7</c:v>
                </c:pt>
                <c:pt idx="1458">
                  <c:v>2.8832000000000003E-7</c:v>
                </c:pt>
                <c:pt idx="1459">
                  <c:v>2.8832000000000003E-7</c:v>
                </c:pt>
                <c:pt idx="1460">
                  <c:v>2.8804000000000003E-7</c:v>
                </c:pt>
                <c:pt idx="1461">
                  <c:v>2.8859000000000002E-7</c:v>
                </c:pt>
                <c:pt idx="1462">
                  <c:v>2.9049E-7</c:v>
                </c:pt>
                <c:pt idx="1463">
                  <c:v>2.9157999999999997E-7</c:v>
                </c:pt>
                <c:pt idx="1464">
                  <c:v>2.9129999999999997E-7</c:v>
                </c:pt>
                <c:pt idx="1465">
                  <c:v>2.9185000000000001E-7</c:v>
                </c:pt>
                <c:pt idx="1466">
                  <c:v>2.9185000000000001E-7</c:v>
                </c:pt>
                <c:pt idx="1467">
                  <c:v>2.9129999999999997E-7</c:v>
                </c:pt>
                <c:pt idx="1468">
                  <c:v>2.9021999999999996E-7</c:v>
                </c:pt>
                <c:pt idx="1469">
                  <c:v>2.9129999999999997E-7</c:v>
                </c:pt>
                <c:pt idx="1470">
                  <c:v>2.9021999999999996E-7</c:v>
                </c:pt>
                <c:pt idx="1471">
                  <c:v>2.8994999999999997E-7</c:v>
                </c:pt>
                <c:pt idx="1472">
                  <c:v>2.8886000000000001E-7</c:v>
                </c:pt>
                <c:pt idx="1473">
                  <c:v>2.8966999999999997E-7</c:v>
                </c:pt>
                <c:pt idx="1474">
                  <c:v>2.8886000000000001E-7</c:v>
                </c:pt>
                <c:pt idx="1475">
                  <c:v>2.8966999999999997E-7</c:v>
                </c:pt>
                <c:pt idx="1476">
                  <c:v>2.9021999999999996E-7</c:v>
                </c:pt>
                <c:pt idx="1477">
                  <c:v>2.8994999999999997E-7</c:v>
                </c:pt>
                <c:pt idx="1478">
                  <c:v>2.9049E-7</c:v>
                </c:pt>
                <c:pt idx="1479">
                  <c:v>2.9021999999999996E-7</c:v>
                </c:pt>
                <c:pt idx="1480">
                  <c:v>2.8859000000000002E-7</c:v>
                </c:pt>
                <c:pt idx="1481">
                  <c:v>2.8695999999999997E-7</c:v>
                </c:pt>
                <c:pt idx="1482">
                  <c:v>2.8587E-7</c:v>
                </c:pt>
                <c:pt idx="1483">
                  <c:v>2.8776999999999999E-7</c:v>
                </c:pt>
                <c:pt idx="1484">
                  <c:v>2.8913E-7</c:v>
                </c:pt>
                <c:pt idx="1485">
                  <c:v>2.8994999999999997E-7</c:v>
                </c:pt>
                <c:pt idx="1486">
                  <c:v>2.8994999999999997E-7</c:v>
                </c:pt>
                <c:pt idx="1487">
                  <c:v>2.8804000000000003E-7</c:v>
                </c:pt>
                <c:pt idx="1488">
                  <c:v>2.8505000000000003E-7</c:v>
                </c:pt>
                <c:pt idx="1489">
                  <c:v>2.8587E-7</c:v>
                </c:pt>
                <c:pt idx="1490">
                  <c:v>2.8640999999999998E-7</c:v>
                </c:pt>
                <c:pt idx="1491">
                  <c:v>2.8776999999999999E-7</c:v>
                </c:pt>
                <c:pt idx="1492">
                  <c:v>2.8886000000000001E-7</c:v>
                </c:pt>
                <c:pt idx="1493">
                  <c:v>2.8804000000000003E-7</c:v>
                </c:pt>
                <c:pt idx="1494">
                  <c:v>2.8859000000000002E-7</c:v>
                </c:pt>
                <c:pt idx="1495">
                  <c:v>2.8640999999999998E-7</c:v>
                </c:pt>
                <c:pt idx="1496">
                  <c:v>2.8560000000000002E-7</c:v>
                </c:pt>
                <c:pt idx="1497">
                  <c:v>2.8451E-7</c:v>
                </c:pt>
                <c:pt idx="1498">
                  <c:v>2.8560000000000002E-7</c:v>
                </c:pt>
                <c:pt idx="1499">
                  <c:v>2.8477999999999999E-7</c:v>
                </c:pt>
                <c:pt idx="1500">
                  <c:v>2.8560000000000002E-7</c:v>
                </c:pt>
                <c:pt idx="1501">
                  <c:v>2.8695999999999997E-7</c:v>
                </c:pt>
                <c:pt idx="1502">
                  <c:v>2.8695999999999997E-7</c:v>
                </c:pt>
                <c:pt idx="1503">
                  <c:v>2.8804000000000003E-7</c:v>
                </c:pt>
                <c:pt idx="1504">
                  <c:v>2.8832000000000003E-7</c:v>
                </c:pt>
                <c:pt idx="1505">
                  <c:v>2.8749999999999995E-7</c:v>
                </c:pt>
                <c:pt idx="1506">
                  <c:v>2.8776999999999999E-7</c:v>
                </c:pt>
                <c:pt idx="1507">
                  <c:v>2.8722999999999996E-7</c:v>
                </c:pt>
                <c:pt idx="1508">
                  <c:v>2.8640999999999998E-7</c:v>
                </c:pt>
                <c:pt idx="1509">
                  <c:v>2.8587E-7</c:v>
                </c:pt>
                <c:pt idx="1510">
                  <c:v>2.8505000000000003E-7</c:v>
                </c:pt>
                <c:pt idx="1511">
                  <c:v>2.8477999999999999E-7</c:v>
                </c:pt>
                <c:pt idx="1512">
                  <c:v>2.8451E-7</c:v>
                </c:pt>
                <c:pt idx="1513">
                  <c:v>2.8423999999999996E-7</c:v>
                </c:pt>
                <c:pt idx="1514">
                  <c:v>2.8314999999999999E-7</c:v>
                </c:pt>
                <c:pt idx="1515">
                  <c:v>2.8341999999999998E-7</c:v>
                </c:pt>
                <c:pt idx="1516">
                  <c:v>2.8206999999999998E-7</c:v>
                </c:pt>
                <c:pt idx="1517">
                  <c:v>2.8314999999999999E-7</c:v>
                </c:pt>
                <c:pt idx="1518">
                  <c:v>2.8314999999999999E-7</c:v>
                </c:pt>
                <c:pt idx="1519">
                  <c:v>2.8152E-7</c:v>
                </c:pt>
                <c:pt idx="1520">
                  <c:v>2.8260999999999996E-7</c:v>
                </c:pt>
                <c:pt idx="1521">
                  <c:v>2.8233999999999997E-7</c:v>
                </c:pt>
                <c:pt idx="1522">
                  <c:v>2.8206999999999998E-7</c:v>
                </c:pt>
                <c:pt idx="1523">
                  <c:v>2.8152E-7</c:v>
                </c:pt>
                <c:pt idx="1524">
                  <c:v>2.8288E-7</c:v>
                </c:pt>
                <c:pt idx="1525">
                  <c:v>2.8314999999999999E-7</c:v>
                </c:pt>
                <c:pt idx="1526">
                  <c:v>2.8477999999999999E-7</c:v>
                </c:pt>
                <c:pt idx="1527">
                  <c:v>2.8560000000000002E-7</c:v>
                </c:pt>
                <c:pt idx="1528">
                  <c:v>2.8640999999999998E-7</c:v>
                </c:pt>
                <c:pt idx="1529">
                  <c:v>2.8505000000000003E-7</c:v>
                </c:pt>
                <c:pt idx="1530">
                  <c:v>2.8396999999999997E-7</c:v>
                </c:pt>
                <c:pt idx="1531">
                  <c:v>2.8125000000000001E-7</c:v>
                </c:pt>
                <c:pt idx="1532">
                  <c:v>2.8125000000000001E-7</c:v>
                </c:pt>
                <c:pt idx="1533">
                  <c:v>2.8233999999999997E-7</c:v>
                </c:pt>
                <c:pt idx="1534">
                  <c:v>2.8369999999999998E-7</c:v>
                </c:pt>
                <c:pt idx="1535">
                  <c:v>2.8505000000000003E-7</c:v>
                </c:pt>
                <c:pt idx="1536">
                  <c:v>2.8532999999999997E-7</c:v>
                </c:pt>
                <c:pt idx="1537">
                  <c:v>2.8477999999999999E-7</c:v>
                </c:pt>
                <c:pt idx="1538">
                  <c:v>2.8314999999999999E-7</c:v>
                </c:pt>
                <c:pt idx="1539">
                  <c:v>2.8015999999999999E-7</c:v>
                </c:pt>
                <c:pt idx="1540">
                  <c:v>2.8070999999999998E-7</c:v>
                </c:pt>
                <c:pt idx="1541">
                  <c:v>2.8042999999999998E-7</c:v>
                </c:pt>
                <c:pt idx="1542">
                  <c:v>2.8314999999999999E-7</c:v>
                </c:pt>
                <c:pt idx="1543">
                  <c:v>2.8505000000000003E-7</c:v>
                </c:pt>
                <c:pt idx="1544">
                  <c:v>2.8505000000000003E-7</c:v>
                </c:pt>
                <c:pt idx="1545">
                  <c:v>2.8451E-7</c:v>
                </c:pt>
                <c:pt idx="1546">
                  <c:v>2.8233999999999997E-7</c:v>
                </c:pt>
                <c:pt idx="1547">
                  <c:v>2.8042999999999998E-7</c:v>
                </c:pt>
                <c:pt idx="1548">
                  <c:v>2.8042999999999998E-7</c:v>
                </c:pt>
                <c:pt idx="1549">
                  <c:v>2.7961999999999996E-7</c:v>
                </c:pt>
                <c:pt idx="1550">
                  <c:v>2.7961999999999996E-7</c:v>
                </c:pt>
                <c:pt idx="1551">
                  <c:v>2.7961999999999996E-7</c:v>
                </c:pt>
                <c:pt idx="1552">
                  <c:v>2.8152E-7</c:v>
                </c:pt>
                <c:pt idx="1553">
                  <c:v>2.8125000000000001E-7</c:v>
                </c:pt>
                <c:pt idx="1554">
                  <c:v>2.8288E-7</c:v>
                </c:pt>
                <c:pt idx="1555">
                  <c:v>2.8369999999999998E-7</c:v>
                </c:pt>
                <c:pt idx="1556">
                  <c:v>2.8423999999999996E-7</c:v>
                </c:pt>
                <c:pt idx="1557">
                  <c:v>2.8314999999999999E-7</c:v>
                </c:pt>
                <c:pt idx="1558">
                  <c:v>2.8260999999999996E-7</c:v>
                </c:pt>
                <c:pt idx="1559">
                  <c:v>2.8314999999999999E-7</c:v>
                </c:pt>
                <c:pt idx="1560">
                  <c:v>2.8341999999999998E-7</c:v>
                </c:pt>
                <c:pt idx="1561">
                  <c:v>2.8341999999999998E-7</c:v>
                </c:pt>
                <c:pt idx="1562">
                  <c:v>2.8369999999999998E-7</c:v>
                </c:pt>
                <c:pt idx="1563">
                  <c:v>2.8314999999999999E-7</c:v>
                </c:pt>
                <c:pt idx="1564">
                  <c:v>2.8206999999999998E-7</c:v>
                </c:pt>
                <c:pt idx="1565">
                  <c:v>2.8233999999999997E-7</c:v>
                </c:pt>
                <c:pt idx="1566">
                  <c:v>2.8125000000000001E-7</c:v>
                </c:pt>
                <c:pt idx="1567">
                  <c:v>2.7961999999999996E-7</c:v>
                </c:pt>
                <c:pt idx="1568">
                  <c:v>2.7934999999999997E-7</c:v>
                </c:pt>
                <c:pt idx="1569">
                  <c:v>2.7879999999999998E-7</c:v>
                </c:pt>
                <c:pt idx="1570">
                  <c:v>2.7772000000000003E-7</c:v>
                </c:pt>
                <c:pt idx="1571">
                  <c:v>2.7744999999999999E-7</c:v>
                </c:pt>
                <c:pt idx="1572">
                  <c:v>2.7799000000000002E-7</c:v>
                </c:pt>
                <c:pt idx="1573">
                  <c:v>2.8015999999999999E-7</c:v>
                </c:pt>
                <c:pt idx="1574">
                  <c:v>2.7879999999999998E-7</c:v>
                </c:pt>
                <c:pt idx="1575">
                  <c:v>2.8042999999999998E-7</c:v>
                </c:pt>
                <c:pt idx="1576">
                  <c:v>2.8152E-7</c:v>
                </c:pt>
                <c:pt idx="1577">
                  <c:v>2.8070999999999998E-7</c:v>
                </c:pt>
                <c:pt idx="1578">
                  <c:v>2.8042999999999998E-7</c:v>
                </c:pt>
                <c:pt idx="1579">
                  <c:v>2.8178999999999998E-7</c:v>
                </c:pt>
                <c:pt idx="1580">
                  <c:v>2.8125000000000001E-7</c:v>
                </c:pt>
                <c:pt idx="1581">
                  <c:v>2.8152E-7</c:v>
                </c:pt>
                <c:pt idx="1582">
                  <c:v>2.8125000000000001E-7</c:v>
                </c:pt>
                <c:pt idx="1583">
                  <c:v>2.8015999999999999E-7</c:v>
                </c:pt>
                <c:pt idx="1584">
                  <c:v>2.8178999999999998E-7</c:v>
                </c:pt>
                <c:pt idx="1585">
                  <c:v>2.8070999999999998E-7</c:v>
                </c:pt>
                <c:pt idx="1586">
                  <c:v>2.8125000000000001E-7</c:v>
                </c:pt>
                <c:pt idx="1587">
                  <c:v>2.8152E-7</c:v>
                </c:pt>
                <c:pt idx="1588">
                  <c:v>2.8042999999999998E-7</c:v>
                </c:pt>
                <c:pt idx="1589">
                  <c:v>2.7961999999999996E-7</c:v>
                </c:pt>
                <c:pt idx="1590">
                  <c:v>2.8015999999999999E-7</c:v>
                </c:pt>
                <c:pt idx="1591">
                  <c:v>2.7852999999999999E-7</c:v>
                </c:pt>
                <c:pt idx="1592">
                  <c:v>2.7799000000000002E-7</c:v>
                </c:pt>
                <c:pt idx="1593">
                  <c:v>2.7852999999999999E-7</c:v>
                </c:pt>
                <c:pt idx="1594">
                  <c:v>2.7744999999999999E-7</c:v>
                </c:pt>
                <c:pt idx="1595">
                  <c:v>2.7608999999999998E-7</c:v>
                </c:pt>
                <c:pt idx="1596">
                  <c:v>2.7608999999999998E-7</c:v>
                </c:pt>
                <c:pt idx="1597">
                  <c:v>2.7662999999999996E-7</c:v>
                </c:pt>
                <c:pt idx="1598">
                  <c:v>2.7635999999999997E-7</c:v>
                </c:pt>
                <c:pt idx="1599">
                  <c:v>2.7689999999999995E-7</c:v>
                </c:pt>
                <c:pt idx="1600">
                  <c:v>2.7662999999999996E-7</c:v>
                </c:pt>
                <c:pt idx="1601">
                  <c:v>2.7852999999999999E-7</c:v>
                </c:pt>
                <c:pt idx="1602">
                  <c:v>2.7907999999999998E-7</c:v>
                </c:pt>
                <c:pt idx="1603">
                  <c:v>2.8015999999999999E-7</c:v>
                </c:pt>
                <c:pt idx="1604">
                  <c:v>2.7907999999999998E-7</c:v>
                </c:pt>
                <c:pt idx="1605">
                  <c:v>2.7826E-7</c:v>
                </c:pt>
                <c:pt idx="1606">
                  <c:v>2.7744999999999999E-7</c:v>
                </c:pt>
                <c:pt idx="1607">
                  <c:v>2.7717000000000004E-7</c:v>
                </c:pt>
                <c:pt idx="1608">
                  <c:v>2.7635999999999997E-7</c:v>
                </c:pt>
                <c:pt idx="1609">
                  <c:v>2.7662999999999996E-7</c:v>
                </c:pt>
                <c:pt idx="1610">
                  <c:v>2.7581999999999999E-7</c:v>
                </c:pt>
                <c:pt idx="1611">
                  <c:v>2.7581999999999999E-7</c:v>
                </c:pt>
                <c:pt idx="1612">
                  <c:v>2.7608999999999998E-7</c:v>
                </c:pt>
                <c:pt idx="1613">
                  <c:v>2.7717000000000004E-7</c:v>
                </c:pt>
                <c:pt idx="1614">
                  <c:v>2.7608999999999998E-7</c:v>
                </c:pt>
                <c:pt idx="1615">
                  <c:v>2.7608999999999998E-7</c:v>
                </c:pt>
                <c:pt idx="1616">
                  <c:v>2.7581999999999999E-7</c:v>
                </c:pt>
                <c:pt idx="1617">
                  <c:v>2.7500000000000001E-7</c:v>
                </c:pt>
                <c:pt idx="1618">
                  <c:v>2.7391E-7</c:v>
                </c:pt>
                <c:pt idx="1619">
                  <c:v>2.7417999999999998E-7</c:v>
                </c:pt>
                <c:pt idx="1620">
                  <c:v>2.7391E-7</c:v>
                </c:pt>
                <c:pt idx="1621">
                  <c:v>2.7336999999999997E-7</c:v>
                </c:pt>
                <c:pt idx="1622">
                  <c:v>2.7282999999999999E-7</c:v>
                </c:pt>
                <c:pt idx="1623">
                  <c:v>2.7391E-7</c:v>
                </c:pt>
                <c:pt idx="1624">
                  <c:v>2.7391E-7</c:v>
                </c:pt>
                <c:pt idx="1625">
                  <c:v>2.7445999999999998E-7</c:v>
                </c:pt>
                <c:pt idx="1626">
                  <c:v>2.7553999999999999E-7</c:v>
                </c:pt>
                <c:pt idx="1627">
                  <c:v>2.7608999999999998E-7</c:v>
                </c:pt>
                <c:pt idx="1628">
                  <c:v>2.7717000000000004E-7</c:v>
                </c:pt>
                <c:pt idx="1629">
                  <c:v>2.7799000000000002E-7</c:v>
                </c:pt>
                <c:pt idx="1630">
                  <c:v>2.7662999999999996E-7</c:v>
                </c:pt>
                <c:pt idx="1631">
                  <c:v>2.7500000000000001E-7</c:v>
                </c:pt>
                <c:pt idx="1632">
                  <c:v>2.7417999999999998E-7</c:v>
                </c:pt>
                <c:pt idx="1633">
                  <c:v>2.7282999999999999E-7</c:v>
                </c:pt>
                <c:pt idx="1634">
                  <c:v>2.7228E-7</c:v>
                </c:pt>
                <c:pt idx="1635">
                  <c:v>2.7254999999999999E-7</c:v>
                </c:pt>
                <c:pt idx="1636">
                  <c:v>2.7309999999999998E-7</c:v>
                </c:pt>
                <c:pt idx="1637">
                  <c:v>2.7417999999999998E-7</c:v>
                </c:pt>
                <c:pt idx="1638">
                  <c:v>2.7445999999999998E-7</c:v>
                </c:pt>
                <c:pt idx="1639">
                  <c:v>2.7553999999999999E-7</c:v>
                </c:pt>
                <c:pt idx="1640">
                  <c:v>2.7608999999999998E-7</c:v>
                </c:pt>
                <c:pt idx="1641">
                  <c:v>2.7581999999999999E-7</c:v>
                </c:pt>
                <c:pt idx="1642">
                  <c:v>2.7527E-7</c:v>
                </c:pt>
                <c:pt idx="1643">
                  <c:v>2.7417999999999998E-7</c:v>
                </c:pt>
                <c:pt idx="1644">
                  <c:v>2.7282999999999999E-7</c:v>
                </c:pt>
                <c:pt idx="1645">
                  <c:v>2.7173999999999997E-7</c:v>
                </c:pt>
                <c:pt idx="1646">
                  <c:v>2.7139E-7</c:v>
                </c:pt>
                <c:pt idx="1647">
                  <c:v>2.7228E-7</c:v>
                </c:pt>
                <c:pt idx="1648">
                  <c:v>2.7336999999999997E-7</c:v>
                </c:pt>
                <c:pt idx="1649">
                  <c:v>2.7417999999999998E-7</c:v>
                </c:pt>
                <c:pt idx="1650">
                  <c:v>2.7553999999999999E-7</c:v>
                </c:pt>
                <c:pt idx="1651">
                  <c:v>2.7553999999999999E-7</c:v>
                </c:pt>
                <c:pt idx="1652">
                  <c:v>2.7527E-7</c:v>
                </c:pt>
                <c:pt idx="1653">
                  <c:v>2.7364000000000001E-7</c:v>
                </c:pt>
                <c:pt idx="1654">
                  <c:v>2.7173999999999997E-7</c:v>
                </c:pt>
                <c:pt idx="1655">
                  <c:v>2.7018999999999996E-7</c:v>
                </c:pt>
                <c:pt idx="1656">
                  <c:v>2.7100999999999994E-7</c:v>
                </c:pt>
                <c:pt idx="1657">
                  <c:v>2.7095000000000003E-7</c:v>
                </c:pt>
                <c:pt idx="1658">
                  <c:v>2.7228E-7</c:v>
                </c:pt>
                <c:pt idx="1659">
                  <c:v>2.7336999999999997E-7</c:v>
                </c:pt>
                <c:pt idx="1660">
                  <c:v>2.7527E-7</c:v>
                </c:pt>
                <c:pt idx="1661">
                  <c:v>2.7553999999999999E-7</c:v>
                </c:pt>
                <c:pt idx="1662">
                  <c:v>2.7282999999999999E-7</c:v>
                </c:pt>
                <c:pt idx="1663">
                  <c:v>2.7139E-7</c:v>
                </c:pt>
                <c:pt idx="1664">
                  <c:v>2.6923999999999994E-7</c:v>
                </c:pt>
                <c:pt idx="1665">
                  <c:v>2.6996999999999997E-7</c:v>
                </c:pt>
                <c:pt idx="1666">
                  <c:v>2.7200999999999996E-7</c:v>
                </c:pt>
                <c:pt idx="1667">
                  <c:v>2.7336999999999997E-7</c:v>
                </c:pt>
                <c:pt idx="1668">
                  <c:v>2.7417999999999998E-7</c:v>
                </c:pt>
                <c:pt idx="1669">
                  <c:v>2.7364000000000001E-7</c:v>
                </c:pt>
                <c:pt idx="1670">
                  <c:v>2.7254999999999999E-7</c:v>
                </c:pt>
                <c:pt idx="1671">
                  <c:v>2.7111E-7</c:v>
                </c:pt>
                <c:pt idx="1672">
                  <c:v>2.7065E-7</c:v>
                </c:pt>
                <c:pt idx="1673">
                  <c:v>2.6958999999999997E-7</c:v>
                </c:pt>
                <c:pt idx="1674">
                  <c:v>2.6917999999999998E-7</c:v>
                </c:pt>
                <c:pt idx="1675">
                  <c:v>2.6931999999999998E-7</c:v>
                </c:pt>
                <c:pt idx="1676">
                  <c:v>2.7117000000000001E-7</c:v>
                </c:pt>
                <c:pt idx="1677">
                  <c:v>2.7158E-7</c:v>
                </c:pt>
                <c:pt idx="1678">
                  <c:v>2.7309999999999998E-7</c:v>
                </c:pt>
                <c:pt idx="1679">
                  <c:v>2.7282999999999999E-7</c:v>
                </c:pt>
                <c:pt idx="1680">
                  <c:v>2.7417999999999998E-7</c:v>
                </c:pt>
                <c:pt idx="1681">
                  <c:v>2.7228E-7</c:v>
                </c:pt>
                <c:pt idx="1682">
                  <c:v>2.7254999999999999E-7</c:v>
                </c:pt>
                <c:pt idx="1683">
                  <c:v>2.7111E-7</c:v>
                </c:pt>
                <c:pt idx="1684">
                  <c:v>2.7033000000000001E-7</c:v>
                </c:pt>
                <c:pt idx="1685">
                  <c:v>2.6956999999999994E-7</c:v>
                </c:pt>
                <c:pt idx="1686">
                  <c:v>2.6861000000000002E-7</c:v>
                </c:pt>
                <c:pt idx="1687">
                  <c:v>2.6809999999999997E-7</c:v>
                </c:pt>
                <c:pt idx="1688">
                  <c:v>2.6845E-7</c:v>
                </c:pt>
                <c:pt idx="1689">
                  <c:v>2.6795999999999997E-7</c:v>
                </c:pt>
                <c:pt idx="1690">
                  <c:v>2.6861000000000002E-7</c:v>
                </c:pt>
                <c:pt idx="1691">
                  <c:v>2.6851000000000001E-7</c:v>
                </c:pt>
                <c:pt idx="1692">
                  <c:v>2.6799000000000001E-7</c:v>
                </c:pt>
                <c:pt idx="1693">
                  <c:v>2.6825999999999999E-7</c:v>
                </c:pt>
                <c:pt idx="1694">
                  <c:v>2.6804000000000001E-7</c:v>
                </c:pt>
                <c:pt idx="1695">
                  <c:v>2.6787999999999999E-7</c:v>
                </c:pt>
                <c:pt idx="1696">
                  <c:v>2.6866999999999998E-7</c:v>
                </c:pt>
                <c:pt idx="1697">
                  <c:v>2.6747E-7</c:v>
                </c:pt>
                <c:pt idx="1698">
                  <c:v>2.6943E-7</c:v>
                </c:pt>
                <c:pt idx="1699">
                  <c:v>2.6907999999999997E-7</c:v>
                </c:pt>
                <c:pt idx="1700">
                  <c:v>2.6851000000000001E-7</c:v>
                </c:pt>
                <c:pt idx="1701">
                  <c:v>2.6779999999999995E-7</c:v>
                </c:pt>
                <c:pt idx="1702">
                  <c:v>2.6782999999999998E-7</c:v>
                </c:pt>
                <c:pt idx="1703">
                  <c:v>2.6806999999999994E-7</c:v>
                </c:pt>
                <c:pt idx="1704">
                  <c:v>2.6739000000000001E-7</c:v>
                </c:pt>
                <c:pt idx="1705">
                  <c:v>2.6651999999999998E-7</c:v>
                </c:pt>
                <c:pt idx="1706">
                  <c:v>2.6692999999999997E-7</c:v>
                </c:pt>
                <c:pt idx="1707">
                  <c:v>2.6752999999999996E-7</c:v>
                </c:pt>
                <c:pt idx="1708">
                  <c:v>2.6749999999999998E-7</c:v>
                </c:pt>
                <c:pt idx="1709">
                  <c:v>2.6839999999999999E-7</c:v>
                </c:pt>
                <c:pt idx="1710">
                  <c:v>2.6852999999999998E-7</c:v>
                </c:pt>
                <c:pt idx="1711">
                  <c:v>2.6976E-7</c:v>
                </c:pt>
                <c:pt idx="1712">
                  <c:v>2.7034999999999998E-7</c:v>
                </c:pt>
                <c:pt idx="1713">
                  <c:v>2.7078999999999995E-7</c:v>
                </c:pt>
                <c:pt idx="1714">
                  <c:v>2.7095000000000003E-7</c:v>
                </c:pt>
                <c:pt idx="1715">
                  <c:v>2.7089999999999997E-7</c:v>
                </c:pt>
                <c:pt idx="1716">
                  <c:v>2.7041E-7</c:v>
                </c:pt>
                <c:pt idx="1717">
                  <c:v>2.7072999999999999E-7</c:v>
                </c:pt>
                <c:pt idx="1718">
                  <c:v>2.6923999999999994E-7</c:v>
                </c:pt>
                <c:pt idx="1719">
                  <c:v>2.7021999999999999E-7</c:v>
                </c:pt>
                <c:pt idx="1720">
                  <c:v>2.6958999999999997E-7</c:v>
                </c:pt>
                <c:pt idx="1721">
                  <c:v>2.6991999999999997E-7</c:v>
                </c:pt>
                <c:pt idx="1722">
                  <c:v>2.6981000000000001E-7</c:v>
                </c:pt>
                <c:pt idx="1723">
                  <c:v>2.6973000000000002E-7</c:v>
                </c:pt>
                <c:pt idx="1724">
                  <c:v>2.6958999999999997E-7</c:v>
                </c:pt>
                <c:pt idx="1725">
                  <c:v>2.6761E-7</c:v>
                </c:pt>
                <c:pt idx="1726">
                  <c:v>2.6823000000000001E-7</c:v>
                </c:pt>
                <c:pt idx="1727">
                  <c:v>2.6646999999999998E-7</c:v>
                </c:pt>
                <c:pt idx="1728">
                  <c:v>2.6728E-7</c:v>
                </c:pt>
                <c:pt idx="1729">
                  <c:v>2.6495E-7</c:v>
                </c:pt>
                <c:pt idx="1730">
                  <c:v>2.6456999999999999E-7</c:v>
                </c:pt>
                <c:pt idx="1731">
                  <c:v>2.6491999999999997E-7</c:v>
                </c:pt>
                <c:pt idx="1732">
                  <c:v>2.6538000000000001E-7</c:v>
                </c:pt>
                <c:pt idx="1733">
                  <c:v>2.6448E-7</c:v>
                </c:pt>
                <c:pt idx="1734">
                  <c:v>2.6515999999999997E-7</c:v>
                </c:pt>
                <c:pt idx="1735">
                  <c:v>2.6366999999999998E-7</c:v>
                </c:pt>
                <c:pt idx="1736">
                  <c:v>2.6371999999999998E-7</c:v>
                </c:pt>
                <c:pt idx="1737">
                  <c:v>2.6513999999999995E-7</c:v>
                </c:pt>
                <c:pt idx="1738">
                  <c:v>2.6440000000000001E-7</c:v>
                </c:pt>
                <c:pt idx="1739">
                  <c:v>2.6478000000000002E-7</c:v>
                </c:pt>
                <c:pt idx="1740">
                  <c:v>2.6640999999999996E-7</c:v>
                </c:pt>
                <c:pt idx="1741">
                  <c:v>2.6548999999999998E-7</c:v>
                </c:pt>
                <c:pt idx="1742">
                  <c:v>2.6745000000000003E-7</c:v>
                </c:pt>
                <c:pt idx="1743">
                  <c:v>2.6757999999999996E-7</c:v>
                </c:pt>
                <c:pt idx="1744">
                  <c:v>2.6752999999999996E-7</c:v>
                </c:pt>
                <c:pt idx="1745">
                  <c:v>2.6901999999999996E-7</c:v>
                </c:pt>
                <c:pt idx="1746">
                  <c:v>2.6719999999999996E-7</c:v>
                </c:pt>
                <c:pt idx="1747">
                  <c:v>2.6601000000000004E-7</c:v>
                </c:pt>
                <c:pt idx="1748">
                  <c:v>2.6533000000000001E-7</c:v>
                </c:pt>
                <c:pt idx="1749">
                  <c:v>2.6352999999999998E-7</c:v>
                </c:pt>
                <c:pt idx="1750">
                  <c:v>2.6323000000000001E-7</c:v>
                </c:pt>
                <c:pt idx="1751">
                  <c:v>2.6485999999999995E-7</c:v>
                </c:pt>
                <c:pt idx="1752">
                  <c:v>2.6575999999999997E-7</c:v>
                </c:pt>
                <c:pt idx="1753">
                  <c:v>2.6792999999999999E-7</c:v>
                </c:pt>
                <c:pt idx="1754">
                  <c:v>2.6809999999999997E-7</c:v>
                </c:pt>
                <c:pt idx="1755">
                  <c:v>2.6725999999999997E-7</c:v>
                </c:pt>
                <c:pt idx="1756">
                  <c:v>2.6602999999999995E-7</c:v>
                </c:pt>
                <c:pt idx="1757">
                  <c:v>2.6364E-7</c:v>
                </c:pt>
                <c:pt idx="1758">
                  <c:v>2.6292999999999999E-7</c:v>
                </c:pt>
                <c:pt idx="1759">
                  <c:v>2.6268999999999998E-7</c:v>
                </c:pt>
                <c:pt idx="1760">
                  <c:v>2.6423999999999999E-7</c:v>
                </c:pt>
                <c:pt idx="1761">
                  <c:v>2.6697999999999997E-7</c:v>
                </c:pt>
                <c:pt idx="1762">
                  <c:v>2.6782999999999998E-7</c:v>
                </c:pt>
                <c:pt idx="1763">
                  <c:v>2.6608999999999997E-7</c:v>
                </c:pt>
                <c:pt idx="1764">
                  <c:v>2.6473000000000002E-7</c:v>
                </c:pt>
                <c:pt idx="1765">
                  <c:v>2.6292999999999999E-7</c:v>
                </c:pt>
                <c:pt idx="1766">
                  <c:v>2.6201E-7</c:v>
                </c:pt>
                <c:pt idx="1767">
                  <c:v>2.6307000000000004E-7</c:v>
                </c:pt>
                <c:pt idx="1768">
                  <c:v>2.6518999999999995E-7</c:v>
                </c:pt>
                <c:pt idx="1769">
                  <c:v>2.6692999999999997E-7</c:v>
                </c:pt>
                <c:pt idx="1770">
                  <c:v>2.6586999999999998E-7</c:v>
                </c:pt>
                <c:pt idx="1771">
                  <c:v>2.6390999999999999E-7</c:v>
                </c:pt>
                <c:pt idx="1772">
                  <c:v>2.6314999999999997E-7</c:v>
                </c:pt>
                <c:pt idx="1773">
                  <c:v>2.6138999999999999E-7</c:v>
                </c:pt>
                <c:pt idx="1774">
                  <c:v>2.6215E-7</c:v>
                </c:pt>
                <c:pt idx="1775">
                  <c:v>2.6339999999999999E-7</c:v>
                </c:pt>
                <c:pt idx="1776">
                  <c:v>2.6476E-7</c:v>
                </c:pt>
                <c:pt idx="1777">
                  <c:v>2.6665999999999998E-7</c:v>
                </c:pt>
                <c:pt idx="1778">
                  <c:v>2.6545999999999994E-7</c:v>
                </c:pt>
                <c:pt idx="1779">
                  <c:v>2.6462E-7</c:v>
                </c:pt>
                <c:pt idx="1780">
                  <c:v>2.6356000000000001E-7</c:v>
                </c:pt>
                <c:pt idx="1781">
                  <c:v>2.6188000000000001E-7</c:v>
                </c:pt>
                <c:pt idx="1782">
                  <c:v>2.6143999999999999E-7</c:v>
                </c:pt>
                <c:pt idx="1783">
                  <c:v>2.6146999999999997E-7</c:v>
                </c:pt>
                <c:pt idx="1784">
                  <c:v>2.6160000000000001E-7</c:v>
                </c:pt>
                <c:pt idx="1785">
                  <c:v>2.6404999999999999E-7</c:v>
                </c:pt>
                <c:pt idx="1786">
                  <c:v>2.6548999999999998E-7</c:v>
                </c:pt>
                <c:pt idx="1787">
                  <c:v>2.6590000000000002E-7</c:v>
                </c:pt>
                <c:pt idx="1788">
                  <c:v>2.6548999999999998E-7</c:v>
                </c:pt>
                <c:pt idx="1789">
                  <c:v>2.6515999999999997E-7</c:v>
                </c:pt>
                <c:pt idx="1790">
                  <c:v>2.6398999999999997E-7</c:v>
                </c:pt>
                <c:pt idx="1791">
                  <c:v>2.6162999999999994E-7</c:v>
                </c:pt>
                <c:pt idx="1792">
                  <c:v>2.6165999999999998E-7</c:v>
                </c:pt>
                <c:pt idx="1793">
                  <c:v>2.6048999999999997E-7</c:v>
                </c:pt>
                <c:pt idx="1794">
                  <c:v>2.6081999999999998E-7</c:v>
                </c:pt>
                <c:pt idx="1795">
                  <c:v>2.6102999999999995E-7</c:v>
                </c:pt>
                <c:pt idx="1796">
                  <c:v>2.6018999999999995E-7</c:v>
                </c:pt>
                <c:pt idx="1797">
                  <c:v>2.5924000000000004E-7</c:v>
                </c:pt>
                <c:pt idx="1798">
                  <c:v>2.6084E-7</c:v>
                </c:pt>
                <c:pt idx="1799">
                  <c:v>2.6148999999999999E-7</c:v>
                </c:pt>
                <c:pt idx="1800">
                  <c:v>2.6325999999999999E-7</c:v>
                </c:pt>
                <c:pt idx="1801">
                  <c:v>2.6379999999999997E-7</c:v>
                </c:pt>
                <c:pt idx="1802">
                  <c:v>2.6389000000000002E-7</c:v>
                </c:pt>
                <c:pt idx="1803">
                  <c:v>2.6423999999999999E-7</c:v>
                </c:pt>
                <c:pt idx="1804">
                  <c:v>2.6290999999999996E-7</c:v>
                </c:pt>
                <c:pt idx="1805">
                  <c:v>2.6162999999999994E-7</c:v>
                </c:pt>
                <c:pt idx="1806">
                  <c:v>2.6011000000000002E-7</c:v>
                </c:pt>
                <c:pt idx="1807">
                  <c:v>2.5958999999999996E-7</c:v>
                </c:pt>
                <c:pt idx="1808">
                  <c:v>2.5894000000000001E-7</c:v>
                </c:pt>
                <c:pt idx="1809">
                  <c:v>2.5931999999999997E-7</c:v>
                </c:pt>
                <c:pt idx="1810">
                  <c:v>2.6024000000000001E-7</c:v>
                </c:pt>
                <c:pt idx="1811">
                  <c:v>2.6102999999999995E-7</c:v>
                </c:pt>
                <c:pt idx="1812">
                  <c:v>2.6272000000000001E-7</c:v>
                </c:pt>
                <c:pt idx="1813">
                  <c:v>2.6366999999999998E-7</c:v>
                </c:pt>
                <c:pt idx="1814">
                  <c:v>2.6207000000000002E-7</c:v>
                </c:pt>
                <c:pt idx="1815">
                  <c:v>2.6173999999999996E-7</c:v>
                </c:pt>
                <c:pt idx="1816">
                  <c:v>2.6029999999999997E-7</c:v>
                </c:pt>
                <c:pt idx="1817">
                  <c:v>2.5926999999999997E-7</c:v>
                </c:pt>
                <c:pt idx="1818">
                  <c:v>2.5863999999999999E-7</c:v>
                </c:pt>
                <c:pt idx="1819">
                  <c:v>2.5901999999999995E-7</c:v>
                </c:pt>
                <c:pt idx="1820">
                  <c:v>2.5896999999999994E-7</c:v>
                </c:pt>
                <c:pt idx="1821">
                  <c:v>2.5973000000000001E-7</c:v>
                </c:pt>
                <c:pt idx="1822">
                  <c:v>2.5874999999999996E-7</c:v>
                </c:pt>
                <c:pt idx="1823">
                  <c:v>2.6053999999999998E-7</c:v>
                </c:pt>
                <c:pt idx="1824">
                  <c:v>2.6119999999999998E-7</c:v>
                </c:pt>
                <c:pt idx="1825">
                  <c:v>2.6068000000000003E-7</c:v>
                </c:pt>
                <c:pt idx="1826">
                  <c:v>2.6151999999999998E-7</c:v>
                </c:pt>
                <c:pt idx="1827">
                  <c:v>2.6252999999999996E-7</c:v>
                </c:pt>
                <c:pt idx="1828">
                  <c:v>2.6215E-7</c:v>
                </c:pt>
                <c:pt idx="1829">
                  <c:v>2.6296000000000002E-7</c:v>
                </c:pt>
                <c:pt idx="1830">
                  <c:v>2.6222999999999999E-7</c:v>
                </c:pt>
                <c:pt idx="1831">
                  <c:v>2.6113999999999997E-7</c:v>
                </c:pt>
                <c:pt idx="1832">
                  <c:v>2.6081999999999998E-7</c:v>
                </c:pt>
                <c:pt idx="1833">
                  <c:v>2.6081999999999998E-7</c:v>
                </c:pt>
                <c:pt idx="1834">
                  <c:v>2.5926999999999997E-7</c:v>
                </c:pt>
                <c:pt idx="1835">
                  <c:v>2.5924000000000004E-7</c:v>
                </c:pt>
                <c:pt idx="1836">
                  <c:v>2.5745000000000002E-7</c:v>
                </c:pt>
                <c:pt idx="1837">
                  <c:v>2.5774000000000003E-7</c:v>
                </c:pt>
                <c:pt idx="1838">
                  <c:v>2.5688000000000001E-7</c:v>
                </c:pt>
                <c:pt idx="1839">
                  <c:v>2.5727999999999999E-7</c:v>
                </c:pt>
                <c:pt idx="1840">
                  <c:v>2.5681999999999999E-7</c:v>
                </c:pt>
                <c:pt idx="1841">
                  <c:v>2.5685000000000003E-7</c:v>
                </c:pt>
                <c:pt idx="1842">
                  <c:v>2.5763999999999997E-7</c:v>
                </c:pt>
                <c:pt idx="1843">
                  <c:v>2.5796000000000001E-7</c:v>
                </c:pt>
                <c:pt idx="1844">
                  <c:v>2.5839999999999998E-7</c:v>
                </c:pt>
                <c:pt idx="1845">
                  <c:v>2.6002999999999998E-7</c:v>
                </c:pt>
                <c:pt idx="1846">
                  <c:v>2.5969999999999998E-7</c:v>
                </c:pt>
                <c:pt idx="1847">
                  <c:v>2.6190000000000004E-7</c:v>
                </c:pt>
                <c:pt idx="1848">
                  <c:v>2.6165999999999998E-7</c:v>
                </c:pt>
                <c:pt idx="1849">
                  <c:v>2.5951000000000003E-7</c:v>
                </c:pt>
                <c:pt idx="1850">
                  <c:v>2.5730999999999997E-7</c:v>
                </c:pt>
                <c:pt idx="1851">
                  <c:v>2.5619999999999998E-7</c:v>
                </c:pt>
                <c:pt idx="1852">
                  <c:v>2.5708999999999998E-7</c:v>
                </c:pt>
                <c:pt idx="1853">
                  <c:v>2.5641E-7</c:v>
                </c:pt>
                <c:pt idx="1854">
                  <c:v>2.5741999999999998E-7</c:v>
                </c:pt>
                <c:pt idx="1855">
                  <c:v>2.5975999999999999E-7</c:v>
                </c:pt>
                <c:pt idx="1856">
                  <c:v>2.6098E-7</c:v>
                </c:pt>
                <c:pt idx="1857">
                  <c:v>2.6051999999999995E-7</c:v>
                </c:pt>
                <c:pt idx="1858">
                  <c:v>2.6021999999999998E-7</c:v>
                </c:pt>
                <c:pt idx="1859">
                  <c:v>2.5981E-7</c:v>
                </c:pt>
                <c:pt idx="1860">
                  <c:v>2.5937999999999998E-7</c:v>
                </c:pt>
                <c:pt idx="1861">
                  <c:v>2.5622E-7</c:v>
                </c:pt>
                <c:pt idx="1862">
                  <c:v>2.5586999999999997E-7</c:v>
                </c:pt>
                <c:pt idx="1863">
                  <c:v>2.5545999999999999E-7</c:v>
                </c:pt>
                <c:pt idx="1864">
                  <c:v>2.5491999999999996E-7</c:v>
                </c:pt>
                <c:pt idx="1865">
                  <c:v>2.5557E-7</c:v>
                </c:pt>
                <c:pt idx="1866">
                  <c:v>2.5690000000000003E-7</c:v>
                </c:pt>
                <c:pt idx="1867">
                  <c:v>2.5730999999999997E-7</c:v>
                </c:pt>
                <c:pt idx="1868">
                  <c:v>2.5708999999999998E-7</c:v>
                </c:pt>
                <c:pt idx="1869">
                  <c:v>2.5796000000000001E-7</c:v>
                </c:pt>
                <c:pt idx="1870">
                  <c:v>2.5774000000000003E-7</c:v>
                </c:pt>
                <c:pt idx="1871">
                  <c:v>2.5871999999999998E-7</c:v>
                </c:pt>
                <c:pt idx="1872">
                  <c:v>2.5978000000000001E-7</c:v>
                </c:pt>
                <c:pt idx="1873">
                  <c:v>2.6002999999999998E-7</c:v>
                </c:pt>
                <c:pt idx="1874">
                  <c:v>2.6033E-7</c:v>
                </c:pt>
                <c:pt idx="1875">
                  <c:v>2.5869999999999995E-7</c:v>
                </c:pt>
                <c:pt idx="1876">
                  <c:v>2.5741999999999998E-7</c:v>
                </c:pt>
                <c:pt idx="1877">
                  <c:v>2.5790999999999996E-7</c:v>
                </c:pt>
                <c:pt idx="1878">
                  <c:v>2.5707000000000001E-7</c:v>
                </c:pt>
                <c:pt idx="1879">
                  <c:v>2.5480999999999999E-7</c:v>
                </c:pt>
                <c:pt idx="1880">
                  <c:v>2.5391000000000003E-7</c:v>
                </c:pt>
                <c:pt idx="1881">
                  <c:v>2.5469999999999997E-7</c:v>
                </c:pt>
                <c:pt idx="1882">
                  <c:v>2.5435E-7</c:v>
                </c:pt>
                <c:pt idx="1883">
                  <c:v>2.5488999999999997E-7</c:v>
                </c:pt>
                <c:pt idx="1884">
                  <c:v>2.5657999999999999E-7</c:v>
                </c:pt>
                <c:pt idx="1885">
                  <c:v>2.5752999999999995E-7</c:v>
                </c:pt>
                <c:pt idx="1886">
                  <c:v>2.5804E-7</c:v>
                </c:pt>
                <c:pt idx="1887">
                  <c:v>2.5851E-7</c:v>
                </c:pt>
                <c:pt idx="1888">
                  <c:v>2.5685000000000003E-7</c:v>
                </c:pt>
                <c:pt idx="1889">
                  <c:v>2.5446000000000002E-7</c:v>
                </c:pt>
                <c:pt idx="1890">
                  <c:v>2.5339999999999998E-7</c:v>
                </c:pt>
                <c:pt idx="1891">
                  <c:v>2.5491999999999996E-7</c:v>
                </c:pt>
                <c:pt idx="1892">
                  <c:v>2.5548999999999997E-7</c:v>
                </c:pt>
                <c:pt idx="1893">
                  <c:v>2.5632999999999997E-7</c:v>
                </c:pt>
                <c:pt idx="1894">
                  <c:v>2.5847999999999997E-7</c:v>
                </c:pt>
                <c:pt idx="1895">
                  <c:v>2.5841999999999995E-7</c:v>
                </c:pt>
                <c:pt idx="1896">
                  <c:v>2.5820999999999998E-7</c:v>
                </c:pt>
                <c:pt idx="1897">
                  <c:v>2.5597999999999999E-7</c:v>
                </c:pt>
                <c:pt idx="1898">
                  <c:v>2.5568000000000002E-7</c:v>
                </c:pt>
                <c:pt idx="1899">
                  <c:v>2.5292999999999998E-7</c:v>
                </c:pt>
                <c:pt idx="1900">
                  <c:v>2.5391000000000003E-7</c:v>
                </c:pt>
                <c:pt idx="1901">
                  <c:v>2.5230999999999996E-7</c:v>
                </c:pt>
                <c:pt idx="1902">
                  <c:v>2.5254999999999997E-7</c:v>
                </c:pt>
                <c:pt idx="1903">
                  <c:v>2.5274000000000003E-7</c:v>
                </c:pt>
                <c:pt idx="1904">
                  <c:v>2.5263999999999996E-7</c:v>
                </c:pt>
                <c:pt idx="1905">
                  <c:v>2.5431999999999996E-7</c:v>
                </c:pt>
                <c:pt idx="1906">
                  <c:v>2.5446000000000002E-7</c:v>
                </c:pt>
                <c:pt idx="1907">
                  <c:v>2.5545999999999999E-7</c:v>
                </c:pt>
                <c:pt idx="1908">
                  <c:v>2.5424000000000003E-7</c:v>
                </c:pt>
                <c:pt idx="1909">
                  <c:v>2.5548999999999997E-7</c:v>
                </c:pt>
                <c:pt idx="1910">
                  <c:v>2.5513999999999994E-7</c:v>
                </c:pt>
                <c:pt idx="1911">
                  <c:v>2.5564999999999999E-7</c:v>
                </c:pt>
                <c:pt idx="1912">
                  <c:v>2.544E-7</c:v>
                </c:pt>
                <c:pt idx="1913">
                  <c:v>2.5507999999999998E-7</c:v>
                </c:pt>
                <c:pt idx="1914">
                  <c:v>2.5484000000000002E-7</c:v>
                </c:pt>
                <c:pt idx="1915">
                  <c:v>2.5339999999999998E-7</c:v>
                </c:pt>
                <c:pt idx="1916">
                  <c:v>2.5239E-7</c:v>
                </c:pt>
                <c:pt idx="1917">
                  <c:v>2.5325999999999998E-7</c:v>
                </c:pt>
                <c:pt idx="1918">
                  <c:v>2.5227999999999998E-7</c:v>
                </c:pt>
                <c:pt idx="1919">
                  <c:v>2.5097999999999999E-7</c:v>
                </c:pt>
                <c:pt idx="1920">
                  <c:v>2.5265999999999999E-7</c:v>
                </c:pt>
                <c:pt idx="1921">
                  <c:v>2.5234E-7</c:v>
                </c:pt>
                <c:pt idx="1922">
                  <c:v>2.5407999999999996E-7</c:v>
                </c:pt>
                <c:pt idx="1923">
                  <c:v>2.5424000000000003E-7</c:v>
                </c:pt>
                <c:pt idx="1924">
                  <c:v>2.5595000000000001E-7</c:v>
                </c:pt>
                <c:pt idx="1925">
                  <c:v>2.5635999999999995E-7</c:v>
                </c:pt>
                <c:pt idx="1926">
                  <c:v>2.5646999999999997E-7</c:v>
                </c:pt>
                <c:pt idx="1927">
                  <c:v>2.5458999999999995E-7</c:v>
                </c:pt>
                <c:pt idx="1928">
                  <c:v>2.5404999999999998E-7</c:v>
                </c:pt>
                <c:pt idx="1929">
                  <c:v>2.5241999999999998E-7</c:v>
                </c:pt>
                <c:pt idx="1930">
                  <c:v>2.5138999999999998E-7</c:v>
                </c:pt>
                <c:pt idx="1931">
                  <c:v>2.5122E-7</c:v>
                </c:pt>
                <c:pt idx="1932">
                  <c:v>2.5116999999999999E-7</c:v>
                </c:pt>
                <c:pt idx="1933">
                  <c:v>2.5062E-7</c:v>
                </c:pt>
                <c:pt idx="1934">
                  <c:v>2.5078999999999998E-7</c:v>
                </c:pt>
                <c:pt idx="1935">
                  <c:v>2.5064999999999998E-7</c:v>
                </c:pt>
                <c:pt idx="1936">
                  <c:v>2.5026999999999998E-7</c:v>
                </c:pt>
                <c:pt idx="1937">
                  <c:v>2.4984000000000002E-7</c:v>
                </c:pt>
                <c:pt idx="1938">
                  <c:v>2.5021999999999997E-7</c:v>
                </c:pt>
                <c:pt idx="1939">
                  <c:v>2.4970000000000002E-7</c:v>
                </c:pt>
                <c:pt idx="1940">
                  <c:v>2.4999999999999999E-7</c:v>
                </c:pt>
                <c:pt idx="1941">
                  <c:v>2.5141E-7</c:v>
                </c:pt>
                <c:pt idx="1942">
                  <c:v>2.5222999999999998E-7</c:v>
                </c:pt>
                <c:pt idx="1943">
                  <c:v>2.5533E-7</c:v>
                </c:pt>
                <c:pt idx="1944">
                  <c:v>2.5494999999999999E-7</c:v>
                </c:pt>
                <c:pt idx="1945">
                  <c:v>2.5473000000000001E-7</c:v>
                </c:pt>
                <c:pt idx="1946">
                  <c:v>2.5451000000000002E-7</c:v>
                </c:pt>
                <c:pt idx="1947">
                  <c:v>2.5513999999999994E-7</c:v>
                </c:pt>
                <c:pt idx="1948">
                  <c:v>2.5484000000000002E-7</c:v>
                </c:pt>
                <c:pt idx="1949">
                  <c:v>2.5398999999999996E-7</c:v>
                </c:pt>
                <c:pt idx="1950">
                  <c:v>2.5274000000000003E-7</c:v>
                </c:pt>
                <c:pt idx="1951">
                  <c:v>2.5212000000000001E-7</c:v>
                </c:pt>
                <c:pt idx="1952">
                  <c:v>2.5116999999999999E-7</c:v>
                </c:pt>
                <c:pt idx="1953">
                  <c:v>2.5032999999999999E-7</c:v>
                </c:pt>
                <c:pt idx="1954">
                  <c:v>2.4984000000000002E-7</c:v>
                </c:pt>
                <c:pt idx="1955">
                  <c:v>2.4975999999999998E-7</c:v>
                </c:pt>
                <c:pt idx="1956">
                  <c:v>2.4945999999999996E-7</c:v>
                </c:pt>
                <c:pt idx="1957">
                  <c:v>2.4980999999999999E-7</c:v>
                </c:pt>
                <c:pt idx="1958">
                  <c:v>2.4951000000000002E-7</c:v>
                </c:pt>
                <c:pt idx="1959">
                  <c:v>2.4975999999999998E-7</c:v>
                </c:pt>
                <c:pt idx="1960">
                  <c:v>2.5032999999999999E-7</c:v>
                </c:pt>
                <c:pt idx="1961">
                  <c:v>2.5057E-7</c:v>
                </c:pt>
                <c:pt idx="1962">
                  <c:v>2.5148999999999998E-7</c:v>
                </c:pt>
                <c:pt idx="1963">
                  <c:v>2.5192999999999995E-7</c:v>
                </c:pt>
                <c:pt idx="1964">
                  <c:v>2.5130000000000003E-7</c:v>
                </c:pt>
                <c:pt idx="1965">
                  <c:v>2.5052E-7</c:v>
                </c:pt>
                <c:pt idx="1966">
                  <c:v>2.4934999999999999E-7</c:v>
                </c:pt>
                <c:pt idx="1967">
                  <c:v>2.4754999999999996E-7</c:v>
                </c:pt>
                <c:pt idx="1968">
                  <c:v>2.4822999999999999E-7</c:v>
                </c:pt>
                <c:pt idx="1969">
                  <c:v>2.5013999999999999E-7</c:v>
                </c:pt>
                <c:pt idx="1970">
                  <c:v>2.5008000000000003E-7</c:v>
                </c:pt>
                <c:pt idx="1971">
                  <c:v>2.5185000000000002E-7</c:v>
                </c:pt>
                <c:pt idx="1972">
                  <c:v>2.5269000000000002E-7</c:v>
                </c:pt>
                <c:pt idx="1973">
                  <c:v>2.5323E-7</c:v>
                </c:pt>
                <c:pt idx="1974">
                  <c:v>2.5369999999999995E-7</c:v>
                </c:pt>
                <c:pt idx="1975">
                  <c:v>2.5287999999999997E-7</c:v>
                </c:pt>
                <c:pt idx="1976">
                  <c:v>2.5015999999999996E-7</c:v>
                </c:pt>
                <c:pt idx="1977">
                  <c:v>2.4926999999999996E-7</c:v>
                </c:pt>
                <c:pt idx="1978">
                  <c:v>2.4829000000000001E-7</c:v>
                </c:pt>
                <c:pt idx="1979">
                  <c:v>2.4784999999999999E-7</c:v>
                </c:pt>
                <c:pt idx="1980">
                  <c:v>2.4700999999999999E-7</c:v>
                </c:pt>
                <c:pt idx="1981">
                  <c:v>2.4848000000000001E-7</c:v>
                </c:pt>
                <c:pt idx="1982">
                  <c:v>2.4856E-7</c:v>
                </c:pt>
                <c:pt idx="1983">
                  <c:v>2.4956999999999998E-7</c:v>
                </c:pt>
                <c:pt idx="1984">
                  <c:v>2.4934999999999999E-7</c:v>
                </c:pt>
                <c:pt idx="1985">
                  <c:v>2.5045999999999998E-7</c:v>
                </c:pt>
                <c:pt idx="1986">
                  <c:v>2.5075999999999995E-7</c:v>
                </c:pt>
                <c:pt idx="1987">
                  <c:v>2.5119999999999997E-7</c:v>
                </c:pt>
                <c:pt idx="1988">
                  <c:v>2.5208999999999998E-7</c:v>
                </c:pt>
                <c:pt idx="1989">
                  <c:v>2.5265999999999999E-7</c:v>
                </c:pt>
                <c:pt idx="1990">
                  <c:v>2.5234E-7</c:v>
                </c:pt>
                <c:pt idx="1991">
                  <c:v>2.5124999999999998E-7</c:v>
                </c:pt>
                <c:pt idx="1992">
                  <c:v>2.4915999999999999E-7</c:v>
                </c:pt>
                <c:pt idx="1993">
                  <c:v>2.4773999999999997E-7</c:v>
                </c:pt>
                <c:pt idx="1994">
                  <c:v>2.4685000000000002E-7</c:v>
                </c:pt>
                <c:pt idx="1995">
                  <c:v>2.4831999999999999E-7</c:v>
                </c:pt>
                <c:pt idx="1996">
                  <c:v>2.4885999999999997E-7</c:v>
                </c:pt>
                <c:pt idx="1997">
                  <c:v>2.5057E-7</c:v>
                </c:pt>
                <c:pt idx="1998">
                  <c:v>2.5122E-7</c:v>
                </c:pt>
                <c:pt idx="1999">
                  <c:v>2.5260999999999998E-7</c:v>
                </c:pt>
                <c:pt idx="2000">
                  <c:v>2.5083999999999999E-7</c:v>
                </c:pt>
                <c:pt idx="2001">
                  <c:v>2.5068000000000002E-7</c:v>
                </c:pt>
                <c:pt idx="2002">
                  <c:v>2.4839999999999997E-7</c:v>
                </c:pt>
                <c:pt idx="2003">
                  <c:v>2.4796E-7</c:v>
                </c:pt>
                <c:pt idx="2004">
                  <c:v>2.4679E-7</c:v>
                </c:pt>
                <c:pt idx="2005">
                  <c:v>2.4693E-7</c:v>
                </c:pt>
                <c:pt idx="2006">
                  <c:v>2.4667999999999998E-7</c:v>
                </c:pt>
                <c:pt idx="2007">
                  <c:v>2.4764000000000001E-7</c:v>
                </c:pt>
                <c:pt idx="2008">
                  <c:v>2.4898999999999996E-7</c:v>
                </c:pt>
                <c:pt idx="2009">
                  <c:v>2.4961999999999998E-7</c:v>
                </c:pt>
                <c:pt idx="2010">
                  <c:v>2.5086999999999997E-7</c:v>
                </c:pt>
                <c:pt idx="2011">
                  <c:v>2.5045999999999998E-7</c:v>
                </c:pt>
                <c:pt idx="2012">
                  <c:v>2.5045999999999998E-7</c:v>
                </c:pt>
                <c:pt idx="2013">
                  <c:v>2.5018999999999999E-7</c:v>
                </c:pt>
                <c:pt idx="2014">
                  <c:v>2.4825999999999997E-7</c:v>
                </c:pt>
                <c:pt idx="2015">
                  <c:v>2.4752999999999999E-7</c:v>
                </c:pt>
                <c:pt idx="2016">
                  <c:v>2.4629999999999998E-7</c:v>
                </c:pt>
                <c:pt idx="2017">
                  <c:v>2.4535000000000001E-7</c:v>
                </c:pt>
                <c:pt idx="2018">
                  <c:v>2.4551999999999999E-7</c:v>
                </c:pt>
                <c:pt idx="2019">
                  <c:v>2.4727999999999997E-7</c:v>
                </c:pt>
                <c:pt idx="2020">
                  <c:v>2.4877999999999998E-7</c:v>
                </c:pt>
                <c:pt idx="2021">
                  <c:v>2.4973E-7</c:v>
                </c:pt>
                <c:pt idx="2022">
                  <c:v>2.5071E-7</c:v>
                </c:pt>
                <c:pt idx="2023">
                  <c:v>2.4980999999999999E-7</c:v>
                </c:pt>
                <c:pt idx="2024">
                  <c:v>2.4875E-7</c:v>
                </c:pt>
                <c:pt idx="2025">
                  <c:v>2.4685000000000002E-7</c:v>
                </c:pt>
                <c:pt idx="2026">
                  <c:v>2.4511E-7</c:v>
                </c:pt>
                <c:pt idx="2027">
                  <c:v>2.4507999999999997E-7</c:v>
                </c:pt>
                <c:pt idx="2028">
                  <c:v>2.4492E-7</c:v>
                </c:pt>
                <c:pt idx="2029">
                  <c:v>2.4671000000000002E-7</c:v>
                </c:pt>
                <c:pt idx="2030">
                  <c:v>2.4662999999999998E-7</c:v>
                </c:pt>
                <c:pt idx="2031">
                  <c:v>2.4909999999999997E-7</c:v>
                </c:pt>
                <c:pt idx="2032">
                  <c:v>2.5011000000000001E-7</c:v>
                </c:pt>
                <c:pt idx="2033">
                  <c:v>2.4954E-7</c:v>
                </c:pt>
                <c:pt idx="2034">
                  <c:v>2.4898999999999996E-7</c:v>
                </c:pt>
                <c:pt idx="2035">
                  <c:v>2.4676999999999998E-7</c:v>
                </c:pt>
                <c:pt idx="2036">
                  <c:v>2.4523999999999999E-7</c:v>
                </c:pt>
                <c:pt idx="2037">
                  <c:v>2.4497E-7</c:v>
                </c:pt>
                <c:pt idx="2038">
                  <c:v>2.4556999999999999E-7</c:v>
                </c:pt>
                <c:pt idx="2039">
                  <c:v>2.4831999999999999E-7</c:v>
                </c:pt>
                <c:pt idx="2040">
                  <c:v>2.4877999999999998E-7</c:v>
                </c:pt>
                <c:pt idx="2041">
                  <c:v>2.4856E-7</c:v>
                </c:pt>
                <c:pt idx="2042">
                  <c:v>2.4578999999999998E-7</c:v>
                </c:pt>
                <c:pt idx="2043">
                  <c:v>2.4456999999999997E-7</c:v>
                </c:pt>
                <c:pt idx="2044">
                  <c:v>2.4446000000000001E-7</c:v>
                </c:pt>
                <c:pt idx="2045">
                  <c:v>2.4556999999999999E-7</c:v>
                </c:pt>
                <c:pt idx="2046">
                  <c:v>2.4782999999999996E-7</c:v>
                </c:pt>
                <c:pt idx="2047">
                  <c:v>2.4836999999999999E-7</c:v>
                </c:pt>
                <c:pt idx="2048">
                  <c:v>2.4937999999999997E-7</c:v>
                </c:pt>
                <c:pt idx="2049">
                  <c:v>2.4798999999999999E-7</c:v>
                </c:pt>
                <c:pt idx="2050">
                  <c:v>2.4609E-7</c:v>
                </c:pt>
                <c:pt idx="2051">
                  <c:v>2.4413E-7</c:v>
                </c:pt>
                <c:pt idx="2052">
                  <c:v>2.4329E-7</c:v>
                </c:pt>
                <c:pt idx="2053">
                  <c:v>2.4396999999999998E-7</c:v>
                </c:pt>
                <c:pt idx="2054">
                  <c:v>2.4446000000000001E-7</c:v>
                </c:pt>
                <c:pt idx="2055">
                  <c:v>2.4568000000000001E-7</c:v>
                </c:pt>
                <c:pt idx="2056">
                  <c:v>2.4850999999999999E-7</c:v>
                </c:pt>
                <c:pt idx="2057">
                  <c:v>2.4803999999999999E-7</c:v>
                </c:pt>
                <c:pt idx="2058">
                  <c:v>2.4784999999999999E-7</c:v>
                </c:pt>
                <c:pt idx="2059">
                  <c:v>2.4576E-7</c:v>
                </c:pt>
                <c:pt idx="2060">
                  <c:v>2.4459E-7</c:v>
                </c:pt>
                <c:pt idx="2061">
                  <c:v>2.4268999999999996E-7</c:v>
                </c:pt>
                <c:pt idx="2062">
                  <c:v>2.4353000000000001E-7</c:v>
                </c:pt>
                <c:pt idx="2063">
                  <c:v>2.4418000000000001E-7</c:v>
                </c:pt>
                <c:pt idx="2064">
                  <c:v>2.4690000000000002E-7</c:v>
                </c:pt>
                <c:pt idx="2065">
                  <c:v>2.4676999999999998E-7</c:v>
                </c:pt>
                <c:pt idx="2066">
                  <c:v>2.4695999999999998E-7</c:v>
                </c:pt>
                <c:pt idx="2067">
                  <c:v>2.4568000000000001E-7</c:v>
                </c:pt>
                <c:pt idx="2068">
                  <c:v>2.4439999999999999E-7</c:v>
                </c:pt>
                <c:pt idx="2069">
                  <c:v>2.431E-7</c:v>
                </c:pt>
                <c:pt idx="2070">
                  <c:v>2.4442999999999997E-7</c:v>
                </c:pt>
                <c:pt idx="2071">
                  <c:v>2.4605999999999997E-7</c:v>
                </c:pt>
                <c:pt idx="2072">
                  <c:v>2.4727999999999997E-7</c:v>
                </c:pt>
                <c:pt idx="2073">
                  <c:v>2.4515999999999995E-7</c:v>
                </c:pt>
                <c:pt idx="2074">
                  <c:v>2.4303999999999998E-7</c:v>
                </c:pt>
                <c:pt idx="2075">
                  <c:v>2.4231E-7</c:v>
                </c:pt>
                <c:pt idx="2076">
                  <c:v>2.4282999999999996E-7</c:v>
                </c:pt>
                <c:pt idx="2077">
                  <c:v>2.4473E-7</c:v>
                </c:pt>
                <c:pt idx="2078">
                  <c:v>2.4616999999999999E-7</c:v>
                </c:pt>
                <c:pt idx="2079">
                  <c:v>2.4752999999999999E-7</c:v>
                </c:pt>
                <c:pt idx="2080">
                  <c:v>2.4518999999999999E-7</c:v>
                </c:pt>
                <c:pt idx="2081">
                  <c:v>2.4390999999999997E-7</c:v>
                </c:pt>
                <c:pt idx="2082">
                  <c:v>2.4241999999999997E-7</c:v>
                </c:pt>
                <c:pt idx="2083">
                  <c:v>2.4114E-7</c:v>
                </c:pt>
                <c:pt idx="2084">
                  <c:v>2.4147E-7</c:v>
                </c:pt>
                <c:pt idx="2085">
                  <c:v>2.4282999999999996E-7</c:v>
                </c:pt>
                <c:pt idx="2086">
                  <c:v>2.4361E-7</c:v>
                </c:pt>
                <c:pt idx="2087">
                  <c:v>2.4540999999999997E-7</c:v>
                </c:pt>
                <c:pt idx="2088">
                  <c:v>2.4700999999999999E-7</c:v>
                </c:pt>
                <c:pt idx="2089">
                  <c:v>2.4576E-7</c:v>
                </c:pt>
                <c:pt idx="2090">
                  <c:v>2.4537999999999999E-7</c:v>
                </c:pt>
                <c:pt idx="2091">
                  <c:v>2.4389E-7</c:v>
                </c:pt>
                <c:pt idx="2092">
                  <c:v>2.4257999999999999E-7</c:v>
                </c:pt>
                <c:pt idx="2093">
                  <c:v>2.4173999999999999E-7</c:v>
                </c:pt>
                <c:pt idx="2094">
                  <c:v>2.4143999999999997E-7</c:v>
                </c:pt>
                <c:pt idx="2095">
                  <c:v>2.4089999999999999E-7</c:v>
                </c:pt>
                <c:pt idx="2096">
                  <c:v>2.4212E-7</c:v>
                </c:pt>
                <c:pt idx="2097">
                  <c:v>2.4163000000000003E-7</c:v>
                </c:pt>
                <c:pt idx="2098">
                  <c:v>2.4322999999999999E-7</c:v>
                </c:pt>
                <c:pt idx="2099">
                  <c:v>2.4473E-7</c:v>
                </c:pt>
                <c:pt idx="2100">
                  <c:v>2.4562999999999996E-7</c:v>
                </c:pt>
                <c:pt idx="2101">
                  <c:v>2.4657999999999998E-7</c:v>
                </c:pt>
                <c:pt idx="2102">
                  <c:v>2.4453999999999999E-7</c:v>
                </c:pt>
                <c:pt idx="2103">
                  <c:v>2.4264000000000001E-7</c:v>
                </c:pt>
                <c:pt idx="2104">
                  <c:v>2.4116999999999998E-7</c:v>
                </c:pt>
                <c:pt idx="2105">
                  <c:v>2.4154999999999999E-7</c:v>
                </c:pt>
                <c:pt idx="2106">
                  <c:v>2.4119999999999996E-7</c:v>
                </c:pt>
                <c:pt idx="2107">
                  <c:v>2.4408E-7</c:v>
                </c:pt>
                <c:pt idx="2108">
                  <c:v>2.4480999999999998E-7</c:v>
                </c:pt>
                <c:pt idx="2109">
                  <c:v>2.4523999999999999E-7</c:v>
                </c:pt>
                <c:pt idx="2110">
                  <c:v>2.4570999999999999E-7</c:v>
                </c:pt>
                <c:pt idx="2111">
                  <c:v>2.4420999999999999E-7</c:v>
                </c:pt>
                <c:pt idx="2112">
                  <c:v>2.4268999999999996E-7</c:v>
                </c:pt>
                <c:pt idx="2113">
                  <c:v>2.4121999999999999E-7</c:v>
                </c:pt>
                <c:pt idx="2114">
                  <c:v>2.4056999999999999E-7</c:v>
                </c:pt>
                <c:pt idx="2115">
                  <c:v>2.4002999999999996E-7</c:v>
                </c:pt>
                <c:pt idx="2116">
                  <c:v>2.4035E-7</c:v>
                </c:pt>
                <c:pt idx="2117">
                  <c:v>2.4116999999999998E-7</c:v>
                </c:pt>
                <c:pt idx="2118">
                  <c:v>2.4241999999999997E-7</c:v>
                </c:pt>
                <c:pt idx="2119">
                  <c:v>2.4154999999999999E-7</c:v>
                </c:pt>
                <c:pt idx="2120">
                  <c:v>2.4231E-7</c:v>
                </c:pt>
                <c:pt idx="2121">
                  <c:v>2.4154999999999999E-7</c:v>
                </c:pt>
                <c:pt idx="2122">
                  <c:v>2.4082000000000001E-7</c:v>
                </c:pt>
                <c:pt idx="2123">
                  <c:v>2.4013999999999998E-7</c:v>
                </c:pt>
                <c:pt idx="2124">
                  <c:v>2.4041000000000002E-7</c:v>
                </c:pt>
                <c:pt idx="2125">
                  <c:v>2.3984000000000001E-7</c:v>
                </c:pt>
                <c:pt idx="2126">
                  <c:v>2.4083999999999998E-7</c:v>
                </c:pt>
                <c:pt idx="2127">
                  <c:v>2.4004999999999998E-7</c:v>
                </c:pt>
                <c:pt idx="2128">
                  <c:v>2.4241999999999997E-7</c:v>
                </c:pt>
                <c:pt idx="2129">
                  <c:v>2.4260999999999997E-7</c:v>
                </c:pt>
                <c:pt idx="2130">
                  <c:v>2.4325999999999997E-7</c:v>
                </c:pt>
                <c:pt idx="2131">
                  <c:v>2.4473E-7</c:v>
                </c:pt>
                <c:pt idx="2132">
                  <c:v>2.4428999999999997E-7</c:v>
                </c:pt>
                <c:pt idx="2133">
                  <c:v>2.4418000000000001E-7</c:v>
                </c:pt>
                <c:pt idx="2134">
                  <c:v>2.4350999999999999E-7</c:v>
                </c:pt>
                <c:pt idx="2135">
                  <c:v>2.4246999999999997E-7</c:v>
                </c:pt>
                <c:pt idx="2136">
                  <c:v>2.4116999999999998E-7</c:v>
                </c:pt>
                <c:pt idx="2137">
                  <c:v>2.4167999999999998E-7</c:v>
                </c:pt>
                <c:pt idx="2138">
                  <c:v>2.4023999999999999E-7</c:v>
                </c:pt>
                <c:pt idx="2139">
                  <c:v>2.4068000000000001E-7</c:v>
                </c:pt>
                <c:pt idx="2140">
                  <c:v>2.4027000000000002E-7</c:v>
                </c:pt>
                <c:pt idx="2141">
                  <c:v>2.4027000000000002E-7</c:v>
                </c:pt>
                <c:pt idx="2142">
                  <c:v>2.3984000000000001E-7</c:v>
                </c:pt>
                <c:pt idx="2143">
                  <c:v>2.4143999999999997E-7</c:v>
                </c:pt>
                <c:pt idx="2144">
                  <c:v>2.4212E-7</c:v>
                </c:pt>
                <c:pt idx="2145">
                  <c:v>2.4274000000000001E-7</c:v>
                </c:pt>
                <c:pt idx="2146">
                  <c:v>2.4339999999999997E-7</c:v>
                </c:pt>
                <c:pt idx="2147">
                  <c:v>2.4377999999999998E-7</c:v>
                </c:pt>
                <c:pt idx="2148">
                  <c:v>2.4293000000000002E-7</c:v>
                </c:pt>
                <c:pt idx="2149">
                  <c:v>2.4121999999999999E-7</c:v>
                </c:pt>
                <c:pt idx="2150">
                  <c:v>2.403E-7</c:v>
                </c:pt>
                <c:pt idx="2151">
                  <c:v>2.3825999999999999E-7</c:v>
                </c:pt>
                <c:pt idx="2152">
                  <c:v>2.3899E-7</c:v>
                </c:pt>
                <c:pt idx="2153">
                  <c:v>2.3928999999999997E-7</c:v>
                </c:pt>
                <c:pt idx="2154">
                  <c:v>2.3879999999999999E-7</c:v>
                </c:pt>
                <c:pt idx="2155">
                  <c:v>2.3749999999999998E-7</c:v>
                </c:pt>
                <c:pt idx="2156">
                  <c:v>2.3799E-7</c:v>
                </c:pt>
                <c:pt idx="2157">
                  <c:v>2.3855999999999999E-7</c:v>
                </c:pt>
                <c:pt idx="2158">
                  <c:v>2.3738999999999998E-7</c:v>
                </c:pt>
                <c:pt idx="2159">
                  <c:v>2.3877999999999997E-7</c:v>
                </c:pt>
                <c:pt idx="2160">
                  <c:v>2.3844999999999997E-7</c:v>
                </c:pt>
                <c:pt idx="2161">
                  <c:v>2.3836999999999998E-7</c:v>
                </c:pt>
                <c:pt idx="2162">
                  <c:v>2.4056999999999999E-7</c:v>
                </c:pt>
                <c:pt idx="2163">
                  <c:v>2.4049E-7</c:v>
                </c:pt>
                <c:pt idx="2164">
                  <c:v>2.4129999999999997E-7</c:v>
                </c:pt>
                <c:pt idx="2165">
                  <c:v>2.4187999999999999E-7</c:v>
                </c:pt>
                <c:pt idx="2166">
                  <c:v>2.4219999999999999E-7</c:v>
                </c:pt>
                <c:pt idx="2167">
                  <c:v>2.4226E-7</c:v>
                </c:pt>
                <c:pt idx="2168">
                  <c:v>2.4212E-7</c:v>
                </c:pt>
                <c:pt idx="2169">
                  <c:v>2.4138999999999997E-7</c:v>
                </c:pt>
                <c:pt idx="2170">
                  <c:v>2.4246999999999997E-7</c:v>
                </c:pt>
                <c:pt idx="2171">
                  <c:v>2.4241999999999997E-7</c:v>
                </c:pt>
                <c:pt idx="2172">
                  <c:v>2.4250000000000001E-7</c:v>
                </c:pt>
                <c:pt idx="2173">
                  <c:v>2.4166000000000001E-7</c:v>
                </c:pt>
                <c:pt idx="2174">
                  <c:v>2.4083999999999998E-7</c:v>
                </c:pt>
                <c:pt idx="2175">
                  <c:v>2.4200999999999998E-7</c:v>
                </c:pt>
                <c:pt idx="2176">
                  <c:v>2.4214999999999998E-7</c:v>
                </c:pt>
                <c:pt idx="2177">
                  <c:v>2.4129999999999997E-7</c:v>
                </c:pt>
                <c:pt idx="2178">
                  <c:v>2.4185000000000001E-7</c:v>
                </c:pt>
                <c:pt idx="2179">
                  <c:v>2.4101000000000001E-7</c:v>
                </c:pt>
                <c:pt idx="2180">
                  <c:v>2.4091999999999996E-7</c:v>
                </c:pt>
                <c:pt idx="2181">
                  <c:v>2.4091999999999996E-7</c:v>
                </c:pt>
                <c:pt idx="2182">
                  <c:v>2.4121999999999999E-7</c:v>
                </c:pt>
                <c:pt idx="2183">
                  <c:v>2.4129999999999997E-7</c:v>
                </c:pt>
                <c:pt idx="2184">
                  <c:v>2.3994999999999997E-7</c:v>
                </c:pt>
                <c:pt idx="2185">
                  <c:v>2.4063E-7</c:v>
                </c:pt>
                <c:pt idx="2186">
                  <c:v>2.4027000000000002E-7</c:v>
                </c:pt>
                <c:pt idx="2187">
                  <c:v>2.3970000000000001E-7</c:v>
                </c:pt>
                <c:pt idx="2188">
                  <c:v>2.3934999999999998E-7</c:v>
                </c:pt>
                <c:pt idx="2189">
                  <c:v>2.3855999999999999E-7</c:v>
                </c:pt>
                <c:pt idx="2190">
                  <c:v>2.3855999999999999E-7</c:v>
                </c:pt>
                <c:pt idx="2191">
                  <c:v>2.3795999999999999E-7</c:v>
                </c:pt>
                <c:pt idx="2192">
                  <c:v>2.3692999999999999E-7</c:v>
                </c:pt>
                <c:pt idx="2193">
                  <c:v>2.3627999999999997E-7</c:v>
                </c:pt>
                <c:pt idx="2194">
                  <c:v>2.3622000000000001E-7</c:v>
                </c:pt>
                <c:pt idx="2195">
                  <c:v>2.3703999999999998E-7</c:v>
                </c:pt>
                <c:pt idx="2196">
                  <c:v>2.3749999999999998E-7</c:v>
                </c:pt>
                <c:pt idx="2197">
                  <c:v>2.3803999999999998E-7</c:v>
                </c:pt>
                <c:pt idx="2198">
                  <c:v>2.3980999999999997E-7</c:v>
                </c:pt>
                <c:pt idx="2199">
                  <c:v>2.3980999999999997E-7</c:v>
                </c:pt>
                <c:pt idx="2200">
                  <c:v>2.4007999999999996E-7</c:v>
                </c:pt>
                <c:pt idx="2201">
                  <c:v>2.3966999999999997E-7</c:v>
                </c:pt>
                <c:pt idx="2202">
                  <c:v>2.3773999999999998E-7</c:v>
                </c:pt>
                <c:pt idx="2203">
                  <c:v>2.3714999999999998E-7</c:v>
                </c:pt>
                <c:pt idx="2204">
                  <c:v>2.3556999999999998E-7</c:v>
                </c:pt>
                <c:pt idx="2205">
                  <c:v>2.3567999999999998E-7</c:v>
                </c:pt>
                <c:pt idx="2206">
                  <c:v>2.3572999999999998E-7</c:v>
                </c:pt>
                <c:pt idx="2207">
                  <c:v>2.3627999999999997E-7</c:v>
                </c:pt>
                <c:pt idx="2208">
                  <c:v>2.3758000000000001E-7</c:v>
                </c:pt>
                <c:pt idx="2209">
                  <c:v>2.3815E-7</c:v>
                </c:pt>
                <c:pt idx="2210">
                  <c:v>2.3918E-7</c:v>
                </c:pt>
                <c:pt idx="2211">
                  <c:v>2.4007999999999996E-7</c:v>
                </c:pt>
                <c:pt idx="2212">
                  <c:v>2.4016E-7</c:v>
                </c:pt>
                <c:pt idx="2213">
                  <c:v>2.3947999999999997E-7</c:v>
                </c:pt>
                <c:pt idx="2214">
                  <c:v>2.3882999999999998E-7</c:v>
                </c:pt>
                <c:pt idx="2215">
                  <c:v>2.4037999999999999E-7</c:v>
                </c:pt>
                <c:pt idx="2216">
                  <c:v>2.3932E-7</c:v>
                </c:pt>
                <c:pt idx="2217">
                  <c:v>2.3970000000000001E-7</c:v>
                </c:pt>
                <c:pt idx="2218">
                  <c:v>2.4018999999999998E-7</c:v>
                </c:pt>
                <c:pt idx="2219">
                  <c:v>2.3972999999999999E-7</c:v>
                </c:pt>
                <c:pt idx="2220">
                  <c:v>2.3928999999999997E-7</c:v>
                </c:pt>
                <c:pt idx="2221">
                  <c:v>2.3920999999999998E-7</c:v>
                </c:pt>
                <c:pt idx="2222">
                  <c:v>2.3932E-7</c:v>
                </c:pt>
                <c:pt idx="2223">
                  <c:v>2.3947999999999997E-7</c:v>
                </c:pt>
                <c:pt idx="2224">
                  <c:v>2.3918E-7</c:v>
                </c:pt>
                <c:pt idx="2225">
                  <c:v>2.3913E-7</c:v>
                </c:pt>
                <c:pt idx="2226">
                  <c:v>2.3652E-7</c:v>
                </c:pt>
                <c:pt idx="2227">
                  <c:v>2.3567999999999998E-7</c:v>
                </c:pt>
                <c:pt idx="2228">
                  <c:v>2.3605999999999998E-7</c:v>
                </c:pt>
                <c:pt idx="2229">
                  <c:v>2.3447999999999999E-7</c:v>
                </c:pt>
                <c:pt idx="2230">
                  <c:v>2.3472999999999998E-7</c:v>
                </c:pt>
                <c:pt idx="2231">
                  <c:v>2.3405000000000001E-7</c:v>
                </c:pt>
                <c:pt idx="2232">
                  <c:v>2.3432E-7</c:v>
                </c:pt>
                <c:pt idx="2233">
                  <c:v>2.3461999999999999E-7</c:v>
                </c:pt>
                <c:pt idx="2234">
                  <c:v>2.3421E-7</c:v>
                </c:pt>
                <c:pt idx="2235">
                  <c:v>2.3391000000000001E-7</c:v>
                </c:pt>
                <c:pt idx="2236">
                  <c:v>2.3513999999999997E-7</c:v>
                </c:pt>
                <c:pt idx="2237">
                  <c:v>2.3635999999999998E-7</c:v>
                </c:pt>
                <c:pt idx="2238">
                  <c:v>2.3752999999999998E-7</c:v>
                </c:pt>
                <c:pt idx="2239">
                  <c:v>2.3853000000000001E-7</c:v>
                </c:pt>
                <c:pt idx="2240">
                  <c:v>2.3829E-7</c:v>
                </c:pt>
                <c:pt idx="2241">
                  <c:v>2.3773999999999998E-7</c:v>
                </c:pt>
                <c:pt idx="2242">
                  <c:v>2.3700999999999998E-7</c:v>
                </c:pt>
                <c:pt idx="2243">
                  <c:v>2.3722999999999999E-7</c:v>
                </c:pt>
                <c:pt idx="2244">
                  <c:v>2.3545999999999999E-7</c:v>
                </c:pt>
                <c:pt idx="2245">
                  <c:v>2.3466999999999997E-7</c:v>
                </c:pt>
                <c:pt idx="2246">
                  <c:v>2.3252999999999998E-7</c:v>
                </c:pt>
                <c:pt idx="2247">
                  <c:v>2.3336999999999998E-7</c:v>
                </c:pt>
                <c:pt idx="2248">
                  <c:v>2.3322999999999998E-7</c:v>
                </c:pt>
                <c:pt idx="2249">
                  <c:v>2.3553999999999998E-7</c:v>
                </c:pt>
                <c:pt idx="2250">
                  <c:v>2.3657999999999999E-7</c:v>
                </c:pt>
                <c:pt idx="2251">
                  <c:v>2.3769000000000001E-7</c:v>
                </c:pt>
                <c:pt idx="2252">
                  <c:v>2.3719999999999998E-7</c:v>
                </c:pt>
                <c:pt idx="2253">
                  <c:v>2.3758000000000001E-7</c:v>
                </c:pt>
                <c:pt idx="2254">
                  <c:v>2.3719999999999998E-7</c:v>
                </c:pt>
                <c:pt idx="2255">
                  <c:v>2.3666E-7</c:v>
                </c:pt>
                <c:pt idx="2256">
                  <c:v>2.3540999999999999E-7</c:v>
                </c:pt>
                <c:pt idx="2257">
                  <c:v>2.3540999999999999E-7</c:v>
                </c:pt>
                <c:pt idx="2258">
                  <c:v>2.3423999999999999E-7</c:v>
                </c:pt>
                <c:pt idx="2259">
                  <c:v>2.3469999999999998E-7</c:v>
                </c:pt>
                <c:pt idx="2260">
                  <c:v>2.3328999999999999E-7</c:v>
                </c:pt>
                <c:pt idx="2261">
                  <c:v>2.3386E-7</c:v>
                </c:pt>
                <c:pt idx="2262">
                  <c:v>2.3442999999999999E-7</c:v>
                </c:pt>
                <c:pt idx="2263">
                  <c:v>2.3545999999999999E-7</c:v>
                </c:pt>
                <c:pt idx="2264">
                  <c:v>2.3579E-7</c:v>
                </c:pt>
                <c:pt idx="2265">
                  <c:v>2.3545999999999999E-7</c:v>
                </c:pt>
                <c:pt idx="2266">
                  <c:v>2.3582E-7</c:v>
                </c:pt>
                <c:pt idx="2267">
                  <c:v>2.3486E-7</c:v>
                </c:pt>
                <c:pt idx="2268">
                  <c:v>2.3591999999999998E-7</c:v>
                </c:pt>
                <c:pt idx="2269">
                  <c:v>2.3582E-7</c:v>
                </c:pt>
                <c:pt idx="2270">
                  <c:v>2.3659999999999999E-7</c:v>
                </c:pt>
                <c:pt idx="2271">
                  <c:v>2.3594999999999999E-7</c:v>
                </c:pt>
                <c:pt idx="2272">
                  <c:v>2.3602999999999998E-7</c:v>
                </c:pt>
                <c:pt idx="2273">
                  <c:v>2.3613999999999997E-7</c:v>
                </c:pt>
                <c:pt idx="2274">
                  <c:v>2.3629999999999999E-7</c:v>
                </c:pt>
                <c:pt idx="2275">
                  <c:v>2.3678999999999999E-7</c:v>
                </c:pt>
                <c:pt idx="2276">
                  <c:v>2.3652E-7</c:v>
                </c:pt>
                <c:pt idx="2277">
                  <c:v>2.3556999999999998E-7</c:v>
                </c:pt>
                <c:pt idx="2278">
                  <c:v>2.3610999999999999E-7</c:v>
                </c:pt>
                <c:pt idx="2279">
                  <c:v>2.3575999999999999E-7</c:v>
                </c:pt>
                <c:pt idx="2280">
                  <c:v>2.3437999999999999E-7</c:v>
                </c:pt>
                <c:pt idx="2281">
                  <c:v>2.3439999999999998E-7</c:v>
                </c:pt>
                <c:pt idx="2282">
                  <c:v>2.3341999999999998E-7</c:v>
                </c:pt>
                <c:pt idx="2283">
                  <c:v>2.3328999999999999E-7</c:v>
                </c:pt>
                <c:pt idx="2284">
                  <c:v>2.3215E-7</c:v>
                </c:pt>
                <c:pt idx="2285">
                  <c:v>2.3157999999999999E-7</c:v>
                </c:pt>
                <c:pt idx="2286">
                  <c:v>2.3105999999999998E-7</c:v>
                </c:pt>
                <c:pt idx="2287">
                  <c:v>2.3206999999999999E-7</c:v>
                </c:pt>
                <c:pt idx="2288">
                  <c:v>2.3075999999999998E-7</c:v>
                </c:pt>
                <c:pt idx="2289">
                  <c:v>2.3111000000000001E-7</c:v>
                </c:pt>
                <c:pt idx="2290">
                  <c:v>2.3171E-7</c:v>
                </c:pt>
                <c:pt idx="2291">
                  <c:v>2.3113999999999999E-7</c:v>
                </c:pt>
                <c:pt idx="2292">
                  <c:v>2.3203999999999998E-7</c:v>
                </c:pt>
                <c:pt idx="2293">
                  <c:v>2.3171E-7</c:v>
                </c:pt>
                <c:pt idx="2294">
                  <c:v>2.3148999999999999E-7</c:v>
                </c:pt>
                <c:pt idx="2295">
                  <c:v>2.3108999999999999E-7</c:v>
                </c:pt>
                <c:pt idx="2296">
                  <c:v>2.3064999999999999E-7</c:v>
                </c:pt>
                <c:pt idx="2297">
                  <c:v>2.3136E-7</c:v>
                </c:pt>
                <c:pt idx="2298">
                  <c:v>2.3116999999999997E-7</c:v>
                </c:pt>
                <c:pt idx="2299">
                  <c:v>2.3313E-7</c:v>
                </c:pt>
                <c:pt idx="2300">
                  <c:v>2.3285E-7</c:v>
                </c:pt>
                <c:pt idx="2301">
                  <c:v>2.3236E-7</c:v>
                </c:pt>
                <c:pt idx="2302">
                  <c:v>2.3148999999999999E-7</c:v>
                </c:pt>
                <c:pt idx="2303">
                  <c:v>2.3265999999999999E-7</c:v>
                </c:pt>
                <c:pt idx="2304">
                  <c:v>2.3078999999999999E-7</c:v>
                </c:pt>
                <c:pt idx="2305">
                  <c:v>2.3141000000000001E-7</c:v>
                </c:pt>
                <c:pt idx="2306">
                  <c:v>2.2950999999999997E-7</c:v>
                </c:pt>
                <c:pt idx="2307">
                  <c:v>2.3053999999999997E-7</c:v>
                </c:pt>
                <c:pt idx="2308">
                  <c:v>2.3015999999999999E-7</c:v>
                </c:pt>
                <c:pt idx="2309">
                  <c:v>2.3034999999999999E-7</c:v>
                </c:pt>
                <c:pt idx="2310">
                  <c:v>2.3288E-7</c:v>
                </c:pt>
                <c:pt idx="2311">
                  <c:v>2.3388999999999999E-7</c:v>
                </c:pt>
                <c:pt idx="2312">
                  <c:v>2.3339999999999999E-7</c:v>
                </c:pt>
                <c:pt idx="2313">
                  <c:v>2.3405000000000001E-7</c:v>
                </c:pt>
                <c:pt idx="2314">
                  <c:v>2.3458999999999999E-7</c:v>
                </c:pt>
                <c:pt idx="2315">
                  <c:v>2.3386E-7</c:v>
                </c:pt>
                <c:pt idx="2316">
                  <c:v>2.3288E-7</c:v>
                </c:pt>
                <c:pt idx="2317">
                  <c:v>2.3366999999999997E-7</c:v>
                </c:pt>
                <c:pt idx="2318">
                  <c:v>2.3344999999999999E-7</c:v>
                </c:pt>
                <c:pt idx="2319">
                  <c:v>2.3272000000000001E-7</c:v>
                </c:pt>
                <c:pt idx="2320">
                  <c:v>2.3369999999999998E-7</c:v>
                </c:pt>
                <c:pt idx="2321">
                  <c:v>2.3341999999999998E-7</c:v>
                </c:pt>
                <c:pt idx="2322">
                  <c:v>2.3379999999999999E-7</c:v>
                </c:pt>
                <c:pt idx="2323">
                  <c:v>2.3192999999999999E-7</c:v>
                </c:pt>
                <c:pt idx="2324">
                  <c:v>2.3185E-7</c:v>
                </c:pt>
                <c:pt idx="2325">
                  <c:v>2.3227999999999999E-7</c:v>
                </c:pt>
                <c:pt idx="2326">
                  <c:v>2.3299E-7</c:v>
                </c:pt>
                <c:pt idx="2327">
                  <c:v>2.3181999999999999E-7</c:v>
                </c:pt>
                <c:pt idx="2328">
                  <c:v>2.3302E-7</c:v>
                </c:pt>
                <c:pt idx="2329">
                  <c:v>2.3197999999999999E-7</c:v>
                </c:pt>
                <c:pt idx="2330">
                  <c:v>2.3148999999999999E-7</c:v>
                </c:pt>
                <c:pt idx="2331">
                  <c:v>2.3159999999999998E-7</c:v>
                </c:pt>
                <c:pt idx="2332">
                  <c:v>2.3178999999999999E-7</c:v>
                </c:pt>
                <c:pt idx="2333">
                  <c:v>2.3113999999999999E-7</c:v>
                </c:pt>
                <c:pt idx="2334">
                  <c:v>2.3111000000000001E-7</c:v>
                </c:pt>
                <c:pt idx="2335">
                  <c:v>2.3052E-7</c:v>
                </c:pt>
                <c:pt idx="2336">
                  <c:v>2.2978000000000001E-7</c:v>
                </c:pt>
                <c:pt idx="2337">
                  <c:v>2.3029999999999999E-7</c:v>
                </c:pt>
                <c:pt idx="2338">
                  <c:v>2.3103E-7</c:v>
                </c:pt>
                <c:pt idx="2339">
                  <c:v>2.3033E-7</c:v>
                </c:pt>
                <c:pt idx="2340">
                  <c:v>2.3026999999999998E-7</c:v>
                </c:pt>
                <c:pt idx="2341">
                  <c:v>2.3162999999999999E-7</c:v>
                </c:pt>
                <c:pt idx="2342">
                  <c:v>2.3159999999999998E-7</c:v>
                </c:pt>
                <c:pt idx="2343">
                  <c:v>2.3178999999999999E-7</c:v>
                </c:pt>
                <c:pt idx="2344">
                  <c:v>2.3230999999999997E-7</c:v>
                </c:pt>
                <c:pt idx="2345">
                  <c:v>2.3241999999999999E-7</c:v>
                </c:pt>
                <c:pt idx="2346">
                  <c:v>2.3215E-7</c:v>
                </c:pt>
                <c:pt idx="2347">
                  <c:v>2.3132999999999999E-7</c:v>
                </c:pt>
                <c:pt idx="2348">
                  <c:v>2.3103E-7</c:v>
                </c:pt>
                <c:pt idx="2349">
                  <c:v>2.3056999999999998E-7</c:v>
                </c:pt>
                <c:pt idx="2350">
                  <c:v>2.3024E-7</c:v>
                </c:pt>
                <c:pt idx="2351">
                  <c:v>2.3094999999999999E-7</c:v>
                </c:pt>
                <c:pt idx="2352">
                  <c:v>2.2978000000000001E-7</c:v>
                </c:pt>
                <c:pt idx="2353">
                  <c:v>2.3086999999999998E-7</c:v>
                </c:pt>
                <c:pt idx="2354">
                  <c:v>2.3141000000000001E-7</c:v>
                </c:pt>
                <c:pt idx="2355">
                  <c:v>2.3276999999999999E-7</c:v>
                </c:pt>
                <c:pt idx="2356">
                  <c:v>2.3239000000000001E-7</c:v>
                </c:pt>
                <c:pt idx="2357">
                  <c:v>2.3295999999999999E-7</c:v>
                </c:pt>
                <c:pt idx="2358">
                  <c:v>2.3082E-7</c:v>
                </c:pt>
                <c:pt idx="2359">
                  <c:v>2.3019E-7</c:v>
                </c:pt>
                <c:pt idx="2360">
                  <c:v>2.3024E-7</c:v>
                </c:pt>
                <c:pt idx="2361">
                  <c:v>2.2872E-7</c:v>
                </c:pt>
                <c:pt idx="2362">
                  <c:v>2.2739E-7</c:v>
                </c:pt>
                <c:pt idx="2363">
                  <c:v>2.2811999999999998E-7</c:v>
                </c:pt>
                <c:pt idx="2364">
                  <c:v>2.2788E-7</c:v>
                </c:pt>
                <c:pt idx="2365">
                  <c:v>2.2923999999999998E-7</c:v>
                </c:pt>
                <c:pt idx="2366">
                  <c:v>2.3045999999999999E-7</c:v>
                </c:pt>
                <c:pt idx="2367">
                  <c:v>2.3148999999999999E-7</c:v>
                </c:pt>
                <c:pt idx="2368">
                  <c:v>2.3132999999999999E-7</c:v>
                </c:pt>
                <c:pt idx="2369">
                  <c:v>2.3258000000000001E-7</c:v>
                </c:pt>
                <c:pt idx="2370">
                  <c:v>2.3173999999999998E-7</c:v>
                </c:pt>
                <c:pt idx="2371">
                  <c:v>2.3070999999999998E-7</c:v>
                </c:pt>
                <c:pt idx="2372">
                  <c:v>2.2882999999999999E-7</c:v>
                </c:pt>
                <c:pt idx="2373">
                  <c:v>2.2758E-7</c:v>
                </c:pt>
                <c:pt idx="2374">
                  <c:v>2.2665999999999999E-7</c:v>
                </c:pt>
                <c:pt idx="2375">
                  <c:v>2.2685E-7</c:v>
                </c:pt>
                <c:pt idx="2376">
                  <c:v>2.2818E-7</c:v>
                </c:pt>
                <c:pt idx="2377">
                  <c:v>2.2746999999999998E-7</c:v>
                </c:pt>
                <c:pt idx="2378">
                  <c:v>2.2818E-7</c:v>
                </c:pt>
                <c:pt idx="2379">
                  <c:v>2.2879999999999998E-7</c:v>
                </c:pt>
                <c:pt idx="2380">
                  <c:v>2.2893999999999998E-7</c:v>
                </c:pt>
                <c:pt idx="2381">
                  <c:v>2.3008000000000001E-7</c:v>
                </c:pt>
                <c:pt idx="2382">
                  <c:v>2.3129999999999999E-7</c:v>
                </c:pt>
                <c:pt idx="2383">
                  <c:v>2.3236E-7</c:v>
                </c:pt>
                <c:pt idx="2384">
                  <c:v>2.3181999999999999E-7</c:v>
                </c:pt>
                <c:pt idx="2385">
                  <c:v>2.3162999999999999E-7</c:v>
                </c:pt>
                <c:pt idx="2386">
                  <c:v>2.3203999999999998E-7</c:v>
                </c:pt>
                <c:pt idx="2387">
                  <c:v>2.3122E-7</c:v>
                </c:pt>
                <c:pt idx="2388">
                  <c:v>2.3070999999999998E-7</c:v>
                </c:pt>
                <c:pt idx="2389">
                  <c:v>2.3129999999999999E-7</c:v>
                </c:pt>
                <c:pt idx="2390">
                  <c:v>2.3152E-7</c:v>
                </c:pt>
                <c:pt idx="2391">
                  <c:v>2.3148999999999999E-7</c:v>
                </c:pt>
                <c:pt idx="2392">
                  <c:v>2.3068E-7</c:v>
                </c:pt>
                <c:pt idx="2393">
                  <c:v>2.3045999999999999E-7</c:v>
                </c:pt>
                <c:pt idx="2394">
                  <c:v>2.2939999999999998E-7</c:v>
                </c:pt>
                <c:pt idx="2395">
                  <c:v>2.2939999999999998E-7</c:v>
                </c:pt>
                <c:pt idx="2396">
                  <c:v>2.2972999999999998E-7</c:v>
                </c:pt>
                <c:pt idx="2397">
                  <c:v>2.2939999999999998E-7</c:v>
                </c:pt>
                <c:pt idx="2398">
                  <c:v>2.3013999999999999E-7</c:v>
                </c:pt>
                <c:pt idx="2399">
                  <c:v>2.3062999999999999E-7</c:v>
                </c:pt>
                <c:pt idx="2400">
                  <c:v>2.3113999999999999E-7</c:v>
                </c:pt>
                <c:pt idx="2401">
                  <c:v>2.3082E-7</c:v>
                </c:pt>
                <c:pt idx="2402">
                  <c:v>2.3086999999999998E-7</c:v>
                </c:pt>
                <c:pt idx="2403">
                  <c:v>2.2972999999999998E-7</c:v>
                </c:pt>
                <c:pt idx="2404">
                  <c:v>2.3019E-7</c:v>
                </c:pt>
                <c:pt idx="2405">
                  <c:v>2.3089999999999998E-7</c:v>
                </c:pt>
                <c:pt idx="2406">
                  <c:v>2.3116999999999997E-7</c:v>
                </c:pt>
                <c:pt idx="2407">
                  <c:v>2.3010999999999999E-7</c:v>
                </c:pt>
                <c:pt idx="2408">
                  <c:v>2.2947999999999999E-7</c:v>
                </c:pt>
                <c:pt idx="2409">
                  <c:v>2.2935E-7</c:v>
                </c:pt>
                <c:pt idx="2410">
                  <c:v>2.2886E-7</c:v>
                </c:pt>
                <c:pt idx="2411">
                  <c:v>2.2716999999999999E-7</c:v>
                </c:pt>
                <c:pt idx="2412">
                  <c:v>2.2722999999999998E-7</c:v>
                </c:pt>
                <c:pt idx="2413">
                  <c:v>2.2641E-7</c:v>
                </c:pt>
                <c:pt idx="2414">
                  <c:v>2.2657999999999998E-7</c:v>
                </c:pt>
                <c:pt idx="2415">
                  <c:v>2.2578999999999999E-7</c:v>
                </c:pt>
                <c:pt idx="2416">
                  <c:v>2.2559999999999998E-7</c:v>
                </c:pt>
                <c:pt idx="2417">
                  <c:v>2.2518999999999999E-7</c:v>
                </c:pt>
                <c:pt idx="2418">
                  <c:v>2.2515999999999999E-7</c:v>
                </c:pt>
                <c:pt idx="2419">
                  <c:v>2.2478000000000001E-7</c:v>
                </c:pt>
                <c:pt idx="2420">
                  <c:v>2.2538E-7</c:v>
                </c:pt>
                <c:pt idx="2421">
                  <c:v>2.2445999999999999E-7</c:v>
                </c:pt>
                <c:pt idx="2422">
                  <c:v>2.2475999999999998E-7</c:v>
                </c:pt>
                <c:pt idx="2423">
                  <c:v>2.2431999999999999E-7</c:v>
                </c:pt>
                <c:pt idx="2424">
                  <c:v>2.2448000000000001E-7</c:v>
                </c:pt>
                <c:pt idx="2425">
                  <c:v>2.2431999999999999E-7</c:v>
                </c:pt>
                <c:pt idx="2426">
                  <c:v>2.2513999999999999E-7</c:v>
                </c:pt>
                <c:pt idx="2427">
                  <c:v>2.2453999999999997E-7</c:v>
                </c:pt>
                <c:pt idx="2428">
                  <c:v>2.2540999999999998E-7</c:v>
                </c:pt>
                <c:pt idx="2429">
                  <c:v>2.2567999999999999E-7</c:v>
                </c:pt>
                <c:pt idx="2430">
                  <c:v>2.2802E-7</c:v>
                </c:pt>
                <c:pt idx="2431">
                  <c:v>2.2739E-7</c:v>
                </c:pt>
                <c:pt idx="2432">
                  <c:v>2.2749999999999999E-7</c:v>
                </c:pt>
                <c:pt idx="2433">
                  <c:v>2.2667999999999999E-7</c:v>
                </c:pt>
                <c:pt idx="2434">
                  <c:v>2.2735999999999999E-7</c:v>
                </c:pt>
                <c:pt idx="2435">
                  <c:v>2.2753E-7</c:v>
                </c:pt>
                <c:pt idx="2436">
                  <c:v>2.2853E-7</c:v>
                </c:pt>
                <c:pt idx="2437">
                  <c:v>2.2867E-7</c:v>
                </c:pt>
                <c:pt idx="2438">
                  <c:v>2.2926999999999999E-7</c:v>
                </c:pt>
                <c:pt idx="2439">
                  <c:v>2.2877999999999999E-7</c:v>
                </c:pt>
                <c:pt idx="2440">
                  <c:v>2.2877999999999999E-7</c:v>
                </c:pt>
                <c:pt idx="2441">
                  <c:v>2.2886E-7</c:v>
                </c:pt>
                <c:pt idx="2442">
                  <c:v>2.2961999999999999E-7</c:v>
                </c:pt>
                <c:pt idx="2443">
                  <c:v>2.2882999999999999E-7</c:v>
                </c:pt>
                <c:pt idx="2444">
                  <c:v>2.2803999999999997E-7</c:v>
                </c:pt>
                <c:pt idx="2445">
                  <c:v>2.2833999999999997E-7</c:v>
                </c:pt>
                <c:pt idx="2446">
                  <c:v>2.2839999999999998E-7</c:v>
                </c:pt>
                <c:pt idx="2447">
                  <c:v>2.2728000000000001E-7</c:v>
                </c:pt>
                <c:pt idx="2448">
                  <c:v>2.2783E-7</c:v>
                </c:pt>
                <c:pt idx="2449">
                  <c:v>2.2695999999999999E-7</c:v>
                </c:pt>
                <c:pt idx="2450">
                  <c:v>2.2632999999999999E-7</c:v>
                </c:pt>
                <c:pt idx="2451">
                  <c:v>2.2616999999999999E-7</c:v>
                </c:pt>
                <c:pt idx="2452">
                  <c:v>2.2730999999999999E-7</c:v>
                </c:pt>
                <c:pt idx="2453">
                  <c:v>2.2867E-7</c:v>
                </c:pt>
                <c:pt idx="2454">
                  <c:v>2.2788E-7</c:v>
                </c:pt>
                <c:pt idx="2455">
                  <c:v>2.2811999999999998E-7</c:v>
                </c:pt>
                <c:pt idx="2456">
                  <c:v>2.2921E-7</c:v>
                </c:pt>
                <c:pt idx="2457">
                  <c:v>2.2803999999999997E-7</c:v>
                </c:pt>
                <c:pt idx="2458">
                  <c:v>2.2788E-7</c:v>
                </c:pt>
                <c:pt idx="2459">
                  <c:v>2.2681999999999999E-7</c:v>
                </c:pt>
                <c:pt idx="2460">
                  <c:v>2.2636E-7</c:v>
                </c:pt>
                <c:pt idx="2461">
                  <c:v>2.2545999999999998E-7</c:v>
                </c:pt>
                <c:pt idx="2462">
                  <c:v>2.2415999999999999E-7</c:v>
                </c:pt>
                <c:pt idx="2463">
                  <c:v>2.2309999999999998E-7</c:v>
                </c:pt>
                <c:pt idx="2464">
                  <c:v>2.2352999999999999E-7</c:v>
                </c:pt>
                <c:pt idx="2465">
                  <c:v>2.2268999999999999E-7</c:v>
                </c:pt>
                <c:pt idx="2466">
                  <c:v>2.2301999999999999E-7</c:v>
                </c:pt>
                <c:pt idx="2467">
                  <c:v>2.2378000000000001E-7</c:v>
                </c:pt>
                <c:pt idx="2468">
                  <c:v>2.2328999999999998E-7</c:v>
                </c:pt>
                <c:pt idx="2469">
                  <c:v>2.2328999999999998E-7</c:v>
                </c:pt>
                <c:pt idx="2470">
                  <c:v>2.2276999999999998E-7</c:v>
                </c:pt>
                <c:pt idx="2471">
                  <c:v>2.2375E-7</c:v>
                </c:pt>
                <c:pt idx="2472">
                  <c:v>2.2508E-7</c:v>
                </c:pt>
                <c:pt idx="2473">
                  <c:v>2.2553999999999999E-7</c:v>
                </c:pt>
                <c:pt idx="2474">
                  <c:v>2.2581999999999999E-7</c:v>
                </c:pt>
                <c:pt idx="2475">
                  <c:v>2.2703999999999997E-7</c:v>
                </c:pt>
                <c:pt idx="2476">
                  <c:v>2.2716999999999999E-7</c:v>
                </c:pt>
                <c:pt idx="2477">
                  <c:v>2.2667999999999999E-7</c:v>
                </c:pt>
                <c:pt idx="2478">
                  <c:v>2.2758E-7</c:v>
                </c:pt>
                <c:pt idx="2479">
                  <c:v>2.2641E-7</c:v>
                </c:pt>
                <c:pt idx="2480">
                  <c:v>2.2426999999999998E-7</c:v>
                </c:pt>
                <c:pt idx="2481">
                  <c:v>2.2284999999999999E-7</c:v>
                </c:pt>
                <c:pt idx="2482">
                  <c:v>2.2238999999999999E-7</c:v>
                </c:pt>
                <c:pt idx="2483">
                  <c:v>2.2245000000000001E-7</c:v>
                </c:pt>
                <c:pt idx="2484">
                  <c:v>2.2350999999999997E-7</c:v>
                </c:pt>
                <c:pt idx="2485">
                  <c:v>2.2609000000000001E-7</c:v>
                </c:pt>
                <c:pt idx="2486">
                  <c:v>2.2662999999999999E-7</c:v>
                </c:pt>
                <c:pt idx="2487">
                  <c:v>2.2655E-7</c:v>
                </c:pt>
                <c:pt idx="2488">
                  <c:v>2.2722999999999998E-7</c:v>
                </c:pt>
                <c:pt idx="2489">
                  <c:v>2.2651999999999999E-7</c:v>
                </c:pt>
                <c:pt idx="2490">
                  <c:v>2.2570999999999997E-7</c:v>
                </c:pt>
                <c:pt idx="2491">
                  <c:v>2.2496999999999998E-7</c:v>
                </c:pt>
                <c:pt idx="2492">
                  <c:v>2.2260999999999998E-7</c:v>
                </c:pt>
                <c:pt idx="2493">
                  <c:v>2.2192999999999998E-7</c:v>
                </c:pt>
                <c:pt idx="2494">
                  <c:v>2.2201000000000001E-7</c:v>
                </c:pt>
                <c:pt idx="2495">
                  <c:v>2.2129999999999998E-7</c:v>
                </c:pt>
                <c:pt idx="2496">
                  <c:v>2.2201000000000001E-7</c:v>
                </c:pt>
                <c:pt idx="2497">
                  <c:v>2.2290999999999998E-7</c:v>
                </c:pt>
                <c:pt idx="2498">
                  <c:v>2.2461999999999998E-7</c:v>
                </c:pt>
                <c:pt idx="2499">
                  <c:v>2.2646999999999999E-7</c:v>
                </c:pt>
                <c:pt idx="2500">
                  <c:v>2.2616999999999999E-7</c:v>
                </c:pt>
                <c:pt idx="2501">
                  <c:v>2.2685E-7</c:v>
                </c:pt>
                <c:pt idx="2502">
                  <c:v>2.2641E-7</c:v>
                </c:pt>
                <c:pt idx="2503">
                  <c:v>2.2665999999999999E-7</c:v>
                </c:pt>
                <c:pt idx="2504">
                  <c:v>2.2625E-7</c:v>
                </c:pt>
                <c:pt idx="2505">
                  <c:v>2.2553999999999999E-7</c:v>
                </c:pt>
                <c:pt idx="2506">
                  <c:v>2.2625E-7</c:v>
                </c:pt>
                <c:pt idx="2507">
                  <c:v>2.2545999999999998E-7</c:v>
                </c:pt>
                <c:pt idx="2508">
                  <c:v>2.2567999999999999E-7</c:v>
                </c:pt>
                <c:pt idx="2509">
                  <c:v>2.2532999999999999E-7</c:v>
                </c:pt>
                <c:pt idx="2510">
                  <c:v>2.2552E-7</c:v>
                </c:pt>
                <c:pt idx="2511">
                  <c:v>2.2570999999999997E-7</c:v>
                </c:pt>
                <c:pt idx="2512">
                  <c:v>2.2366999999999999E-7</c:v>
                </c:pt>
                <c:pt idx="2513">
                  <c:v>2.2249999999999999E-7</c:v>
                </c:pt>
                <c:pt idx="2514">
                  <c:v>2.2203999999999997E-7</c:v>
                </c:pt>
                <c:pt idx="2515">
                  <c:v>2.2100999999999999E-7</c:v>
                </c:pt>
                <c:pt idx="2516">
                  <c:v>2.2176999999999998E-7</c:v>
                </c:pt>
                <c:pt idx="2517">
                  <c:v>2.2159999999999997E-7</c:v>
                </c:pt>
                <c:pt idx="2518">
                  <c:v>2.2214999999999999E-7</c:v>
                </c:pt>
                <c:pt idx="2519">
                  <c:v>2.2048999999999998E-7</c:v>
                </c:pt>
                <c:pt idx="2520">
                  <c:v>2.2287999999999999E-7</c:v>
                </c:pt>
                <c:pt idx="2521">
                  <c:v>2.2203999999999997E-7</c:v>
                </c:pt>
                <c:pt idx="2522">
                  <c:v>2.2198000000000001E-7</c:v>
                </c:pt>
                <c:pt idx="2523">
                  <c:v>2.2309999999999998E-7</c:v>
                </c:pt>
                <c:pt idx="2524">
                  <c:v>2.2503E-7</c:v>
                </c:pt>
                <c:pt idx="2525">
                  <c:v>2.2473E-7</c:v>
                </c:pt>
                <c:pt idx="2526">
                  <c:v>2.2548999999999999E-7</c:v>
                </c:pt>
                <c:pt idx="2527">
                  <c:v>2.2478000000000001E-7</c:v>
                </c:pt>
                <c:pt idx="2528">
                  <c:v>2.2485999999999999E-7</c:v>
                </c:pt>
                <c:pt idx="2529">
                  <c:v>2.2348000000000001E-7</c:v>
                </c:pt>
                <c:pt idx="2530">
                  <c:v>2.2254999999999999E-7</c:v>
                </c:pt>
                <c:pt idx="2531">
                  <c:v>2.2070999999999997E-7</c:v>
                </c:pt>
                <c:pt idx="2532">
                  <c:v>2.2040999999999997E-7</c:v>
                </c:pt>
                <c:pt idx="2533">
                  <c:v>2.2045999999999998E-7</c:v>
                </c:pt>
                <c:pt idx="2534">
                  <c:v>2.2298999999999999E-7</c:v>
                </c:pt>
                <c:pt idx="2535">
                  <c:v>2.2379999999999998E-7</c:v>
                </c:pt>
                <c:pt idx="2536">
                  <c:v>2.2409999999999998E-7</c:v>
                </c:pt>
                <c:pt idx="2537">
                  <c:v>2.2483999999999999E-7</c:v>
                </c:pt>
                <c:pt idx="2538">
                  <c:v>2.2448000000000001E-7</c:v>
                </c:pt>
                <c:pt idx="2539">
                  <c:v>2.2325999999999998E-7</c:v>
                </c:pt>
                <c:pt idx="2540">
                  <c:v>2.2317999999999999E-7</c:v>
                </c:pt>
                <c:pt idx="2541">
                  <c:v>2.2301999999999999E-7</c:v>
                </c:pt>
                <c:pt idx="2542">
                  <c:v>2.2086999999999999E-7</c:v>
                </c:pt>
                <c:pt idx="2543">
                  <c:v>2.2181999999999998E-7</c:v>
                </c:pt>
                <c:pt idx="2544">
                  <c:v>2.2170999999999999E-7</c:v>
                </c:pt>
                <c:pt idx="2545">
                  <c:v>2.2306999999999997E-7</c:v>
                </c:pt>
                <c:pt idx="2546">
                  <c:v>2.2336999999999999E-7</c:v>
                </c:pt>
                <c:pt idx="2547">
                  <c:v>2.2391E-7</c:v>
                </c:pt>
                <c:pt idx="2548">
                  <c:v>2.2375E-7</c:v>
                </c:pt>
                <c:pt idx="2549">
                  <c:v>2.2176999999999998E-7</c:v>
                </c:pt>
                <c:pt idx="2550">
                  <c:v>2.1976E-7</c:v>
                </c:pt>
                <c:pt idx="2551">
                  <c:v>2.1871999999999999E-7</c:v>
                </c:pt>
                <c:pt idx="2552">
                  <c:v>2.1829E-7</c:v>
                </c:pt>
                <c:pt idx="2553">
                  <c:v>2.1962E-7</c:v>
                </c:pt>
                <c:pt idx="2554">
                  <c:v>2.2018999999999999E-7</c:v>
                </c:pt>
                <c:pt idx="2555">
                  <c:v>2.2132999999999998E-7</c:v>
                </c:pt>
                <c:pt idx="2556">
                  <c:v>2.2279999999999998E-7</c:v>
                </c:pt>
                <c:pt idx="2557">
                  <c:v>2.2295999999999998E-7</c:v>
                </c:pt>
                <c:pt idx="2558">
                  <c:v>2.2276999999999998E-7</c:v>
                </c:pt>
                <c:pt idx="2559">
                  <c:v>2.2228E-7</c:v>
                </c:pt>
                <c:pt idx="2560">
                  <c:v>2.2206999999999998E-7</c:v>
                </c:pt>
                <c:pt idx="2561">
                  <c:v>2.2143999999999998E-7</c:v>
                </c:pt>
                <c:pt idx="2562">
                  <c:v>2.2167999999999998E-7</c:v>
                </c:pt>
                <c:pt idx="2563">
                  <c:v>2.2189999999999997E-7</c:v>
                </c:pt>
                <c:pt idx="2564">
                  <c:v>2.2148999999999998E-7</c:v>
                </c:pt>
                <c:pt idx="2565">
                  <c:v>2.2051999999999999E-7</c:v>
                </c:pt>
                <c:pt idx="2566">
                  <c:v>2.2078999999999998E-7</c:v>
                </c:pt>
                <c:pt idx="2567">
                  <c:v>2.1995000000000001E-7</c:v>
                </c:pt>
                <c:pt idx="2568">
                  <c:v>2.2051999999999999E-7</c:v>
                </c:pt>
                <c:pt idx="2569">
                  <c:v>2.212E-7</c:v>
                </c:pt>
                <c:pt idx="2570">
                  <c:v>2.2128000000000001E-7</c:v>
                </c:pt>
                <c:pt idx="2571">
                  <c:v>2.2132999999999998E-7</c:v>
                </c:pt>
                <c:pt idx="2572">
                  <c:v>2.2209E-7</c:v>
                </c:pt>
                <c:pt idx="2573">
                  <c:v>2.2198000000000001E-7</c:v>
                </c:pt>
                <c:pt idx="2574">
                  <c:v>2.2184999999999999E-7</c:v>
                </c:pt>
                <c:pt idx="2575">
                  <c:v>2.2155E-7</c:v>
                </c:pt>
                <c:pt idx="2576">
                  <c:v>2.2216999999999998E-7</c:v>
                </c:pt>
                <c:pt idx="2577">
                  <c:v>2.2195999999999998E-7</c:v>
                </c:pt>
                <c:pt idx="2578">
                  <c:v>2.2181999999999998E-7</c:v>
                </c:pt>
                <c:pt idx="2579">
                  <c:v>2.2209E-7</c:v>
                </c:pt>
                <c:pt idx="2580">
                  <c:v>2.2076E-7</c:v>
                </c:pt>
                <c:pt idx="2581">
                  <c:v>2.2051999999999999E-7</c:v>
                </c:pt>
                <c:pt idx="2582">
                  <c:v>2.1983999999999999E-7</c:v>
                </c:pt>
                <c:pt idx="2583">
                  <c:v>2.1885999999999999E-7</c:v>
                </c:pt>
                <c:pt idx="2584">
                  <c:v>2.1804000000000001E-7</c:v>
                </c:pt>
                <c:pt idx="2585">
                  <c:v>2.1708999999999999E-7</c:v>
                </c:pt>
                <c:pt idx="2586">
                  <c:v>2.1715000000000001E-7</c:v>
                </c:pt>
                <c:pt idx="2587">
                  <c:v>2.1640999999999999E-7</c:v>
                </c:pt>
                <c:pt idx="2588">
                  <c:v>2.1665999999999998E-7</c:v>
                </c:pt>
                <c:pt idx="2589">
                  <c:v>2.1662999999999998E-7</c:v>
                </c:pt>
                <c:pt idx="2590">
                  <c:v>2.1551999999999999E-7</c:v>
                </c:pt>
                <c:pt idx="2591">
                  <c:v>2.1624999999999999E-7</c:v>
                </c:pt>
                <c:pt idx="2592">
                  <c:v>2.1602999999999998E-7</c:v>
                </c:pt>
                <c:pt idx="2593">
                  <c:v>2.1605999999999999E-7</c:v>
                </c:pt>
                <c:pt idx="2594">
                  <c:v>2.1565E-7</c:v>
                </c:pt>
                <c:pt idx="2595">
                  <c:v>2.1621999999999999E-7</c:v>
                </c:pt>
                <c:pt idx="2596">
                  <c:v>2.1757999999999999E-7</c:v>
                </c:pt>
                <c:pt idx="2597">
                  <c:v>2.1869999999999999E-7</c:v>
                </c:pt>
                <c:pt idx="2598">
                  <c:v>2.2010999999999998E-7</c:v>
                </c:pt>
                <c:pt idx="2599">
                  <c:v>2.1931999999999998E-7</c:v>
                </c:pt>
                <c:pt idx="2600">
                  <c:v>2.2002999999999999E-7</c:v>
                </c:pt>
                <c:pt idx="2601">
                  <c:v>2.2078999999999998E-7</c:v>
                </c:pt>
                <c:pt idx="2602">
                  <c:v>2.2102999999999999E-7</c:v>
                </c:pt>
                <c:pt idx="2603">
                  <c:v>2.2116999999999999E-7</c:v>
                </c:pt>
                <c:pt idx="2604">
                  <c:v>2.2023999999999999E-7</c:v>
                </c:pt>
                <c:pt idx="2605">
                  <c:v>2.2023999999999999E-7</c:v>
                </c:pt>
                <c:pt idx="2606">
                  <c:v>2.2113999999999998E-7</c:v>
                </c:pt>
                <c:pt idx="2607">
                  <c:v>2.2042999999999997E-7</c:v>
                </c:pt>
                <c:pt idx="2608">
                  <c:v>2.2072999999999999E-7</c:v>
                </c:pt>
                <c:pt idx="2609">
                  <c:v>2.2004999999999999E-7</c:v>
                </c:pt>
                <c:pt idx="2610">
                  <c:v>2.1920999999999999E-7</c:v>
                </c:pt>
                <c:pt idx="2611">
                  <c:v>2.1792999999999999E-7</c:v>
                </c:pt>
                <c:pt idx="2612">
                  <c:v>2.1735999999999998E-7</c:v>
                </c:pt>
                <c:pt idx="2613">
                  <c:v>2.1671000000000001E-7</c:v>
                </c:pt>
                <c:pt idx="2614">
                  <c:v>2.1662999999999998E-7</c:v>
                </c:pt>
                <c:pt idx="2615">
                  <c:v>2.1614E-7</c:v>
                </c:pt>
                <c:pt idx="2616">
                  <c:v>2.1496999999999997E-7</c:v>
                </c:pt>
                <c:pt idx="2617">
                  <c:v>2.1451000000000001E-7</c:v>
                </c:pt>
                <c:pt idx="2618">
                  <c:v>2.1504999999999998E-7</c:v>
                </c:pt>
                <c:pt idx="2619">
                  <c:v>2.1469999999999998E-7</c:v>
                </c:pt>
                <c:pt idx="2620">
                  <c:v>2.1491999999999999E-7</c:v>
                </c:pt>
                <c:pt idx="2621">
                  <c:v>2.1535000000000001E-7</c:v>
                </c:pt>
                <c:pt idx="2622">
                  <c:v>2.1600999999999999E-7</c:v>
                </c:pt>
                <c:pt idx="2623">
                  <c:v>2.1582000000000001E-7</c:v>
                </c:pt>
                <c:pt idx="2624">
                  <c:v>2.1540999999999997E-7</c:v>
                </c:pt>
                <c:pt idx="2625">
                  <c:v>2.1504999999999998E-7</c:v>
                </c:pt>
                <c:pt idx="2626">
                  <c:v>2.1689999999999999E-7</c:v>
                </c:pt>
                <c:pt idx="2627">
                  <c:v>2.1735999999999998E-7</c:v>
                </c:pt>
                <c:pt idx="2628">
                  <c:v>2.1624999999999999E-7</c:v>
                </c:pt>
                <c:pt idx="2629">
                  <c:v>2.1671000000000001E-7</c:v>
                </c:pt>
                <c:pt idx="2630">
                  <c:v>2.1646999999999998E-7</c:v>
                </c:pt>
                <c:pt idx="2631">
                  <c:v>2.1605999999999999E-7</c:v>
                </c:pt>
                <c:pt idx="2632">
                  <c:v>2.1565E-7</c:v>
                </c:pt>
                <c:pt idx="2633">
                  <c:v>2.1562999999999998E-7</c:v>
                </c:pt>
                <c:pt idx="2634">
                  <c:v>2.1582000000000001E-7</c:v>
                </c:pt>
                <c:pt idx="2635">
                  <c:v>2.1546E-7</c:v>
                </c:pt>
                <c:pt idx="2636">
                  <c:v>2.1437999999999996E-7</c:v>
                </c:pt>
                <c:pt idx="2637">
                  <c:v>2.1568000000000001E-7</c:v>
                </c:pt>
                <c:pt idx="2638">
                  <c:v>2.1481E-7</c:v>
                </c:pt>
                <c:pt idx="2639">
                  <c:v>2.1610999999999999E-7</c:v>
                </c:pt>
                <c:pt idx="2640">
                  <c:v>2.1658E-7</c:v>
                </c:pt>
                <c:pt idx="2641">
                  <c:v>2.1859E-7</c:v>
                </c:pt>
                <c:pt idx="2642">
                  <c:v>2.1926999999999998E-7</c:v>
                </c:pt>
                <c:pt idx="2643">
                  <c:v>2.1826E-7</c:v>
                </c:pt>
                <c:pt idx="2644">
                  <c:v>2.1915999999999999E-7</c:v>
                </c:pt>
                <c:pt idx="2645">
                  <c:v>2.1875E-7</c:v>
                </c:pt>
                <c:pt idx="2646">
                  <c:v>2.1931999999999998E-7</c:v>
                </c:pt>
                <c:pt idx="2647">
                  <c:v>2.1969999999999999E-7</c:v>
                </c:pt>
                <c:pt idx="2648">
                  <c:v>2.1871999999999999E-7</c:v>
                </c:pt>
                <c:pt idx="2649">
                  <c:v>2.1901999999999999E-7</c:v>
                </c:pt>
                <c:pt idx="2650">
                  <c:v>2.1939999999999999E-7</c:v>
                </c:pt>
                <c:pt idx="2651">
                  <c:v>2.1901999999999999E-7</c:v>
                </c:pt>
                <c:pt idx="2652">
                  <c:v>2.1969999999999999E-7</c:v>
                </c:pt>
                <c:pt idx="2653">
                  <c:v>2.1969999999999999E-7</c:v>
                </c:pt>
                <c:pt idx="2654">
                  <c:v>2.2051999999999999E-7</c:v>
                </c:pt>
                <c:pt idx="2655">
                  <c:v>2.1882999999999998E-7</c:v>
                </c:pt>
                <c:pt idx="2656">
                  <c:v>2.1956999999999997E-7</c:v>
                </c:pt>
                <c:pt idx="2657">
                  <c:v>2.1834000000000001E-7</c:v>
                </c:pt>
                <c:pt idx="2658">
                  <c:v>2.1790999999999997E-7</c:v>
                </c:pt>
                <c:pt idx="2659">
                  <c:v>2.1719999999999999E-7</c:v>
                </c:pt>
                <c:pt idx="2660">
                  <c:v>2.1496999999999997E-7</c:v>
                </c:pt>
                <c:pt idx="2661">
                  <c:v>2.1465000000000001E-7</c:v>
                </c:pt>
                <c:pt idx="2662">
                  <c:v>2.1412999999999997E-7</c:v>
                </c:pt>
                <c:pt idx="2663">
                  <c:v>2.1396999999999998E-7</c:v>
                </c:pt>
                <c:pt idx="2664">
                  <c:v>2.1364E-7</c:v>
                </c:pt>
                <c:pt idx="2665">
                  <c:v>2.1418E-7</c:v>
                </c:pt>
                <c:pt idx="2666">
                  <c:v>2.1408E-7</c:v>
                </c:pt>
                <c:pt idx="2667">
                  <c:v>2.1312999999999998E-7</c:v>
                </c:pt>
                <c:pt idx="2668">
                  <c:v>2.1439999999999999E-7</c:v>
                </c:pt>
                <c:pt idx="2669">
                  <c:v>2.1371999999999998E-7</c:v>
                </c:pt>
                <c:pt idx="2670">
                  <c:v>2.1408E-7</c:v>
                </c:pt>
                <c:pt idx="2671">
                  <c:v>2.1605999999999999E-7</c:v>
                </c:pt>
                <c:pt idx="2672">
                  <c:v>2.1703999999999999E-7</c:v>
                </c:pt>
                <c:pt idx="2673">
                  <c:v>2.1937000000000001E-7</c:v>
                </c:pt>
                <c:pt idx="2674">
                  <c:v>2.1765999999999998E-7</c:v>
                </c:pt>
                <c:pt idx="2675">
                  <c:v>2.1722999999999999E-7</c:v>
                </c:pt>
                <c:pt idx="2676">
                  <c:v>2.1643999999999997E-7</c:v>
                </c:pt>
                <c:pt idx="2677">
                  <c:v>2.1540999999999997E-7</c:v>
                </c:pt>
                <c:pt idx="2678">
                  <c:v>2.1465000000000001E-7</c:v>
                </c:pt>
                <c:pt idx="2679">
                  <c:v>2.1282999999999998E-7</c:v>
                </c:pt>
                <c:pt idx="2680">
                  <c:v>2.1355999999999999E-7</c:v>
                </c:pt>
                <c:pt idx="2681">
                  <c:v>2.1320999999999999E-7</c:v>
                </c:pt>
                <c:pt idx="2682">
                  <c:v>2.1274000000000001E-7</c:v>
                </c:pt>
                <c:pt idx="2683">
                  <c:v>2.1301999999999998E-7</c:v>
                </c:pt>
                <c:pt idx="2684">
                  <c:v>2.1465000000000001E-7</c:v>
                </c:pt>
                <c:pt idx="2685">
                  <c:v>2.1568000000000001E-7</c:v>
                </c:pt>
                <c:pt idx="2686">
                  <c:v>2.1815E-7</c:v>
                </c:pt>
                <c:pt idx="2687">
                  <c:v>2.1841999999999999E-7</c:v>
                </c:pt>
                <c:pt idx="2688">
                  <c:v>2.1733999999999999E-7</c:v>
                </c:pt>
                <c:pt idx="2689">
                  <c:v>2.1717000000000001E-7</c:v>
                </c:pt>
                <c:pt idx="2690">
                  <c:v>2.1600999999999999E-7</c:v>
                </c:pt>
                <c:pt idx="2691">
                  <c:v>2.1409999999999999E-7</c:v>
                </c:pt>
                <c:pt idx="2692">
                  <c:v>2.1265999999999997E-7</c:v>
                </c:pt>
                <c:pt idx="2693">
                  <c:v>2.1360999999999999E-7</c:v>
                </c:pt>
                <c:pt idx="2694">
                  <c:v>2.1385999999999998E-7</c:v>
                </c:pt>
                <c:pt idx="2695">
                  <c:v>2.1329E-7</c:v>
                </c:pt>
                <c:pt idx="2696">
                  <c:v>2.1399E-7</c:v>
                </c:pt>
                <c:pt idx="2697">
                  <c:v>2.1535000000000001E-7</c:v>
                </c:pt>
                <c:pt idx="2698">
                  <c:v>2.1476E-7</c:v>
                </c:pt>
                <c:pt idx="2699">
                  <c:v>2.1568000000000001E-7</c:v>
                </c:pt>
                <c:pt idx="2700">
                  <c:v>2.1496999999999997E-7</c:v>
                </c:pt>
                <c:pt idx="2701">
                  <c:v>2.1371999999999998E-7</c:v>
                </c:pt>
                <c:pt idx="2702">
                  <c:v>2.131E-7</c:v>
                </c:pt>
                <c:pt idx="2703">
                  <c:v>2.1318000000000001E-7</c:v>
                </c:pt>
                <c:pt idx="2704">
                  <c:v>2.1320999999999999E-7</c:v>
                </c:pt>
                <c:pt idx="2705">
                  <c:v>2.1257999999999999E-7</c:v>
                </c:pt>
                <c:pt idx="2706">
                  <c:v>2.1458999999999999E-7</c:v>
                </c:pt>
                <c:pt idx="2707">
                  <c:v>2.1467E-7</c:v>
                </c:pt>
                <c:pt idx="2708">
                  <c:v>2.1708999999999999E-7</c:v>
                </c:pt>
                <c:pt idx="2709">
                  <c:v>2.1728E-7</c:v>
                </c:pt>
                <c:pt idx="2710">
                  <c:v>2.1801999999999999E-7</c:v>
                </c:pt>
                <c:pt idx="2711">
                  <c:v>2.1693E-7</c:v>
                </c:pt>
                <c:pt idx="2712">
                  <c:v>2.1616999999999998E-7</c:v>
                </c:pt>
                <c:pt idx="2713">
                  <c:v>2.1679E-7</c:v>
                </c:pt>
                <c:pt idx="2714">
                  <c:v>2.156E-7</c:v>
                </c:pt>
                <c:pt idx="2715">
                  <c:v>2.1345E-7</c:v>
                </c:pt>
                <c:pt idx="2716">
                  <c:v>2.1274000000000001E-7</c:v>
                </c:pt>
                <c:pt idx="2717">
                  <c:v>2.1301999999999998E-7</c:v>
                </c:pt>
                <c:pt idx="2718">
                  <c:v>2.1246999999999997E-7</c:v>
                </c:pt>
                <c:pt idx="2719">
                  <c:v>2.1182E-7</c:v>
                </c:pt>
                <c:pt idx="2720">
                  <c:v>2.1206999999999999E-7</c:v>
                </c:pt>
                <c:pt idx="2721">
                  <c:v>2.1257999999999999E-7</c:v>
                </c:pt>
                <c:pt idx="2722">
                  <c:v>2.1140999999999999E-7</c:v>
                </c:pt>
                <c:pt idx="2723">
                  <c:v>2.1177E-7</c:v>
                </c:pt>
                <c:pt idx="2724">
                  <c:v>2.1203999999999998E-7</c:v>
                </c:pt>
                <c:pt idx="2725">
                  <c:v>2.1152E-7</c:v>
                </c:pt>
                <c:pt idx="2726">
                  <c:v>2.1168E-7</c:v>
                </c:pt>
                <c:pt idx="2727">
                  <c:v>2.1249999999999998E-7</c:v>
                </c:pt>
                <c:pt idx="2728">
                  <c:v>2.1345E-7</c:v>
                </c:pt>
                <c:pt idx="2729">
                  <c:v>2.1274000000000001E-7</c:v>
                </c:pt>
                <c:pt idx="2730">
                  <c:v>2.1219999999999998E-7</c:v>
                </c:pt>
                <c:pt idx="2731">
                  <c:v>2.1114E-7</c:v>
                </c:pt>
                <c:pt idx="2732">
                  <c:v>2.1274000000000001E-7</c:v>
                </c:pt>
                <c:pt idx="2733">
                  <c:v>2.1143999999999997E-7</c:v>
                </c:pt>
                <c:pt idx="2734">
                  <c:v>2.1163E-7</c:v>
                </c:pt>
                <c:pt idx="2735">
                  <c:v>2.1146999999999997E-7</c:v>
                </c:pt>
                <c:pt idx="2736">
                  <c:v>2.1129999999999997E-7</c:v>
                </c:pt>
                <c:pt idx="2737">
                  <c:v>2.1208999999999999E-7</c:v>
                </c:pt>
                <c:pt idx="2738">
                  <c:v>2.1265999999999997E-7</c:v>
                </c:pt>
                <c:pt idx="2739">
                  <c:v>2.1379999999999997E-7</c:v>
                </c:pt>
                <c:pt idx="2740">
                  <c:v>2.1423999999999999E-7</c:v>
                </c:pt>
                <c:pt idx="2741">
                  <c:v>2.1241999999999999E-7</c:v>
                </c:pt>
                <c:pt idx="2742">
                  <c:v>2.1418E-7</c:v>
                </c:pt>
                <c:pt idx="2743">
                  <c:v>2.1535000000000001E-7</c:v>
                </c:pt>
                <c:pt idx="2744">
                  <c:v>2.1562999999999998E-7</c:v>
                </c:pt>
                <c:pt idx="2745">
                  <c:v>2.1586999999999999E-7</c:v>
                </c:pt>
                <c:pt idx="2746">
                  <c:v>2.1529999999999998E-7</c:v>
                </c:pt>
                <c:pt idx="2747">
                  <c:v>2.1369999999999999E-7</c:v>
                </c:pt>
                <c:pt idx="2748">
                  <c:v>2.1301999999999998E-7</c:v>
                </c:pt>
                <c:pt idx="2749">
                  <c:v>2.1159999999999999E-7</c:v>
                </c:pt>
                <c:pt idx="2750">
                  <c:v>2.1089999999999999E-7</c:v>
                </c:pt>
                <c:pt idx="2751">
                  <c:v>2.1105999999999999E-7</c:v>
                </c:pt>
                <c:pt idx="2752">
                  <c:v>2.1143999999999997E-7</c:v>
                </c:pt>
                <c:pt idx="2753">
                  <c:v>2.1257999999999999E-7</c:v>
                </c:pt>
                <c:pt idx="2754">
                  <c:v>2.1322999999999998E-7</c:v>
                </c:pt>
                <c:pt idx="2755">
                  <c:v>2.1332000000000001E-7</c:v>
                </c:pt>
                <c:pt idx="2756">
                  <c:v>2.1265999999999997E-7</c:v>
                </c:pt>
                <c:pt idx="2757">
                  <c:v>2.1219999999999998E-7</c:v>
                </c:pt>
                <c:pt idx="2758">
                  <c:v>2.1154999999999999E-7</c:v>
                </c:pt>
                <c:pt idx="2759">
                  <c:v>2.1054E-7</c:v>
                </c:pt>
                <c:pt idx="2760">
                  <c:v>2.1021999999999999E-7</c:v>
                </c:pt>
                <c:pt idx="2761">
                  <c:v>2.1182E-7</c:v>
                </c:pt>
                <c:pt idx="2762">
                  <c:v>2.1132999999999997E-7</c:v>
                </c:pt>
                <c:pt idx="2763">
                  <c:v>2.1261E-7</c:v>
                </c:pt>
                <c:pt idx="2764">
                  <c:v>2.1385999999999998E-7</c:v>
                </c:pt>
                <c:pt idx="2765">
                  <c:v>2.1462E-7</c:v>
                </c:pt>
                <c:pt idx="2766">
                  <c:v>2.1540999999999997E-7</c:v>
                </c:pt>
                <c:pt idx="2767">
                  <c:v>2.1562999999999998E-7</c:v>
                </c:pt>
                <c:pt idx="2768">
                  <c:v>2.1556999999999999E-7</c:v>
                </c:pt>
                <c:pt idx="2769">
                  <c:v>2.1448E-7</c:v>
                </c:pt>
                <c:pt idx="2770">
                  <c:v>2.1336999999999998E-7</c:v>
                </c:pt>
                <c:pt idx="2771">
                  <c:v>2.1388999999999999E-7</c:v>
                </c:pt>
                <c:pt idx="2772">
                  <c:v>2.1226E-7</c:v>
                </c:pt>
                <c:pt idx="2773">
                  <c:v>2.1105999999999999E-7</c:v>
                </c:pt>
                <c:pt idx="2774">
                  <c:v>2.1016E-7</c:v>
                </c:pt>
                <c:pt idx="2775">
                  <c:v>2.1108999999999999E-7</c:v>
                </c:pt>
                <c:pt idx="2776">
                  <c:v>2.1002999999999998E-7</c:v>
                </c:pt>
                <c:pt idx="2777">
                  <c:v>2.0977999999999999E-7</c:v>
                </c:pt>
                <c:pt idx="2778">
                  <c:v>2.1010999999999999E-7</c:v>
                </c:pt>
                <c:pt idx="2779">
                  <c:v>2.1027000000000002E-7</c:v>
                </c:pt>
                <c:pt idx="2780">
                  <c:v>2.0958999999999999E-7</c:v>
                </c:pt>
                <c:pt idx="2781">
                  <c:v>2.1021999999999999E-7</c:v>
                </c:pt>
                <c:pt idx="2782">
                  <c:v>2.1024000000000001E-7</c:v>
                </c:pt>
                <c:pt idx="2783">
                  <c:v>2.1063E-7</c:v>
                </c:pt>
                <c:pt idx="2784">
                  <c:v>2.1072999999999998E-7</c:v>
                </c:pt>
                <c:pt idx="2785">
                  <c:v>2.1056999999999999E-7</c:v>
                </c:pt>
                <c:pt idx="2786">
                  <c:v>2.1098E-7</c:v>
                </c:pt>
                <c:pt idx="2787">
                  <c:v>2.1178999999999999E-7</c:v>
                </c:pt>
                <c:pt idx="2788">
                  <c:v>2.1437999999999996E-7</c:v>
                </c:pt>
                <c:pt idx="2789">
                  <c:v>2.1404999999999999E-7</c:v>
                </c:pt>
                <c:pt idx="2790">
                  <c:v>2.1418E-7</c:v>
                </c:pt>
                <c:pt idx="2791">
                  <c:v>2.1254999999999998E-7</c:v>
                </c:pt>
                <c:pt idx="2792">
                  <c:v>2.1086999999999998E-7</c:v>
                </c:pt>
                <c:pt idx="2793">
                  <c:v>2.0891000000000001E-7</c:v>
                </c:pt>
                <c:pt idx="2794">
                  <c:v>2.0958999999999999E-7</c:v>
                </c:pt>
                <c:pt idx="2795">
                  <c:v>2.1208999999999999E-7</c:v>
                </c:pt>
                <c:pt idx="2796">
                  <c:v>2.1437999999999996E-7</c:v>
                </c:pt>
                <c:pt idx="2797">
                  <c:v>2.1421000000000001E-7</c:v>
                </c:pt>
                <c:pt idx="2798">
                  <c:v>2.1364E-7</c:v>
                </c:pt>
                <c:pt idx="2799">
                  <c:v>2.1185000000000001E-7</c:v>
                </c:pt>
                <c:pt idx="2800">
                  <c:v>2.0938000000000001E-7</c:v>
                </c:pt>
                <c:pt idx="2801">
                  <c:v>2.0882999999999997E-7</c:v>
                </c:pt>
                <c:pt idx="2802">
                  <c:v>2.0996999999999999E-7</c:v>
                </c:pt>
                <c:pt idx="2803">
                  <c:v>2.1035E-7</c:v>
                </c:pt>
                <c:pt idx="2804">
                  <c:v>2.1152E-7</c:v>
                </c:pt>
                <c:pt idx="2805">
                  <c:v>2.1322999999999998E-7</c:v>
                </c:pt>
                <c:pt idx="2806">
                  <c:v>2.1345E-7</c:v>
                </c:pt>
                <c:pt idx="2807">
                  <c:v>2.1350999999999998E-7</c:v>
                </c:pt>
                <c:pt idx="2808">
                  <c:v>2.1282999999999998E-7</c:v>
                </c:pt>
                <c:pt idx="2809">
                  <c:v>2.1282999999999998E-7</c:v>
                </c:pt>
                <c:pt idx="2810">
                  <c:v>2.1201E-7</c:v>
                </c:pt>
                <c:pt idx="2811">
                  <c:v>2.1212E-7</c:v>
                </c:pt>
                <c:pt idx="2812">
                  <c:v>2.1212E-7</c:v>
                </c:pt>
                <c:pt idx="2813">
                  <c:v>2.1173999999999999E-7</c:v>
                </c:pt>
                <c:pt idx="2814">
                  <c:v>2.1185000000000001E-7</c:v>
                </c:pt>
                <c:pt idx="2815">
                  <c:v>2.0972999999999999E-7</c:v>
                </c:pt>
                <c:pt idx="2816">
                  <c:v>2.0953999999999998E-7</c:v>
                </c:pt>
                <c:pt idx="2817">
                  <c:v>2.0841999999999998E-7</c:v>
                </c:pt>
                <c:pt idx="2818">
                  <c:v>2.0850999999999998E-7</c:v>
                </c:pt>
                <c:pt idx="2819">
                  <c:v>2.0871999999999998E-7</c:v>
                </c:pt>
                <c:pt idx="2820">
                  <c:v>2.0860999999999999E-7</c:v>
                </c:pt>
                <c:pt idx="2821">
                  <c:v>2.0782999999999998E-7</c:v>
                </c:pt>
                <c:pt idx="2822">
                  <c:v>2.0834E-7</c:v>
                </c:pt>
                <c:pt idx="2823">
                  <c:v>2.0822999999999998E-7</c:v>
                </c:pt>
                <c:pt idx="2824">
                  <c:v>2.0891000000000001E-7</c:v>
                </c:pt>
                <c:pt idx="2825">
                  <c:v>2.0860999999999999E-7</c:v>
                </c:pt>
                <c:pt idx="2826">
                  <c:v>2.0880000000000002E-7</c:v>
                </c:pt>
                <c:pt idx="2827">
                  <c:v>2.1059999999999999E-7</c:v>
                </c:pt>
                <c:pt idx="2828">
                  <c:v>2.0967E-7</c:v>
                </c:pt>
                <c:pt idx="2829">
                  <c:v>2.1114E-7</c:v>
                </c:pt>
                <c:pt idx="2830">
                  <c:v>2.1143999999999997E-7</c:v>
                </c:pt>
                <c:pt idx="2831">
                  <c:v>2.1188000000000002E-7</c:v>
                </c:pt>
                <c:pt idx="2832">
                  <c:v>2.1227999999999999E-7</c:v>
                </c:pt>
                <c:pt idx="2833">
                  <c:v>2.1189999999999999E-7</c:v>
                </c:pt>
                <c:pt idx="2834">
                  <c:v>2.1271999999999999E-7</c:v>
                </c:pt>
                <c:pt idx="2835">
                  <c:v>2.1208999999999999E-7</c:v>
                </c:pt>
                <c:pt idx="2836">
                  <c:v>2.1254999999999998E-7</c:v>
                </c:pt>
                <c:pt idx="2837">
                  <c:v>2.1138999999999999E-7</c:v>
                </c:pt>
                <c:pt idx="2838">
                  <c:v>2.1265999999999997E-7</c:v>
                </c:pt>
                <c:pt idx="2839">
                  <c:v>2.1276999999999997E-7</c:v>
                </c:pt>
                <c:pt idx="2840">
                  <c:v>2.1279999999999997E-7</c:v>
                </c:pt>
                <c:pt idx="2841">
                  <c:v>2.1235999999999998E-7</c:v>
                </c:pt>
                <c:pt idx="2842">
                  <c:v>2.1241999999999999E-7</c:v>
                </c:pt>
                <c:pt idx="2843">
                  <c:v>2.1140999999999999E-7</c:v>
                </c:pt>
                <c:pt idx="2844">
                  <c:v>2.1100999999999998E-7</c:v>
                </c:pt>
                <c:pt idx="2845">
                  <c:v>2.0918E-7</c:v>
                </c:pt>
                <c:pt idx="2846">
                  <c:v>2.0821000000000001E-7</c:v>
                </c:pt>
                <c:pt idx="2847">
                  <c:v>2.0809999999999999E-7</c:v>
                </c:pt>
                <c:pt idx="2848">
                  <c:v>2.0834E-7</c:v>
                </c:pt>
                <c:pt idx="2849">
                  <c:v>2.0685E-7</c:v>
                </c:pt>
                <c:pt idx="2850">
                  <c:v>2.0711999999999999E-7</c:v>
                </c:pt>
                <c:pt idx="2851">
                  <c:v>2.0708999999999998E-7</c:v>
                </c:pt>
                <c:pt idx="2852">
                  <c:v>2.0738999999999998E-7</c:v>
                </c:pt>
                <c:pt idx="2853">
                  <c:v>2.0716999999999999E-7</c:v>
                </c:pt>
                <c:pt idx="2854">
                  <c:v>2.0741999999999999E-7</c:v>
                </c:pt>
                <c:pt idx="2855">
                  <c:v>2.0771999999999998E-7</c:v>
                </c:pt>
                <c:pt idx="2856">
                  <c:v>2.0863999999999999E-7</c:v>
                </c:pt>
                <c:pt idx="2857">
                  <c:v>2.0871999999999998E-7</c:v>
                </c:pt>
                <c:pt idx="2858">
                  <c:v>2.1029999999999997E-7</c:v>
                </c:pt>
                <c:pt idx="2859">
                  <c:v>2.1007999999999999E-7</c:v>
                </c:pt>
                <c:pt idx="2860">
                  <c:v>2.1143999999999997E-7</c:v>
                </c:pt>
                <c:pt idx="2861">
                  <c:v>2.1233999999999998E-7</c:v>
                </c:pt>
                <c:pt idx="2862">
                  <c:v>2.1173999999999999E-7</c:v>
                </c:pt>
                <c:pt idx="2863">
                  <c:v>2.1177E-7</c:v>
                </c:pt>
                <c:pt idx="2864">
                  <c:v>2.1119999999999999E-7</c:v>
                </c:pt>
                <c:pt idx="2865">
                  <c:v>2.0907999999999999E-7</c:v>
                </c:pt>
                <c:pt idx="2866">
                  <c:v>2.0746999999999999E-7</c:v>
                </c:pt>
                <c:pt idx="2867">
                  <c:v>2.0594999999999999E-7</c:v>
                </c:pt>
                <c:pt idx="2868">
                  <c:v>2.0666E-7</c:v>
                </c:pt>
                <c:pt idx="2869">
                  <c:v>2.0655000000000001E-7</c:v>
                </c:pt>
                <c:pt idx="2870">
                  <c:v>2.0777000000000001E-7</c:v>
                </c:pt>
                <c:pt idx="2871">
                  <c:v>2.0804E-7</c:v>
                </c:pt>
                <c:pt idx="2872">
                  <c:v>2.0688000000000001E-7</c:v>
                </c:pt>
                <c:pt idx="2873">
                  <c:v>2.0791000000000001E-7</c:v>
                </c:pt>
                <c:pt idx="2874">
                  <c:v>2.0822999999999998E-7</c:v>
                </c:pt>
                <c:pt idx="2875">
                  <c:v>2.0958999999999999E-7</c:v>
                </c:pt>
                <c:pt idx="2876">
                  <c:v>2.1075999999999999E-7</c:v>
                </c:pt>
                <c:pt idx="2877">
                  <c:v>2.0981E-7</c:v>
                </c:pt>
                <c:pt idx="2878">
                  <c:v>2.1056999999999999E-7</c:v>
                </c:pt>
                <c:pt idx="2879">
                  <c:v>2.1021999999999999E-7</c:v>
                </c:pt>
                <c:pt idx="2880">
                  <c:v>2.1072999999999998E-7</c:v>
                </c:pt>
                <c:pt idx="2881">
                  <c:v>2.1100999999999998E-7</c:v>
                </c:pt>
                <c:pt idx="2882">
                  <c:v>2.1146999999999997E-7</c:v>
                </c:pt>
                <c:pt idx="2883">
                  <c:v>2.1140999999999999E-7</c:v>
                </c:pt>
                <c:pt idx="2884">
                  <c:v>2.1100999999999998E-7</c:v>
                </c:pt>
                <c:pt idx="2885">
                  <c:v>2.0956999999999999E-7</c:v>
                </c:pt>
                <c:pt idx="2886">
                  <c:v>2.0771999999999998E-7</c:v>
                </c:pt>
                <c:pt idx="2887">
                  <c:v>2.0621999999999998E-7</c:v>
                </c:pt>
                <c:pt idx="2888">
                  <c:v>2.0575999999999998E-7</c:v>
                </c:pt>
                <c:pt idx="2889">
                  <c:v>2.0619999999999998E-7</c:v>
                </c:pt>
                <c:pt idx="2890">
                  <c:v>2.0932E-7</c:v>
                </c:pt>
                <c:pt idx="2891">
                  <c:v>2.0939999999999998E-7</c:v>
                </c:pt>
                <c:pt idx="2892">
                  <c:v>2.1032999999999998E-7</c:v>
                </c:pt>
                <c:pt idx="2893">
                  <c:v>2.1065E-7</c:v>
                </c:pt>
                <c:pt idx="2894">
                  <c:v>2.1100999999999998E-7</c:v>
                </c:pt>
                <c:pt idx="2895">
                  <c:v>2.1135999999999998E-7</c:v>
                </c:pt>
                <c:pt idx="2896">
                  <c:v>2.1065E-7</c:v>
                </c:pt>
                <c:pt idx="2897">
                  <c:v>2.1072999999999998E-7</c:v>
                </c:pt>
                <c:pt idx="2898">
                  <c:v>2.0947999999999999E-7</c:v>
                </c:pt>
                <c:pt idx="2899">
                  <c:v>2.1049E-7</c:v>
                </c:pt>
                <c:pt idx="2900">
                  <c:v>2.1084E-7</c:v>
                </c:pt>
                <c:pt idx="2901">
                  <c:v>2.1116999999999998E-7</c:v>
                </c:pt>
                <c:pt idx="2902">
                  <c:v>2.1116999999999998E-7</c:v>
                </c:pt>
                <c:pt idx="2903">
                  <c:v>2.1018999999999998E-7</c:v>
                </c:pt>
                <c:pt idx="2904">
                  <c:v>2.1121999999999998E-7</c:v>
                </c:pt>
                <c:pt idx="2905">
                  <c:v>2.1140999999999999E-7</c:v>
                </c:pt>
                <c:pt idx="2906">
                  <c:v>2.1059999999999999E-7</c:v>
                </c:pt>
                <c:pt idx="2907">
                  <c:v>2.1007999999999999E-7</c:v>
                </c:pt>
                <c:pt idx="2908">
                  <c:v>2.1052000000000001E-7</c:v>
                </c:pt>
                <c:pt idx="2909">
                  <c:v>2.0942999999999999E-7</c:v>
                </c:pt>
                <c:pt idx="2910">
                  <c:v>2.0956999999999999E-7</c:v>
                </c:pt>
                <c:pt idx="2911">
                  <c:v>2.0841999999999998E-7</c:v>
                </c:pt>
                <c:pt idx="2912">
                  <c:v>2.0741999999999999E-7</c:v>
                </c:pt>
                <c:pt idx="2913">
                  <c:v>2.0659999999999998E-7</c:v>
                </c:pt>
                <c:pt idx="2914">
                  <c:v>2.0598E-7</c:v>
                </c:pt>
                <c:pt idx="2915">
                  <c:v>2.0533E-7</c:v>
                </c:pt>
                <c:pt idx="2916">
                  <c:v>2.0499999999999997E-7</c:v>
                </c:pt>
                <c:pt idx="2917">
                  <c:v>2.0508000000000001E-7</c:v>
                </c:pt>
                <c:pt idx="2918">
                  <c:v>2.0505E-7</c:v>
                </c:pt>
                <c:pt idx="2919">
                  <c:v>2.0602999999999997E-7</c:v>
                </c:pt>
                <c:pt idx="2920">
                  <c:v>2.0809999999999999E-7</c:v>
                </c:pt>
                <c:pt idx="2921">
                  <c:v>2.0935000000000001E-7</c:v>
                </c:pt>
                <c:pt idx="2922">
                  <c:v>2.0956999999999999E-7</c:v>
                </c:pt>
                <c:pt idx="2923">
                  <c:v>2.1045999999999999E-7</c:v>
                </c:pt>
                <c:pt idx="2924">
                  <c:v>2.0909999999999999E-7</c:v>
                </c:pt>
                <c:pt idx="2925">
                  <c:v>2.0885999999999998E-7</c:v>
                </c:pt>
                <c:pt idx="2926">
                  <c:v>2.0738999999999998E-7</c:v>
                </c:pt>
                <c:pt idx="2927">
                  <c:v>2.0741999999999999E-7</c:v>
                </c:pt>
                <c:pt idx="2928">
                  <c:v>2.0755E-7</c:v>
                </c:pt>
                <c:pt idx="2929">
                  <c:v>2.0674000000000001E-7</c:v>
                </c:pt>
                <c:pt idx="2930">
                  <c:v>2.0538E-7</c:v>
                </c:pt>
                <c:pt idx="2931">
                  <c:v>2.0522000000000001E-7</c:v>
                </c:pt>
                <c:pt idx="2932">
                  <c:v>2.0559999999999999E-7</c:v>
                </c:pt>
                <c:pt idx="2933">
                  <c:v>2.0522000000000001E-7</c:v>
                </c:pt>
                <c:pt idx="2934">
                  <c:v>2.0398999999999999E-7</c:v>
                </c:pt>
                <c:pt idx="2935">
                  <c:v>2.0472999999999998E-7</c:v>
                </c:pt>
                <c:pt idx="2936">
                  <c:v>2.0472999999999998E-7</c:v>
                </c:pt>
                <c:pt idx="2937">
                  <c:v>2.0435E-7</c:v>
                </c:pt>
                <c:pt idx="2938">
                  <c:v>2.0438000000000001E-7</c:v>
                </c:pt>
                <c:pt idx="2939">
                  <c:v>2.0426999999999999E-7</c:v>
                </c:pt>
                <c:pt idx="2940">
                  <c:v>2.0483999999999997E-7</c:v>
                </c:pt>
                <c:pt idx="2941">
                  <c:v>2.0339999999999998E-7</c:v>
                </c:pt>
                <c:pt idx="2942">
                  <c:v>2.0453999999999998E-7</c:v>
                </c:pt>
                <c:pt idx="2943">
                  <c:v>2.0469999999999997E-7</c:v>
                </c:pt>
                <c:pt idx="2944">
                  <c:v>2.0564999999999999E-7</c:v>
                </c:pt>
                <c:pt idx="2945">
                  <c:v>2.0608999999999999E-7</c:v>
                </c:pt>
                <c:pt idx="2946">
                  <c:v>2.0505E-7</c:v>
                </c:pt>
                <c:pt idx="2947">
                  <c:v>2.0582E-7</c:v>
                </c:pt>
                <c:pt idx="2948">
                  <c:v>2.0633E-7</c:v>
                </c:pt>
                <c:pt idx="2949">
                  <c:v>2.0589999999999998E-7</c:v>
                </c:pt>
                <c:pt idx="2950">
                  <c:v>2.0533E-7</c:v>
                </c:pt>
                <c:pt idx="2951">
                  <c:v>2.0497000000000001E-7</c:v>
                </c:pt>
                <c:pt idx="2952">
                  <c:v>2.0499999999999997E-7</c:v>
                </c:pt>
                <c:pt idx="2953">
                  <c:v>2.0529999999999999E-7</c:v>
                </c:pt>
                <c:pt idx="2954">
                  <c:v>2.0426999999999999E-7</c:v>
                </c:pt>
                <c:pt idx="2955">
                  <c:v>2.0469999999999997E-7</c:v>
                </c:pt>
                <c:pt idx="2956">
                  <c:v>2.0469999999999997E-7</c:v>
                </c:pt>
                <c:pt idx="2957">
                  <c:v>2.0541000000000001E-7</c:v>
                </c:pt>
                <c:pt idx="2958">
                  <c:v>2.0394000000000001E-7</c:v>
                </c:pt>
                <c:pt idx="2959">
                  <c:v>2.0355999999999998E-7</c:v>
                </c:pt>
                <c:pt idx="2960">
                  <c:v>2.0396999999999999E-7</c:v>
                </c:pt>
                <c:pt idx="2961">
                  <c:v>2.0332E-7</c:v>
                </c:pt>
                <c:pt idx="2962">
                  <c:v>2.0405E-7</c:v>
                </c:pt>
                <c:pt idx="2963">
                  <c:v>2.0321E-7</c:v>
                </c:pt>
                <c:pt idx="2964">
                  <c:v>2.0405E-7</c:v>
                </c:pt>
                <c:pt idx="2965">
                  <c:v>2.0304E-7</c:v>
                </c:pt>
                <c:pt idx="2966">
                  <c:v>2.0339999999999998E-7</c:v>
                </c:pt>
                <c:pt idx="2967">
                  <c:v>2.0328999999999999E-7</c:v>
                </c:pt>
                <c:pt idx="2968">
                  <c:v>2.0398999999999999E-7</c:v>
                </c:pt>
                <c:pt idx="2969">
                  <c:v>2.0380000000000001E-7</c:v>
                </c:pt>
                <c:pt idx="2970">
                  <c:v>2.0439999999999998E-7</c:v>
                </c:pt>
                <c:pt idx="2971">
                  <c:v>2.0542999999999998E-7</c:v>
                </c:pt>
                <c:pt idx="2972">
                  <c:v>2.0746999999999999E-7</c:v>
                </c:pt>
                <c:pt idx="2973">
                  <c:v>2.0839999999999999E-7</c:v>
                </c:pt>
                <c:pt idx="2974">
                  <c:v>2.0825999999999999E-7</c:v>
                </c:pt>
                <c:pt idx="2975">
                  <c:v>2.0832E-7</c:v>
                </c:pt>
                <c:pt idx="2976">
                  <c:v>2.0749999999999997E-7</c:v>
                </c:pt>
                <c:pt idx="2977">
                  <c:v>2.0685E-7</c:v>
                </c:pt>
                <c:pt idx="2978">
                  <c:v>2.0749999999999997E-7</c:v>
                </c:pt>
                <c:pt idx="2979">
                  <c:v>2.0648999999999999E-7</c:v>
                </c:pt>
                <c:pt idx="2980">
                  <c:v>2.0538E-7</c:v>
                </c:pt>
                <c:pt idx="2981">
                  <c:v>2.0621999999999998E-7</c:v>
                </c:pt>
                <c:pt idx="2982">
                  <c:v>2.0391E-7</c:v>
                </c:pt>
                <c:pt idx="2983">
                  <c:v>2.0292999999999998E-7</c:v>
                </c:pt>
                <c:pt idx="2984">
                  <c:v>2.0309999999999999E-7</c:v>
                </c:pt>
                <c:pt idx="2985">
                  <c:v>2.0453999999999998E-7</c:v>
                </c:pt>
                <c:pt idx="2986">
                  <c:v>2.0341999999999998E-7</c:v>
                </c:pt>
                <c:pt idx="2987">
                  <c:v>2.0355999999999998E-7</c:v>
                </c:pt>
                <c:pt idx="2988">
                  <c:v>2.0465E-7</c:v>
                </c:pt>
                <c:pt idx="2989">
                  <c:v>2.0494999999999999E-7</c:v>
                </c:pt>
                <c:pt idx="2990">
                  <c:v>2.0416E-7</c:v>
                </c:pt>
                <c:pt idx="2991">
                  <c:v>2.0535E-7</c:v>
                </c:pt>
                <c:pt idx="2992">
                  <c:v>2.0652E-7</c:v>
                </c:pt>
                <c:pt idx="2993">
                  <c:v>2.0722999999999998E-7</c:v>
                </c:pt>
                <c:pt idx="2994">
                  <c:v>2.0730999999999999E-7</c:v>
                </c:pt>
                <c:pt idx="2995">
                  <c:v>2.0785E-7</c:v>
                </c:pt>
                <c:pt idx="2996">
                  <c:v>2.0814999999999999E-7</c:v>
                </c:pt>
                <c:pt idx="2997">
                  <c:v>2.0795999999999999E-7</c:v>
                </c:pt>
                <c:pt idx="2998">
                  <c:v>2.0671E-7</c:v>
                </c:pt>
                <c:pt idx="2999">
                  <c:v>2.0644000000000001E-7</c:v>
                </c:pt>
                <c:pt idx="3000">
                  <c:v>2.0692999999999999E-7</c:v>
                </c:pt>
                <c:pt idx="3001">
                  <c:v>2.0676999999999999E-7</c:v>
                </c:pt>
                <c:pt idx="3002">
                  <c:v>2.0458999999999998E-7</c:v>
                </c:pt>
                <c:pt idx="3003">
                  <c:v>2.0325999999999998E-7</c:v>
                </c:pt>
                <c:pt idx="3004">
                  <c:v>2.0188000000000001E-7</c:v>
                </c:pt>
                <c:pt idx="3005">
                  <c:v>2.0235999999999999E-7</c:v>
                </c:pt>
                <c:pt idx="3006">
                  <c:v>2.0261000000000001E-7</c:v>
                </c:pt>
                <c:pt idx="3007">
                  <c:v>2.0269E-7</c:v>
                </c:pt>
                <c:pt idx="3008">
                  <c:v>2.0586999999999998E-7</c:v>
                </c:pt>
                <c:pt idx="3009">
                  <c:v>2.0662999999999999E-7</c:v>
                </c:pt>
                <c:pt idx="3010">
                  <c:v>2.0556999999999998E-7</c:v>
                </c:pt>
                <c:pt idx="3011">
                  <c:v>2.0735999999999997E-7</c:v>
                </c:pt>
                <c:pt idx="3012">
                  <c:v>2.0701E-7</c:v>
                </c:pt>
                <c:pt idx="3013">
                  <c:v>2.0678999999999999E-7</c:v>
                </c:pt>
                <c:pt idx="3014">
                  <c:v>2.0633E-7</c:v>
                </c:pt>
                <c:pt idx="3015">
                  <c:v>2.0666E-7</c:v>
                </c:pt>
                <c:pt idx="3016">
                  <c:v>2.0572999999999998E-7</c:v>
                </c:pt>
                <c:pt idx="3017">
                  <c:v>2.0559999999999999E-7</c:v>
                </c:pt>
                <c:pt idx="3018">
                  <c:v>2.0616999999999997E-7</c:v>
                </c:pt>
                <c:pt idx="3019">
                  <c:v>2.0682E-7</c:v>
                </c:pt>
                <c:pt idx="3020">
                  <c:v>2.0652E-7</c:v>
                </c:pt>
                <c:pt idx="3021">
                  <c:v>2.0688000000000001E-7</c:v>
                </c:pt>
                <c:pt idx="3022">
                  <c:v>2.0708999999999998E-7</c:v>
                </c:pt>
                <c:pt idx="3023">
                  <c:v>2.0554E-7</c:v>
                </c:pt>
                <c:pt idx="3024">
                  <c:v>2.0692999999999999E-7</c:v>
                </c:pt>
                <c:pt idx="3025">
                  <c:v>2.0578999999999999E-7</c:v>
                </c:pt>
                <c:pt idx="3026">
                  <c:v>2.0522000000000001E-7</c:v>
                </c:pt>
                <c:pt idx="3027">
                  <c:v>2.0369999999999998E-7</c:v>
                </c:pt>
                <c:pt idx="3028">
                  <c:v>2.0230999999999999E-7</c:v>
                </c:pt>
                <c:pt idx="3029">
                  <c:v>2.0241999999999998E-7</c:v>
                </c:pt>
                <c:pt idx="3030">
                  <c:v>2.0078999999999999E-7</c:v>
                </c:pt>
                <c:pt idx="3031">
                  <c:v>2.0089999999999998E-7</c:v>
                </c:pt>
                <c:pt idx="3032">
                  <c:v>2.0136E-7</c:v>
                </c:pt>
                <c:pt idx="3033">
                  <c:v>2.0148999999999999E-7</c:v>
                </c:pt>
                <c:pt idx="3034">
                  <c:v>2.0146999999999999E-7</c:v>
                </c:pt>
                <c:pt idx="3035">
                  <c:v>2.0119999999999998E-7</c:v>
                </c:pt>
                <c:pt idx="3036">
                  <c:v>2.0119999999999998E-7</c:v>
                </c:pt>
                <c:pt idx="3037">
                  <c:v>2.0105999999999998E-7</c:v>
                </c:pt>
                <c:pt idx="3038">
                  <c:v>2.0146999999999999E-7</c:v>
                </c:pt>
                <c:pt idx="3039">
                  <c:v>2.0081999999999999E-7</c:v>
                </c:pt>
                <c:pt idx="3040">
                  <c:v>2.0075999999999998E-7</c:v>
                </c:pt>
                <c:pt idx="3041">
                  <c:v>2.0216999999999999E-7</c:v>
                </c:pt>
                <c:pt idx="3042">
                  <c:v>2.0249999999999999E-7</c:v>
                </c:pt>
                <c:pt idx="3043">
                  <c:v>2.0377999999999999E-7</c:v>
                </c:pt>
                <c:pt idx="3044">
                  <c:v>2.0435E-7</c:v>
                </c:pt>
                <c:pt idx="3045">
                  <c:v>2.0499999999999997E-7</c:v>
                </c:pt>
                <c:pt idx="3046">
                  <c:v>2.0505E-7</c:v>
                </c:pt>
                <c:pt idx="3047">
                  <c:v>2.0582E-7</c:v>
                </c:pt>
                <c:pt idx="3048">
                  <c:v>2.0533E-7</c:v>
                </c:pt>
                <c:pt idx="3049">
                  <c:v>2.0575999999999998E-7</c:v>
                </c:pt>
                <c:pt idx="3050">
                  <c:v>2.0533E-7</c:v>
                </c:pt>
                <c:pt idx="3051">
                  <c:v>2.0549E-7</c:v>
                </c:pt>
                <c:pt idx="3052">
                  <c:v>2.0519E-7</c:v>
                </c:pt>
                <c:pt idx="3053">
                  <c:v>2.0589999999999998E-7</c:v>
                </c:pt>
                <c:pt idx="3054">
                  <c:v>2.0522000000000001E-7</c:v>
                </c:pt>
                <c:pt idx="3055">
                  <c:v>2.0469999999999997E-7</c:v>
                </c:pt>
                <c:pt idx="3056">
                  <c:v>2.0363999999999999E-7</c:v>
                </c:pt>
                <c:pt idx="3057">
                  <c:v>2.0332E-7</c:v>
                </c:pt>
                <c:pt idx="3058">
                  <c:v>2.0435E-7</c:v>
                </c:pt>
                <c:pt idx="3059">
                  <c:v>2.0428999999999999E-7</c:v>
                </c:pt>
                <c:pt idx="3060">
                  <c:v>2.0510999999999999E-7</c:v>
                </c:pt>
                <c:pt idx="3061">
                  <c:v>2.0466999999999999E-7</c:v>
                </c:pt>
                <c:pt idx="3062">
                  <c:v>2.0453999999999998E-7</c:v>
                </c:pt>
                <c:pt idx="3063">
                  <c:v>2.0554E-7</c:v>
                </c:pt>
                <c:pt idx="3064">
                  <c:v>2.0586999999999998E-7</c:v>
                </c:pt>
                <c:pt idx="3065">
                  <c:v>2.0477999999999998E-7</c:v>
                </c:pt>
                <c:pt idx="3066">
                  <c:v>2.0417999999999999E-7</c:v>
                </c:pt>
                <c:pt idx="3067">
                  <c:v>2.0322999999999997E-7</c:v>
                </c:pt>
                <c:pt idx="3068">
                  <c:v>2.0139000000000001E-7</c:v>
                </c:pt>
                <c:pt idx="3069">
                  <c:v>2.0114000000000001E-7</c:v>
                </c:pt>
                <c:pt idx="3070">
                  <c:v>2.0071E-7</c:v>
                </c:pt>
                <c:pt idx="3071">
                  <c:v>2.0048999999999999E-7</c:v>
                </c:pt>
                <c:pt idx="3072">
                  <c:v>2.0081999999999999E-7</c:v>
                </c:pt>
                <c:pt idx="3073">
                  <c:v>2.0081999999999999E-7</c:v>
                </c:pt>
                <c:pt idx="3074">
                  <c:v>2.0225999999999999E-7</c:v>
                </c:pt>
                <c:pt idx="3075">
                  <c:v>2.0347999999999999E-7</c:v>
                </c:pt>
                <c:pt idx="3076">
                  <c:v>2.0502999999999998E-7</c:v>
                </c:pt>
                <c:pt idx="3077">
                  <c:v>2.0497000000000001E-7</c:v>
                </c:pt>
                <c:pt idx="3078">
                  <c:v>2.0325999999999998E-7</c:v>
                </c:pt>
                <c:pt idx="3079">
                  <c:v>2.0225999999999999E-7</c:v>
                </c:pt>
                <c:pt idx="3080">
                  <c:v>2.0197999999999999E-7</c:v>
                </c:pt>
                <c:pt idx="3081">
                  <c:v>2.0057E-7</c:v>
                </c:pt>
                <c:pt idx="3082">
                  <c:v>1.9980999999999999E-7</c:v>
                </c:pt>
                <c:pt idx="3083">
                  <c:v>1.9958999999999998E-7</c:v>
                </c:pt>
                <c:pt idx="3084">
                  <c:v>1.9939999999999997E-7</c:v>
                </c:pt>
                <c:pt idx="3085">
                  <c:v>2.0167999999999999E-7</c:v>
                </c:pt>
                <c:pt idx="3086">
                  <c:v>2.0038E-7</c:v>
                </c:pt>
                <c:pt idx="3087">
                  <c:v>2.0227999999999998E-7</c:v>
                </c:pt>
                <c:pt idx="3088">
                  <c:v>2.0298999999999999E-7</c:v>
                </c:pt>
                <c:pt idx="3089">
                  <c:v>2.0417999999999999E-7</c:v>
                </c:pt>
                <c:pt idx="3090">
                  <c:v>2.0416E-7</c:v>
                </c:pt>
                <c:pt idx="3091">
                  <c:v>2.0445999999999999E-7</c:v>
                </c:pt>
                <c:pt idx="3092">
                  <c:v>2.0369999999999998E-7</c:v>
                </c:pt>
                <c:pt idx="3093">
                  <c:v>2.0405E-7</c:v>
                </c:pt>
                <c:pt idx="3094">
                  <c:v>2.0421E-7</c:v>
                </c:pt>
                <c:pt idx="3095">
                  <c:v>2.0488999999999998E-7</c:v>
                </c:pt>
                <c:pt idx="3096">
                  <c:v>2.0291000000000001E-7</c:v>
                </c:pt>
                <c:pt idx="3097">
                  <c:v>2.0435E-7</c:v>
                </c:pt>
                <c:pt idx="3098">
                  <c:v>2.0336999999999997E-7</c:v>
                </c:pt>
                <c:pt idx="3099">
                  <c:v>2.0279999999999999E-7</c:v>
                </c:pt>
                <c:pt idx="3100">
                  <c:v>2.0382999999999999E-7</c:v>
                </c:pt>
                <c:pt idx="3101">
                  <c:v>2.0380000000000001E-7</c:v>
                </c:pt>
                <c:pt idx="3102">
                  <c:v>2.0328999999999999E-7</c:v>
                </c:pt>
                <c:pt idx="3103">
                  <c:v>2.0336999999999997E-7</c:v>
                </c:pt>
                <c:pt idx="3104">
                  <c:v>2.0302E-7</c:v>
                </c:pt>
                <c:pt idx="3105">
                  <c:v>2.0089999999999998E-7</c:v>
                </c:pt>
                <c:pt idx="3106">
                  <c:v>2.0045999999999998E-7</c:v>
                </c:pt>
                <c:pt idx="3107">
                  <c:v>2.0018999999999999E-7</c:v>
                </c:pt>
                <c:pt idx="3108">
                  <c:v>2.0059999999999998E-7</c:v>
                </c:pt>
                <c:pt idx="3109">
                  <c:v>1.9947999999999998E-7</c:v>
                </c:pt>
                <c:pt idx="3110">
                  <c:v>2.0018999999999999E-7</c:v>
                </c:pt>
                <c:pt idx="3111">
                  <c:v>1.9966999999999999E-7</c:v>
                </c:pt>
                <c:pt idx="3112">
                  <c:v>2.0141E-7</c:v>
                </c:pt>
                <c:pt idx="3113">
                  <c:v>2.0101E-7</c:v>
                </c:pt>
                <c:pt idx="3114">
                  <c:v>2.0146999999999999E-7</c:v>
                </c:pt>
                <c:pt idx="3115">
                  <c:v>2.0188000000000001E-7</c:v>
                </c:pt>
                <c:pt idx="3116">
                  <c:v>2.0298999999999999E-7</c:v>
                </c:pt>
                <c:pt idx="3117">
                  <c:v>2.0211999999999999E-7</c:v>
                </c:pt>
                <c:pt idx="3118">
                  <c:v>2.0428999999999999E-7</c:v>
                </c:pt>
                <c:pt idx="3119">
                  <c:v>2.0292999999999998E-7</c:v>
                </c:pt>
                <c:pt idx="3120">
                  <c:v>2.0192999999999998E-7</c:v>
                </c:pt>
                <c:pt idx="3121">
                  <c:v>2.0119999999999998E-7</c:v>
                </c:pt>
                <c:pt idx="3122">
                  <c:v>2.0094999999999998E-7</c:v>
                </c:pt>
                <c:pt idx="3123">
                  <c:v>1.9972999999999998E-7</c:v>
                </c:pt>
                <c:pt idx="3124">
                  <c:v>1.9969999999999997E-7</c:v>
                </c:pt>
                <c:pt idx="3125">
                  <c:v>1.9869999999999997E-7</c:v>
                </c:pt>
                <c:pt idx="3126">
                  <c:v>1.9964999999999999E-7</c:v>
                </c:pt>
                <c:pt idx="3127">
                  <c:v>2.0008E-7</c:v>
                </c:pt>
                <c:pt idx="3128">
                  <c:v>2.0008E-7</c:v>
                </c:pt>
                <c:pt idx="3129">
                  <c:v>2.0158000000000001E-7</c:v>
                </c:pt>
                <c:pt idx="3130">
                  <c:v>2.0321E-7</c:v>
                </c:pt>
                <c:pt idx="3131">
                  <c:v>2.0298999999999999E-7</c:v>
                </c:pt>
                <c:pt idx="3132">
                  <c:v>2.0291000000000001E-7</c:v>
                </c:pt>
                <c:pt idx="3133">
                  <c:v>2.0167999999999999E-7</c:v>
                </c:pt>
                <c:pt idx="3134">
                  <c:v>2.0155E-7</c:v>
                </c:pt>
                <c:pt idx="3135">
                  <c:v>2.0116999999999997E-7</c:v>
                </c:pt>
                <c:pt idx="3136">
                  <c:v>1.9891E-7</c:v>
                </c:pt>
                <c:pt idx="3137">
                  <c:v>1.9980999999999999E-7</c:v>
                </c:pt>
                <c:pt idx="3138">
                  <c:v>1.9882999999999999E-7</c:v>
                </c:pt>
                <c:pt idx="3139">
                  <c:v>1.9809999999999998E-7</c:v>
                </c:pt>
                <c:pt idx="3140">
                  <c:v>1.9844999999999998E-7</c:v>
                </c:pt>
                <c:pt idx="3141">
                  <c:v>1.9839999999999998E-7</c:v>
                </c:pt>
                <c:pt idx="3142">
                  <c:v>1.9822999999999997E-7</c:v>
                </c:pt>
                <c:pt idx="3143">
                  <c:v>2.0032999999999999E-7</c:v>
                </c:pt>
                <c:pt idx="3144">
                  <c:v>1.9985999999999999E-7</c:v>
                </c:pt>
                <c:pt idx="3145">
                  <c:v>2.0195999999999999E-7</c:v>
                </c:pt>
                <c:pt idx="3146">
                  <c:v>2.0261000000000001E-7</c:v>
                </c:pt>
                <c:pt idx="3147">
                  <c:v>2.0247000000000001E-7</c:v>
                </c:pt>
                <c:pt idx="3148">
                  <c:v>2.0181999999999999E-7</c:v>
                </c:pt>
                <c:pt idx="3149">
                  <c:v>2.0064999999999999E-7</c:v>
                </c:pt>
                <c:pt idx="3150">
                  <c:v>2.0139000000000001E-7</c:v>
                </c:pt>
                <c:pt idx="3151">
                  <c:v>2.0108999999999998E-7</c:v>
                </c:pt>
                <c:pt idx="3152">
                  <c:v>2.0219999999999997E-7</c:v>
                </c:pt>
                <c:pt idx="3153">
                  <c:v>2.0176999999999999E-7</c:v>
                </c:pt>
                <c:pt idx="3154">
                  <c:v>2.0206999999999998E-7</c:v>
                </c:pt>
                <c:pt idx="3155">
                  <c:v>2.0211999999999999E-7</c:v>
                </c:pt>
                <c:pt idx="3156">
                  <c:v>2.0192999999999998E-7</c:v>
                </c:pt>
                <c:pt idx="3157">
                  <c:v>2.0204E-7</c:v>
                </c:pt>
                <c:pt idx="3158">
                  <c:v>2.0238999999999997E-7</c:v>
                </c:pt>
                <c:pt idx="3159">
                  <c:v>2.0241999999999998E-7</c:v>
                </c:pt>
                <c:pt idx="3160">
                  <c:v>2.0132999999999999E-7</c:v>
                </c:pt>
                <c:pt idx="3161">
                  <c:v>2.0176999999999999E-7</c:v>
                </c:pt>
                <c:pt idx="3162">
                  <c:v>2.0238999999999997E-7</c:v>
                </c:pt>
                <c:pt idx="3163">
                  <c:v>2.0102999999999997E-7</c:v>
                </c:pt>
                <c:pt idx="3164">
                  <c:v>2.0204E-7</c:v>
                </c:pt>
                <c:pt idx="3165">
                  <c:v>2.0148999999999999E-7</c:v>
                </c:pt>
                <c:pt idx="3166">
                  <c:v>2.0111000000000001E-7</c:v>
                </c:pt>
                <c:pt idx="3167">
                  <c:v>2.0022E-7</c:v>
                </c:pt>
                <c:pt idx="3168">
                  <c:v>1.9950999999999999E-7</c:v>
                </c:pt>
                <c:pt idx="3169">
                  <c:v>1.9956999999999998E-7</c:v>
                </c:pt>
                <c:pt idx="3170">
                  <c:v>1.9802E-7</c:v>
                </c:pt>
                <c:pt idx="3171">
                  <c:v>1.9717000000000001E-7</c:v>
                </c:pt>
                <c:pt idx="3172">
                  <c:v>1.9655E-7</c:v>
                </c:pt>
                <c:pt idx="3173">
                  <c:v>1.9606E-7</c:v>
                </c:pt>
                <c:pt idx="3174">
                  <c:v>1.9684999999999999E-7</c:v>
                </c:pt>
                <c:pt idx="3175">
                  <c:v>1.9665999999999999E-7</c:v>
                </c:pt>
                <c:pt idx="3176">
                  <c:v>1.9851E-7</c:v>
                </c:pt>
                <c:pt idx="3177">
                  <c:v>1.9878000000000001E-7</c:v>
                </c:pt>
                <c:pt idx="3178">
                  <c:v>1.9956999999999998E-7</c:v>
                </c:pt>
                <c:pt idx="3179">
                  <c:v>2.0185E-7</c:v>
                </c:pt>
                <c:pt idx="3180">
                  <c:v>2.0139000000000001E-7</c:v>
                </c:pt>
                <c:pt idx="3181">
                  <c:v>2.0101E-7</c:v>
                </c:pt>
                <c:pt idx="3182">
                  <c:v>2.0122E-7</c:v>
                </c:pt>
                <c:pt idx="3183">
                  <c:v>2.0146999999999999E-7</c:v>
                </c:pt>
                <c:pt idx="3184">
                  <c:v>2.0086999999999997E-7</c:v>
                </c:pt>
                <c:pt idx="3185">
                  <c:v>2.0018999999999999E-7</c:v>
                </c:pt>
                <c:pt idx="3186">
                  <c:v>1.9961999999999998E-7</c:v>
                </c:pt>
                <c:pt idx="3187">
                  <c:v>1.9855999999999997E-7</c:v>
                </c:pt>
                <c:pt idx="3188">
                  <c:v>1.9795999999999998E-7</c:v>
                </c:pt>
                <c:pt idx="3189">
                  <c:v>1.9674E-7</c:v>
                </c:pt>
                <c:pt idx="3190">
                  <c:v>1.9758E-7</c:v>
                </c:pt>
                <c:pt idx="3191">
                  <c:v>1.9692999999999998E-7</c:v>
                </c:pt>
                <c:pt idx="3192">
                  <c:v>1.9765999999999998E-7</c:v>
                </c:pt>
                <c:pt idx="3193">
                  <c:v>1.9821E-7</c:v>
                </c:pt>
                <c:pt idx="3194">
                  <c:v>1.9950999999999999E-7</c:v>
                </c:pt>
                <c:pt idx="3195">
                  <c:v>1.9975999999999998E-7</c:v>
                </c:pt>
                <c:pt idx="3196">
                  <c:v>1.9954E-7</c:v>
                </c:pt>
                <c:pt idx="3197">
                  <c:v>2.0038E-7</c:v>
                </c:pt>
                <c:pt idx="3198">
                  <c:v>1.9975999999999998E-7</c:v>
                </c:pt>
                <c:pt idx="3199">
                  <c:v>1.9942999999999998E-7</c:v>
                </c:pt>
                <c:pt idx="3200">
                  <c:v>1.9969999999999997E-7</c:v>
                </c:pt>
                <c:pt idx="3201">
                  <c:v>1.9926999999999998E-7</c:v>
                </c:pt>
                <c:pt idx="3202">
                  <c:v>1.9779999999999998E-7</c:v>
                </c:pt>
                <c:pt idx="3203">
                  <c:v>1.9697999999999998E-7</c:v>
                </c:pt>
                <c:pt idx="3204">
                  <c:v>1.9495000000000001E-7</c:v>
                </c:pt>
                <c:pt idx="3205">
                  <c:v>1.9611E-7</c:v>
                </c:pt>
                <c:pt idx="3206">
                  <c:v>1.9608999999999998E-7</c:v>
                </c:pt>
                <c:pt idx="3207">
                  <c:v>1.9461999999999998E-7</c:v>
                </c:pt>
                <c:pt idx="3208">
                  <c:v>1.9515999999999998E-7</c:v>
                </c:pt>
                <c:pt idx="3209">
                  <c:v>1.9681999999999998E-7</c:v>
                </c:pt>
                <c:pt idx="3210">
                  <c:v>1.9731000000000001E-7</c:v>
                </c:pt>
                <c:pt idx="3211">
                  <c:v>1.9722999999999997E-7</c:v>
                </c:pt>
                <c:pt idx="3212">
                  <c:v>1.9784999999999999E-7</c:v>
                </c:pt>
                <c:pt idx="3213">
                  <c:v>1.9894000000000001E-7</c:v>
                </c:pt>
                <c:pt idx="3214">
                  <c:v>1.9872E-7</c:v>
                </c:pt>
                <c:pt idx="3215">
                  <c:v>1.9896999999999999E-7</c:v>
                </c:pt>
                <c:pt idx="3216">
                  <c:v>1.9947999999999998E-7</c:v>
                </c:pt>
                <c:pt idx="3217">
                  <c:v>1.9989E-7</c:v>
                </c:pt>
                <c:pt idx="3218">
                  <c:v>1.9886E-7</c:v>
                </c:pt>
                <c:pt idx="3219">
                  <c:v>1.9765999999999998E-7</c:v>
                </c:pt>
                <c:pt idx="3220">
                  <c:v>1.9628000000000001E-7</c:v>
                </c:pt>
                <c:pt idx="3221">
                  <c:v>1.9548999999999999E-7</c:v>
                </c:pt>
                <c:pt idx="3222">
                  <c:v>1.9572999999999997E-7</c:v>
                </c:pt>
                <c:pt idx="3223">
                  <c:v>1.9369999999999999E-7</c:v>
                </c:pt>
                <c:pt idx="3224">
                  <c:v>1.9478E-7</c:v>
                </c:pt>
                <c:pt idx="3225">
                  <c:v>1.9450999999999999E-7</c:v>
                </c:pt>
                <c:pt idx="3226">
                  <c:v>1.9648999999999998E-7</c:v>
                </c:pt>
                <c:pt idx="3227">
                  <c:v>1.9678999999999998E-7</c:v>
                </c:pt>
                <c:pt idx="3228">
                  <c:v>1.9901999999999999E-7</c:v>
                </c:pt>
                <c:pt idx="3229">
                  <c:v>1.9886E-7</c:v>
                </c:pt>
                <c:pt idx="3230">
                  <c:v>1.9825999999999998E-7</c:v>
                </c:pt>
                <c:pt idx="3231">
                  <c:v>1.9704E-7</c:v>
                </c:pt>
                <c:pt idx="3232">
                  <c:v>1.9717000000000001E-7</c:v>
                </c:pt>
                <c:pt idx="3233">
                  <c:v>1.966E-7</c:v>
                </c:pt>
                <c:pt idx="3234">
                  <c:v>1.9459E-7</c:v>
                </c:pt>
                <c:pt idx="3235">
                  <c:v>1.9492E-7</c:v>
                </c:pt>
                <c:pt idx="3236">
                  <c:v>1.9385999999999999E-7</c:v>
                </c:pt>
                <c:pt idx="3237">
                  <c:v>1.9401999999999999E-7</c:v>
                </c:pt>
                <c:pt idx="3238">
                  <c:v>1.9548999999999999E-7</c:v>
                </c:pt>
                <c:pt idx="3239">
                  <c:v>1.9606E-7</c:v>
                </c:pt>
                <c:pt idx="3240">
                  <c:v>1.9625E-7</c:v>
                </c:pt>
                <c:pt idx="3241">
                  <c:v>1.9828999999999998E-7</c:v>
                </c:pt>
                <c:pt idx="3242">
                  <c:v>1.9894000000000001E-7</c:v>
                </c:pt>
                <c:pt idx="3243">
                  <c:v>1.9831999999999999E-7</c:v>
                </c:pt>
                <c:pt idx="3244">
                  <c:v>1.9739E-7</c:v>
                </c:pt>
                <c:pt idx="3245">
                  <c:v>1.9545999999999998E-7</c:v>
                </c:pt>
                <c:pt idx="3246">
                  <c:v>1.941E-7</c:v>
                </c:pt>
                <c:pt idx="3247">
                  <c:v>1.9464999999999999E-7</c:v>
                </c:pt>
                <c:pt idx="3248">
                  <c:v>1.9345E-7</c:v>
                </c:pt>
                <c:pt idx="3249">
                  <c:v>1.9447999999999998E-7</c:v>
                </c:pt>
                <c:pt idx="3250">
                  <c:v>1.9514000000000001E-7</c:v>
                </c:pt>
                <c:pt idx="3251">
                  <c:v>1.9485999999999999E-7</c:v>
                </c:pt>
                <c:pt idx="3252">
                  <c:v>1.9541E-7</c:v>
                </c:pt>
                <c:pt idx="3253">
                  <c:v>1.9639E-7</c:v>
                </c:pt>
                <c:pt idx="3254">
                  <c:v>1.9731000000000001E-7</c:v>
                </c:pt>
                <c:pt idx="3255">
                  <c:v>1.9711999999999998E-7</c:v>
                </c:pt>
                <c:pt idx="3256">
                  <c:v>1.9711999999999998E-7</c:v>
                </c:pt>
                <c:pt idx="3257">
                  <c:v>1.9742E-7</c:v>
                </c:pt>
                <c:pt idx="3258">
                  <c:v>1.9772E-7</c:v>
                </c:pt>
                <c:pt idx="3259">
                  <c:v>1.9600999999999999E-7</c:v>
                </c:pt>
                <c:pt idx="3260">
                  <c:v>1.9527E-7</c:v>
                </c:pt>
                <c:pt idx="3261">
                  <c:v>1.9408E-7</c:v>
                </c:pt>
                <c:pt idx="3262">
                  <c:v>1.9323000000000002E-7</c:v>
                </c:pt>
                <c:pt idx="3263">
                  <c:v>1.9364000000000001E-7</c:v>
                </c:pt>
                <c:pt idx="3264">
                  <c:v>1.9261E-7</c:v>
                </c:pt>
                <c:pt idx="3265">
                  <c:v>1.9497E-7</c:v>
                </c:pt>
                <c:pt idx="3266">
                  <c:v>1.9674E-7</c:v>
                </c:pt>
                <c:pt idx="3267">
                  <c:v>1.9788E-7</c:v>
                </c:pt>
                <c:pt idx="3268">
                  <c:v>1.9697999999999998E-7</c:v>
                </c:pt>
                <c:pt idx="3269">
                  <c:v>1.966E-7</c:v>
                </c:pt>
                <c:pt idx="3270">
                  <c:v>1.9522E-7</c:v>
                </c:pt>
                <c:pt idx="3271">
                  <c:v>1.938E-7</c:v>
                </c:pt>
                <c:pt idx="3272">
                  <c:v>1.9228E-7</c:v>
                </c:pt>
                <c:pt idx="3273">
                  <c:v>1.9361E-7</c:v>
                </c:pt>
                <c:pt idx="3274">
                  <c:v>1.9277E-7</c:v>
                </c:pt>
                <c:pt idx="3275">
                  <c:v>1.9369999999999999E-7</c:v>
                </c:pt>
                <c:pt idx="3276">
                  <c:v>1.9428999999999997E-7</c:v>
                </c:pt>
                <c:pt idx="3277">
                  <c:v>1.9586999999999997E-7</c:v>
                </c:pt>
                <c:pt idx="3278">
                  <c:v>1.9571E-7</c:v>
                </c:pt>
                <c:pt idx="3279">
                  <c:v>1.9586999999999997E-7</c:v>
                </c:pt>
                <c:pt idx="3280">
                  <c:v>1.9706999999999998E-7</c:v>
                </c:pt>
                <c:pt idx="3281">
                  <c:v>1.9761000000000001E-7</c:v>
                </c:pt>
                <c:pt idx="3282">
                  <c:v>1.9763999999999999E-7</c:v>
                </c:pt>
                <c:pt idx="3283">
                  <c:v>1.9646999999999999E-7</c:v>
                </c:pt>
                <c:pt idx="3284">
                  <c:v>1.9597999999999999E-7</c:v>
                </c:pt>
                <c:pt idx="3285">
                  <c:v>1.9595E-7</c:v>
                </c:pt>
                <c:pt idx="3286">
                  <c:v>1.9678999999999998E-7</c:v>
                </c:pt>
                <c:pt idx="3287">
                  <c:v>1.9686999999999999E-7</c:v>
                </c:pt>
                <c:pt idx="3288">
                  <c:v>1.9625E-7</c:v>
                </c:pt>
                <c:pt idx="3289">
                  <c:v>1.9635999999999999E-7</c:v>
                </c:pt>
                <c:pt idx="3290">
                  <c:v>1.9708999999999997E-7</c:v>
                </c:pt>
                <c:pt idx="3291">
                  <c:v>1.9747000000000001E-7</c:v>
                </c:pt>
                <c:pt idx="3292">
                  <c:v>1.9616999999999999E-7</c:v>
                </c:pt>
                <c:pt idx="3293">
                  <c:v>1.9747000000000001E-7</c:v>
                </c:pt>
                <c:pt idx="3294">
                  <c:v>1.9641E-7</c:v>
                </c:pt>
                <c:pt idx="3295">
                  <c:v>1.9678999999999998E-7</c:v>
                </c:pt>
                <c:pt idx="3296">
                  <c:v>1.9670999999999999E-7</c:v>
                </c:pt>
                <c:pt idx="3297">
                  <c:v>1.9731000000000001E-7</c:v>
                </c:pt>
                <c:pt idx="3298">
                  <c:v>1.9572999999999997E-7</c:v>
                </c:pt>
                <c:pt idx="3299">
                  <c:v>1.9597999999999999E-7</c:v>
                </c:pt>
                <c:pt idx="3300">
                  <c:v>1.9545999999999998E-7</c:v>
                </c:pt>
                <c:pt idx="3301">
                  <c:v>1.9581999999999999E-7</c:v>
                </c:pt>
                <c:pt idx="3302">
                  <c:v>1.962E-7</c:v>
                </c:pt>
                <c:pt idx="3303">
                  <c:v>1.9470000000000002E-7</c:v>
                </c:pt>
                <c:pt idx="3304">
                  <c:v>1.9545999999999998E-7</c:v>
                </c:pt>
                <c:pt idx="3305">
                  <c:v>1.9583999999999999E-7</c:v>
                </c:pt>
                <c:pt idx="3306">
                  <c:v>1.9589999999999997E-7</c:v>
                </c:pt>
                <c:pt idx="3307">
                  <c:v>1.9571E-7</c:v>
                </c:pt>
                <c:pt idx="3308">
                  <c:v>1.962E-7</c:v>
                </c:pt>
                <c:pt idx="3309">
                  <c:v>1.9606E-7</c:v>
                </c:pt>
                <c:pt idx="3310">
                  <c:v>1.9586999999999997E-7</c:v>
                </c:pt>
                <c:pt idx="3311">
                  <c:v>1.9704E-7</c:v>
                </c:pt>
                <c:pt idx="3312">
                  <c:v>1.9706999999999998E-7</c:v>
                </c:pt>
                <c:pt idx="3313">
                  <c:v>1.9648999999999998E-7</c:v>
                </c:pt>
                <c:pt idx="3314">
                  <c:v>1.9401999999999999E-7</c:v>
                </c:pt>
                <c:pt idx="3315">
                  <c:v>1.9396999999999998E-7</c:v>
                </c:pt>
                <c:pt idx="3316">
                  <c:v>1.9287999999999999E-7</c:v>
                </c:pt>
                <c:pt idx="3317">
                  <c:v>1.9261E-7</c:v>
                </c:pt>
                <c:pt idx="3318">
                  <c:v>1.9181999999999998E-7</c:v>
                </c:pt>
                <c:pt idx="3319">
                  <c:v>1.9339999999999997E-7</c:v>
                </c:pt>
                <c:pt idx="3320">
                  <c:v>1.9492E-7</c:v>
                </c:pt>
                <c:pt idx="3321">
                  <c:v>1.9467000000000001E-7</c:v>
                </c:pt>
                <c:pt idx="3322">
                  <c:v>1.9515999999999998E-7</c:v>
                </c:pt>
                <c:pt idx="3323">
                  <c:v>1.9678999999999998E-7</c:v>
                </c:pt>
                <c:pt idx="3324">
                  <c:v>1.9662999999999998E-7</c:v>
                </c:pt>
                <c:pt idx="3325">
                  <c:v>1.9611E-7</c:v>
                </c:pt>
                <c:pt idx="3326">
                  <c:v>1.9704E-7</c:v>
                </c:pt>
                <c:pt idx="3327">
                  <c:v>1.9665999999999999E-7</c:v>
                </c:pt>
                <c:pt idx="3328">
                  <c:v>1.9614000000000001E-7</c:v>
                </c:pt>
                <c:pt idx="3329">
                  <c:v>1.9606E-7</c:v>
                </c:pt>
                <c:pt idx="3330">
                  <c:v>1.9542999999999997E-7</c:v>
                </c:pt>
                <c:pt idx="3331">
                  <c:v>1.963E-7</c:v>
                </c:pt>
                <c:pt idx="3332">
                  <c:v>1.9504999999999999E-7</c:v>
                </c:pt>
                <c:pt idx="3333">
                  <c:v>1.9635999999999999E-7</c:v>
                </c:pt>
                <c:pt idx="3334">
                  <c:v>1.9600999999999999E-7</c:v>
                </c:pt>
                <c:pt idx="3335">
                  <c:v>1.9722999999999997E-7</c:v>
                </c:pt>
                <c:pt idx="3336">
                  <c:v>1.9534999999999999E-7</c:v>
                </c:pt>
                <c:pt idx="3337">
                  <c:v>1.9499999999999999E-7</c:v>
                </c:pt>
                <c:pt idx="3338">
                  <c:v>1.9323000000000002E-7</c:v>
                </c:pt>
                <c:pt idx="3339">
                  <c:v>1.9254999999999999E-7</c:v>
                </c:pt>
                <c:pt idx="3340">
                  <c:v>1.9187000000000001E-7</c:v>
                </c:pt>
                <c:pt idx="3341">
                  <c:v>1.9181999999999998E-7</c:v>
                </c:pt>
                <c:pt idx="3342">
                  <c:v>1.9257999999999999E-7</c:v>
                </c:pt>
                <c:pt idx="3343">
                  <c:v>1.9518999999999999E-7</c:v>
                </c:pt>
                <c:pt idx="3344">
                  <c:v>1.9621999999999999E-7</c:v>
                </c:pt>
                <c:pt idx="3345">
                  <c:v>1.9651999999999999E-7</c:v>
                </c:pt>
                <c:pt idx="3346">
                  <c:v>1.9470000000000002E-7</c:v>
                </c:pt>
                <c:pt idx="3347">
                  <c:v>1.9234000000000001E-7</c:v>
                </c:pt>
                <c:pt idx="3348">
                  <c:v>1.9098000000000001E-7</c:v>
                </c:pt>
                <c:pt idx="3349">
                  <c:v>1.9249999999999998E-7</c:v>
                </c:pt>
                <c:pt idx="3350">
                  <c:v>1.9396999999999998E-7</c:v>
                </c:pt>
                <c:pt idx="3351">
                  <c:v>1.9488999999999999E-7</c:v>
                </c:pt>
                <c:pt idx="3352">
                  <c:v>1.9625E-7</c:v>
                </c:pt>
                <c:pt idx="3353">
                  <c:v>1.9592E-7</c:v>
                </c:pt>
                <c:pt idx="3354">
                  <c:v>1.9534999999999999E-7</c:v>
                </c:pt>
                <c:pt idx="3355">
                  <c:v>1.9350999999999999E-7</c:v>
                </c:pt>
                <c:pt idx="3356">
                  <c:v>1.9187000000000001E-7</c:v>
                </c:pt>
                <c:pt idx="3357">
                  <c:v>1.9111E-7</c:v>
                </c:pt>
                <c:pt idx="3358">
                  <c:v>1.9114E-7</c:v>
                </c:pt>
                <c:pt idx="3359">
                  <c:v>1.9234000000000001E-7</c:v>
                </c:pt>
                <c:pt idx="3360">
                  <c:v>1.9450999999999999E-7</c:v>
                </c:pt>
                <c:pt idx="3361">
                  <c:v>1.9467000000000001E-7</c:v>
                </c:pt>
                <c:pt idx="3362">
                  <c:v>1.9542999999999997E-7</c:v>
                </c:pt>
                <c:pt idx="3363">
                  <c:v>1.9439999999999999E-7</c:v>
                </c:pt>
                <c:pt idx="3364">
                  <c:v>1.9264000000000001E-7</c:v>
                </c:pt>
                <c:pt idx="3365">
                  <c:v>1.9084000000000001E-7</c:v>
                </c:pt>
                <c:pt idx="3366">
                  <c:v>1.9206999999999997E-7</c:v>
                </c:pt>
                <c:pt idx="3367">
                  <c:v>1.9325999999999997E-7</c:v>
                </c:pt>
                <c:pt idx="3368">
                  <c:v>1.9428999999999997E-7</c:v>
                </c:pt>
                <c:pt idx="3369">
                  <c:v>1.9572999999999997E-7</c:v>
                </c:pt>
                <c:pt idx="3370">
                  <c:v>1.9472999999999997E-7</c:v>
                </c:pt>
                <c:pt idx="3371">
                  <c:v>1.9336999999999999E-7</c:v>
                </c:pt>
                <c:pt idx="3372">
                  <c:v>1.9235999999999998E-7</c:v>
                </c:pt>
                <c:pt idx="3373">
                  <c:v>1.9121999999999999E-7</c:v>
                </c:pt>
                <c:pt idx="3374">
                  <c:v>1.9144E-7</c:v>
                </c:pt>
                <c:pt idx="3375">
                  <c:v>1.9192999999999997E-7</c:v>
                </c:pt>
                <c:pt idx="3376">
                  <c:v>1.9309999999999998E-7</c:v>
                </c:pt>
                <c:pt idx="3377">
                  <c:v>1.9541E-7</c:v>
                </c:pt>
                <c:pt idx="3378">
                  <c:v>1.9537999999999999E-7</c:v>
                </c:pt>
                <c:pt idx="3379">
                  <c:v>1.9442999999999997E-7</c:v>
                </c:pt>
                <c:pt idx="3380">
                  <c:v>1.9417999999999998E-7</c:v>
                </c:pt>
                <c:pt idx="3381">
                  <c:v>1.9132999999999998E-7</c:v>
                </c:pt>
                <c:pt idx="3382">
                  <c:v>1.9062E-7</c:v>
                </c:pt>
                <c:pt idx="3383">
                  <c:v>1.9139E-7</c:v>
                </c:pt>
                <c:pt idx="3384">
                  <c:v>1.9214999999999998E-7</c:v>
                </c:pt>
                <c:pt idx="3385">
                  <c:v>1.9303999999999999E-7</c:v>
                </c:pt>
                <c:pt idx="3386">
                  <c:v>1.9428999999999997E-7</c:v>
                </c:pt>
                <c:pt idx="3387">
                  <c:v>1.9459E-7</c:v>
                </c:pt>
                <c:pt idx="3388">
                  <c:v>1.9567999999999999E-7</c:v>
                </c:pt>
                <c:pt idx="3389">
                  <c:v>1.938E-7</c:v>
                </c:pt>
                <c:pt idx="3390">
                  <c:v>1.9287999999999999E-7</c:v>
                </c:pt>
                <c:pt idx="3391">
                  <c:v>1.9198E-7</c:v>
                </c:pt>
                <c:pt idx="3392">
                  <c:v>1.9014000000000001E-7</c:v>
                </c:pt>
                <c:pt idx="3393">
                  <c:v>1.8988999999999999E-7</c:v>
                </c:pt>
                <c:pt idx="3394">
                  <c:v>1.9007999999999999E-7</c:v>
                </c:pt>
                <c:pt idx="3395">
                  <c:v>1.9062E-7</c:v>
                </c:pt>
                <c:pt idx="3396">
                  <c:v>1.9091999999999999E-7</c:v>
                </c:pt>
                <c:pt idx="3397">
                  <c:v>1.9139E-7</c:v>
                </c:pt>
                <c:pt idx="3398">
                  <c:v>1.9146999999999998E-7</c:v>
                </c:pt>
                <c:pt idx="3399">
                  <c:v>1.9021999999999999E-7</c:v>
                </c:pt>
                <c:pt idx="3400">
                  <c:v>1.9084000000000001E-7</c:v>
                </c:pt>
                <c:pt idx="3401">
                  <c:v>1.9023999999999999E-7</c:v>
                </c:pt>
                <c:pt idx="3402">
                  <c:v>1.8997E-7</c:v>
                </c:pt>
                <c:pt idx="3403">
                  <c:v>1.8945999999999998E-7</c:v>
                </c:pt>
                <c:pt idx="3404">
                  <c:v>1.8976E-7</c:v>
                </c:pt>
                <c:pt idx="3405">
                  <c:v>1.9073000000000001E-7</c:v>
                </c:pt>
                <c:pt idx="3406">
                  <c:v>1.9325999999999997E-7</c:v>
                </c:pt>
                <c:pt idx="3407">
                  <c:v>1.9415999999999999E-7</c:v>
                </c:pt>
                <c:pt idx="3408">
                  <c:v>1.9378000000000001E-7</c:v>
                </c:pt>
                <c:pt idx="3409">
                  <c:v>1.9394E-7</c:v>
                </c:pt>
                <c:pt idx="3410">
                  <c:v>1.9291E-7</c:v>
                </c:pt>
                <c:pt idx="3411">
                  <c:v>1.9067999999999998E-7</c:v>
                </c:pt>
                <c:pt idx="3412">
                  <c:v>1.9067999999999998E-7</c:v>
                </c:pt>
                <c:pt idx="3413">
                  <c:v>1.9144E-7</c:v>
                </c:pt>
                <c:pt idx="3414">
                  <c:v>1.9139E-7</c:v>
                </c:pt>
                <c:pt idx="3415">
                  <c:v>1.9234000000000001E-7</c:v>
                </c:pt>
                <c:pt idx="3416">
                  <c:v>1.9484000000000002E-7</c:v>
                </c:pt>
                <c:pt idx="3417">
                  <c:v>1.9450999999999999E-7</c:v>
                </c:pt>
                <c:pt idx="3418">
                  <c:v>1.9453999999999999E-7</c:v>
                </c:pt>
                <c:pt idx="3419">
                  <c:v>1.9287999999999999E-7</c:v>
                </c:pt>
                <c:pt idx="3420">
                  <c:v>1.9214999999999998E-7</c:v>
                </c:pt>
                <c:pt idx="3421">
                  <c:v>1.9181999999999998E-7</c:v>
                </c:pt>
                <c:pt idx="3422">
                  <c:v>1.9151999999999998E-7</c:v>
                </c:pt>
                <c:pt idx="3423">
                  <c:v>1.9048999999999998E-7</c:v>
                </c:pt>
                <c:pt idx="3424">
                  <c:v>1.8917999999999998E-7</c:v>
                </c:pt>
                <c:pt idx="3425">
                  <c:v>1.8978E-7</c:v>
                </c:pt>
                <c:pt idx="3426">
                  <c:v>1.9015999999999998E-7</c:v>
                </c:pt>
                <c:pt idx="3427">
                  <c:v>1.9041E-7</c:v>
                </c:pt>
                <c:pt idx="3428">
                  <c:v>1.9176999999999998E-7</c:v>
                </c:pt>
                <c:pt idx="3429">
                  <c:v>1.916E-7</c:v>
                </c:pt>
                <c:pt idx="3430">
                  <c:v>1.9217000000000001E-7</c:v>
                </c:pt>
                <c:pt idx="3431">
                  <c:v>1.9298999999999998E-7</c:v>
                </c:pt>
                <c:pt idx="3432">
                  <c:v>1.9139E-7</c:v>
                </c:pt>
                <c:pt idx="3433">
                  <c:v>1.9089999999999997E-7</c:v>
                </c:pt>
                <c:pt idx="3434">
                  <c:v>1.8948E-7</c:v>
                </c:pt>
                <c:pt idx="3435">
                  <c:v>1.8859E-7</c:v>
                </c:pt>
                <c:pt idx="3436">
                  <c:v>1.9067999999999998E-7</c:v>
                </c:pt>
                <c:pt idx="3437">
                  <c:v>1.9235999999999998E-7</c:v>
                </c:pt>
                <c:pt idx="3438">
                  <c:v>1.9361E-7</c:v>
                </c:pt>
                <c:pt idx="3439">
                  <c:v>1.9252999999999999E-7</c:v>
                </c:pt>
                <c:pt idx="3440">
                  <c:v>1.9355999999999999E-7</c:v>
                </c:pt>
                <c:pt idx="3441">
                  <c:v>1.9412999999999998E-7</c:v>
                </c:pt>
                <c:pt idx="3442">
                  <c:v>1.9442999999999997E-7</c:v>
                </c:pt>
                <c:pt idx="3443">
                  <c:v>1.9334000000000001E-7</c:v>
                </c:pt>
                <c:pt idx="3444">
                  <c:v>1.9350999999999999E-7</c:v>
                </c:pt>
                <c:pt idx="3445">
                  <c:v>1.9312E-7</c:v>
                </c:pt>
                <c:pt idx="3446">
                  <c:v>1.938E-7</c:v>
                </c:pt>
                <c:pt idx="3447">
                  <c:v>1.9312E-7</c:v>
                </c:pt>
                <c:pt idx="3448">
                  <c:v>1.9371999999999999E-7</c:v>
                </c:pt>
                <c:pt idx="3449">
                  <c:v>1.9404999999999999E-7</c:v>
                </c:pt>
                <c:pt idx="3450">
                  <c:v>1.9334000000000001E-7</c:v>
                </c:pt>
                <c:pt idx="3451">
                  <c:v>1.9350999999999999E-7</c:v>
                </c:pt>
                <c:pt idx="3452">
                  <c:v>1.9359E-7</c:v>
                </c:pt>
                <c:pt idx="3453">
                  <c:v>1.9334000000000001E-7</c:v>
                </c:pt>
                <c:pt idx="3454">
                  <c:v>1.9369999999999999E-7</c:v>
                </c:pt>
                <c:pt idx="3455">
                  <c:v>1.9291E-7</c:v>
                </c:pt>
                <c:pt idx="3456">
                  <c:v>1.9412999999999998E-7</c:v>
                </c:pt>
                <c:pt idx="3457">
                  <c:v>1.9295999999999998E-7</c:v>
                </c:pt>
                <c:pt idx="3458">
                  <c:v>1.9398999999999998E-7</c:v>
                </c:pt>
                <c:pt idx="3459">
                  <c:v>1.9252999999999999E-7</c:v>
                </c:pt>
                <c:pt idx="3460">
                  <c:v>1.9139E-7</c:v>
                </c:pt>
                <c:pt idx="3461">
                  <c:v>1.9004999999999998E-7</c:v>
                </c:pt>
                <c:pt idx="3462">
                  <c:v>1.8929E-7</c:v>
                </c:pt>
                <c:pt idx="3463">
                  <c:v>1.8874999999999999E-7</c:v>
                </c:pt>
                <c:pt idx="3464">
                  <c:v>1.888E-7</c:v>
                </c:pt>
                <c:pt idx="3465">
                  <c:v>1.8864E-7</c:v>
                </c:pt>
                <c:pt idx="3466">
                  <c:v>1.8837000000000001E-7</c:v>
                </c:pt>
                <c:pt idx="3467">
                  <c:v>1.9011E-7</c:v>
                </c:pt>
                <c:pt idx="3468">
                  <c:v>1.9081999999999998E-7</c:v>
                </c:pt>
                <c:pt idx="3469">
                  <c:v>1.9144E-7</c:v>
                </c:pt>
                <c:pt idx="3470">
                  <c:v>1.9195999999999998E-7</c:v>
                </c:pt>
                <c:pt idx="3471">
                  <c:v>1.9375E-7</c:v>
                </c:pt>
                <c:pt idx="3472">
                  <c:v>1.9292999999999999E-7</c:v>
                </c:pt>
                <c:pt idx="3473">
                  <c:v>1.9184999999999999E-7</c:v>
                </c:pt>
                <c:pt idx="3474">
                  <c:v>1.9225999999999998E-7</c:v>
                </c:pt>
                <c:pt idx="3475">
                  <c:v>1.9139E-7</c:v>
                </c:pt>
                <c:pt idx="3476">
                  <c:v>1.9170999999999999E-7</c:v>
                </c:pt>
                <c:pt idx="3477">
                  <c:v>1.8984000000000001E-7</c:v>
                </c:pt>
                <c:pt idx="3478">
                  <c:v>1.8992E-7</c:v>
                </c:pt>
                <c:pt idx="3479">
                  <c:v>1.9062E-7</c:v>
                </c:pt>
                <c:pt idx="3480">
                  <c:v>1.8995E-7</c:v>
                </c:pt>
                <c:pt idx="3481">
                  <c:v>1.9076E-7</c:v>
                </c:pt>
                <c:pt idx="3482">
                  <c:v>1.9176999999999998E-7</c:v>
                </c:pt>
                <c:pt idx="3483">
                  <c:v>1.9234000000000001E-7</c:v>
                </c:pt>
                <c:pt idx="3484">
                  <c:v>1.9291E-7</c:v>
                </c:pt>
                <c:pt idx="3485">
                  <c:v>1.9105999999999999E-7</c:v>
                </c:pt>
                <c:pt idx="3486">
                  <c:v>1.9004999999999998E-7</c:v>
                </c:pt>
                <c:pt idx="3487">
                  <c:v>1.8929E-7</c:v>
                </c:pt>
                <c:pt idx="3488">
                  <c:v>1.8917999999999998E-7</c:v>
                </c:pt>
                <c:pt idx="3489">
                  <c:v>1.8793000000000002E-7</c:v>
                </c:pt>
                <c:pt idx="3490">
                  <c:v>1.8829E-7</c:v>
                </c:pt>
                <c:pt idx="3491">
                  <c:v>1.8882999999999998E-7</c:v>
                </c:pt>
                <c:pt idx="3492">
                  <c:v>1.8776999999999999E-7</c:v>
                </c:pt>
                <c:pt idx="3493">
                  <c:v>1.8790999999999999E-7</c:v>
                </c:pt>
                <c:pt idx="3494">
                  <c:v>1.8764E-7</c:v>
                </c:pt>
                <c:pt idx="3495">
                  <c:v>1.8787999999999999E-7</c:v>
                </c:pt>
                <c:pt idx="3496">
                  <c:v>1.8806999999999999E-7</c:v>
                </c:pt>
                <c:pt idx="3497">
                  <c:v>1.8841999999999999E-7</c:v>
                </c:pt>
                <c:pt idx="3498">
                  <c:v>1.8912999999999997E-7</c:v>
                </c:pt>
                <c:pt idx="3499">
                  <c:v>1.8992E-7</c:v>
                </c:pt>
                <c:pt idx="3500">
                  <c:v>1.9014000000000001E-7</c:v>
                </c:pt>
                <c:pt idx="3501">
                  <c:v>1.9214999999999998E-7</c:v>
                </c:pt>
                <c:pt idx="3502">
                  <c:v>1.9249999999999998E-7</c:v>
                </c:pt>
                <c:pt idx="3503">
                  <c:v>1.9247E-7</c:v>
                </c:pt>
                <c:pt idx="3504">
                  <c:v>1.9121999999999999E-7</c:v>
                </c:pt>
                <c:pt idx="3505">
                  <c:v>1.8958999999999999E-7</c:v>
                </c:pt>
                <c:pt idx="3506">
                  <c:v>1.8804000000000001E-7</c:v>
                </c:pt>
                <c:pt idx="3507">
                  <c:v>1.8722999999999999E-7</c:v>
                </c:pt>
                <c:pt idx="3508">
                  <c:v>1.8752999999999999E-7</c:v>
                </c:pt>
                <c:pt idx="3509">
                  <c:v>1.8752999999999999E-7</c:v>
                </c:pt>
                <c:pt idx="3510">
                  <c:v>1.8809999999999997E-7</c:v>
                </c:pt>
                <c:pt idx="3511">
                  <c:v>1.8931999999999998E-7</c:v>
                </c:pt>
                <c:pt idx="3512">
                  <c:v>1.9076E-7</c:v>
                </c:pt>
                <c:pt idx="3513">
                  <c:v>1.9200999999999998E-7</c:v>
                </c:pt>
                <c:pt idx="3514">
                  <c:v>1.9217000000000001E-7</c:v>
                </c:pt>
                <c:pt idx="3515">
                  <c:v>1.9158E-7</c:v>
                </c:pt>
                <c:pt idx="3516">
                  <c:v>1.8888999999999999E-7</c:v>
                </c:pt>
                <c:pt idx="3517">
                  <c:v>1.8841999999999999E-7</c:v>
                </c:pt>
                <c:pt idx="3518">
                  <c:v>1.8771999999999999E-7</c:v>
                </c:pt>
                <c:pt idx="3519">
                  <c:v>1.8885999999999999E-7</c:v>
                </c:pt>
                <c:pt idx="3520">
                  <c:v>1.8985999999999998E-7</c:v>
                </c:pt>
                <c:pt idx="3521">
                  <c:v>1.9053999999999998E-7</c:v>
                </c:pt>
                <c:pt idx="3522">
                  <c:v>1.9198E-7</c:v>
                </c:pt>
                <c:pt idx="3523">
                  <c:v>1.9098000000000001E-7</c:v>
                </c:pt>
                <c:pt idx="3524">
                  <c:v>1.9132999999999998E-7</c:v>
                </c:pt>
                <c:pt idx="3525">
                  <c:v>1.8965000000000001E-7</c:v>
                </c:pt>
                <c:pt idx="3526">
                  <c:v>1.8831999999999998E-7</c:v>
                </c:pt>
                <c:pt idx="3527">
                  <c:v>1.8888999999999999E-7</c:v>
                </c:pt>
                <c:pt idx="3528">
                  <c:v>1.8764E-7</c:v>
                </c:pt>
                <c:pt idx="3529">
                  <c:v>1.8820999999999999E-7</c:v>
                </c:pt>
                <c:pt idx="3530">
                  <c:v>1.8726E-7</c:v>
                </c:pt>
                <c:pt idx="3531">
                  <c:v>1.8815E-7</c:v>
                </c:pt>
                <c:pt idx="3532">
                  <c:v>1.8695999999999997E-7</c:v>
                </c:pt>
                <c:pt idx="3533">
                  <c:v>1.8829E-7</c:v>
                </c:pt>
                <c:pt idx="3534">
                  <c:v>1.8871999999999999E-7</c:v>
                </c:pt>
                <c:pt idx="3535">
                  <c:v>1.8795999999999997E-7</c:v>
                </c:pt>
                <c:pt idx="3536">
                  <c:v>1.8839999999999999E-7</c:v>
                </c:pt>
                <c:pt idx="3537">
                  <c:v>1.8967E-7</c:v>
                </c:pt>
                <c:pt idx="3538">
                  <c:v>1.8999999999999998E-7</c:v>
                </c:pt>
                <c:pt idx="3539">
                  <c:v>1.9162999999999998E-7</c:v>
                </c:pt>
                <c:pt idx="3540">
                  <c:v>1.9023999999999999E-7</c:v>
                </c:pt>
                <c:pt idx="3541">
                  <c:v>1.9084000000000001E-7</c:v>
                </c:pt>
                <c:pt idx="3542">
                  <c:v>1.8981E-7</c:v>
                </c:pt>
                <c:pt idx="3543">
                  <c:v>1.8908E-7</c:v>
                </c:pt>
                <c:pt idx="3544">
                  <c:v>1.8901999999999998E-7</c:v>
                </c:pt>
                <c:pt idx="3545">
                  <c:v>1.8798999999999998E-7</c:v>
                </c:pt>
                <c:pt idx="3546">
                  <c:v>1.8845E-7</c:v>
                </c:pt>
                <c:pt idx="3547">
                  <c:v>1.8915999999999998E-7</c:v>
                </c:pt>
                <c:pt idx="3548">
                  <c:v>1.8942999999999997E-7</c:v>
                </c:pt>
                <c:pt idx="3549">
                  <c:v>1.8929E-7</c:v>
                </c:pt>
                <c:pt idx="3550">
                  <c:v>1.8937000000000001E-7</c:v>
                </c:pt>
                <c:pt idx="3551">
                  <c:v>1.8956999999999997E-7</c:v>
                </c:pt>
                <c:pt idx="3552">
                  <c:v>1.8953999999999999E-7</c:v>
                </c:pt>
                <c:pt idx="3553">
                  <c:v>1.8967E-7</c:v>
                </c:pt>
                <c:pt idx="3554">
                  <c:v>1.8981E-7</c:v>
                </c:pt>
                <c:pt idx="3555">
                  <c:v>1.9014000000000001E-7</c:v>
                </c:pt>
                <c:pt idx="3556">
                  <c:v>1.9004999999999998E-7</c:v>
                </c:pt>
                <c:pt idx="3557">
                  <c:v>1.8953999999999999E-7</c:v>
                </c:pt>
                <c:pt idx="3558">
                  <c:v>1.8999999999999998E-7</c:v>
                </c:pt>
                <c:pt idx="3559">
                  <c:v>1.8985999999999998E-7</c:v>
                </c:pt>
                <c:pt idx="3560">
                  <c:v>1.8953999999999999E-7</c:v>
                </c:pt>
                <c:pt idx="3561">
                  <c:v>1.9076E-7</c:v>
                </c:pt>
                <c:pt idx="3562">
                  <c:v>1.9062E-7</c:v>
                </c:pt>
                <c:pt idx="3563">
                  <c:v>1.9056999999999999E-7</c:v>
                </c:pt>
                <c:pt idx="3564">
                  <c:v>1.9011E-7</c:v>
                </c:pt>
                <c:pt idx="3565">
                  <c:v>1.8787999999999999E-7</c:v>
                </c:pt>
                <c:pt idx="3566">
                  <c:v>1.8727999999999999E-7</c:v>
                </c:pt>
                <c:pt idx="3567">
                  <c:v>1.8643999999999999E-7</c:v>
                </c:pt>
                <c:pt idx="3568">
                  <c:v>1.8605999999999999E-7</c:v>
                </c:pt>
                <c:pt idx="3569">
                  <c:v>1.8648999999999997E-7</c:v>
                </c:pt>
                <c:pt idx="3570">
                  <c:v>1.8659999999999999E-7</c:v>
                </c:pt>
                <c:pt idx="3571">
                  <c:v>1.8532999999999998E-7</c:v>
                </c:pt>
                <c:pt idx="3572">
                  <c:v>1.8629999999999999E-7</c:v>
                </c:pt>
                <c:pt idx="3573">
                  <c:v>1.8647E-7</c:v>
                </c:pt>
                <c:pt idx="3574">
                  <c:v>1.8659999999999999E-7</c:v>
                </c:pt>
                <c:pt idx="3575">
                  <c:v>1.8764E-7</c:v>
                </c:pt>
                <c:pt idx="3576">
                  <c:v>1.8815E-7</c:v>
                </c:pt>
                <c:pt idx="3577">
                  <c:v>1.8909999999999999E-7</c:v>
                </c:pt>
                <c:pt idx="3578">
                  <c:v>1.8984000000000001E-7</c:v>
                </c:pt>
                <c:pt idx="3579">
                  <c:v>1.9032999999999998E-7</c:v>
                </c:pt>
                <c:pt idx="3580">
                  <c:v>1.8953999999999999E-7</c:v>
                </c:pt>
                <c:pt idx="3581">
                  <c:v>1.8956999999999997E-7</c:v>
                </c:pt>
                <c:pt idx="3582">
                  <c:v>1.8851000000000001E-7</c:v>
                </c:pt>
                <c:pt idx="3583">
                  <c:v>1.8752999999999999E-7</c:v>
                </c:pt>
                <c:pt idx="3584">
                  <c:v>1.8712E-7</c:v>
                </c:pt>
                <c:pt idx="3585">
                  <c:v>1.8715E-7</c:v>
                </c:pt>
                <c:pt idx="3586">
                  <c:v>1.8706999999999997E-7</c:v>
                </c:pt>
                <c:pt idx="3587">
                  <c:v>1.8673999999999999E-7</c:v>
                </c:pt>
                <c:pt idx="3588">
                  <c:v>1.8765999999999997E-7</c:v>
                </c:pt>
                <c:pt idx="3589">
                  <c:v>1.8871999999999999E-7</c:v>
                </c:pt>
                <c:pt idx="3590">
                  <c:v>1.8820999999999999E-7</c:v>
                </c:pt>
                <c:pt idx="3591">
                  <c:v>1.8890999999999999E-7</c:v>
                </c:pt>
                <c:pt idx="3592">
                  <c:v>1.8976E-7</c:v>
                </c:pt>
                <c:pt idx="3593">
                  <c:v>1.8958999999999999E-7</c:v>
                </c:pt>
                <c:pt idx="3594">
                  <c:v>1.8997E-7</c:v>
                </c:pt>
                <c:pt idx="3595">
                  <c:v>1.8896999999999998E-7</c:v>
                </c:pt>
                <c:pt idx="3596">
                  <c:v>1.8860999999999999E-7</c:v>
                </c:pt>
                <c:pt idx="3597">
                  <c:v>1.8738999999999999E-7</c:v>
                </c:pt>
                <c:pt idx="3598">
                  <c:v>1.8617000000000001E-7</c:v>
                </c:pt>
                <c:pt idx="3599">
                  <c:v>1.8573000000000001E-7</c:v>
                </c:pt>
                <c:pt idx="3600">
                  <c:v>1.8575999999999999E-7</c:v>
                </c:pt>
                <c:pt idx="3601">
                  <c:v>1.8632999999999998E-7</c:v>
                </c:pt>
                <c:pt idx="3602">
                  <c:v>1.8741999999999999E-7</c:v>
                </c:pt>
                <c:pt idx="3603">
                  <c:v>1.8860999999999999E-7</c:v>
                </c:pt>
                <c:pt idx="3604">
                  <c:v>1.8815E-7</c:v>
                </c:pt>
                <c:pt idx="3605">
                  <c:v>1.8926999999999997E-7</c:v>
                </c:pt>
                <c:pt idx="3606">
                  <c:v>1.8992E-7</c:v>
                </c:pt>
                <c:pt idx="3607">
                  <c:v>1.8852999999999998E-7</c:v>
                </c:pt>
                <c:pt idx="3608">
                  <c:v>1.8874999999999999E-7</c:v>
                </c:pt>
                <c:pt idx="3609">
                  <c:v>1.8931999999999998E-7</c:v>
                </c:pt>
                <c:pt idx="3610">
                  <c:v>1.8757999999999999E-7</c:v>
                </c:pt>
                <c:pt idx="3611">
                  <c:v>1.8978E-7</c:v>
                </c:pt>
                <c:pt idx="3612">
                  <c:v>1.8940000000000002E-7</c:v>
                </c:pt>
                <c:pt idx="3613">
                  <c:v>1.8962E-7</c:v>
                </c:pt>
                <c:pt idx="3614">
                  <c:v>1.8940000000000002E-7</c:v>
                </c:pt>
                <c:pt idx="3615">
                  <c:v>1.9011E-7</c:v>
                </c:pt>
                <c:pt idx="3616">
                  <c:v>1.8970000000000001E-7</c:v>
                </c:pt>
                <c:pt idx="3617">
                  <c:v>1.8995E-7</c:v>
                </c:pt>
                <c:pt idx="3618">
                  <c:v>1.8923999999999999E-7</c:v>
                </c:pt>
                <c:pt idx="3619">
                  <c:v>1.8888999999999999E-7</c:v>
                </c:pt>
                <c:pt idx="3620">
                  <c:v>1.8871999999999999E-7</c:v>
                </c:pt>
                <c:pt idx="3621">
                  <c:v>1.8869999999999999E-7</c:v>
                </c:pt>
                <c:pt idx="3622">
                  <c:v>1.8869999999999999E-7</c:v>
                </c:pt>
                <c:pt idx="3623">
                  <c:v>1.8894E-7</c:v>
                </c:pt>
                <c:pt idx="3624">
                  <c:v>1.8956999999999997E-7</c:v>
                </c:pt>
                <c:pt idx="3625">
                  <c:v>1.8871999999999999E-7</c:v>
                </c:pt>
                <c:pt idx="3626">
                  <c:v>1.8937000000000001E-7</c:v>
                </c:pt>
                <c:pt idx="3627">
                  <c:v>1.8909999999999999E-7</c:v>
                </c:pt>
                <c:pt idx="3628">
                  <c:v>1.8837000000000001E-7</c:v>
                </c:pt>
                <c:pt idx="3629">
                  <c:v>1.8823000000000001E-7</c:v>
                </c:pt>
                <c:pt idx="3630">
                  <c:v>1.8898999999999997E-7</c:v>
                </c:pt>
                <c:pt idx="3631">
                  <c:v>1.8912999999999997E-7</c:v>
                </c:pt>
                <c:pt idx="3632">
                  <c:v>1.8896999999999998E-7</c:v>
                </c:pt>
                <c:pt idx="3633">
                  <c:v>1.8773999999999999E-7</c:v>
                </c:pt>
                <c:pt idx="3634">
                  <c:v>1.8717E-7</c:v>
                </c:pt>
                <c:pt idx="3635">
                  <c:v>1.8635999999999998E-7</c:v>
                </c:pt>
                <c:pt idx="3636">
                  <c:v>1.8629999999999999E-7</c:v>
                </c:pt>
                <c:pt idx="3637">
                  <c:v>1.8507999999999999E-7</c:v>
                </c:pt>
                <c:pt idx="3638">
                  <c:v>1.8598E-7</c:v>
                </c:pt>
                <c:pt idx="3639">
                  <c:v>1.8404999999999998E-7</c:v>
                </c:pt>
                <c:pt idx="3640">
                  <c:v>1.8364E-7</c:v>
                </c:pt>
                <c:pt idx="3641">
                  <c:v>1.8472999999999999E-7</c:v>
                </c:pt>
                <c:pt idx="3642">
                  <c:v>1.8529999999999997E-7</c:v>
                </c:pt>
                <c:pt idx="3643">
                  <c:v>1.8514E-7</c:v>
                </c:pt>
                <c:pt idx="3644">
                  <c:v>1.8485999999999998E-7</c:v>
                </c:pt>
                <c:pt idx="3645">
                  <c:v>1.8397E-7</c:v>
                </c:pt>
                <c:pt idx="3646">
                  <c:v>1.8435000000000001E-7</c:v>
                </c:pt>
                <c:pt idx="3647">
                  <c:v>1.8348E-7</c:v>
                </c:pt>
                <c:pt idx="3648">
                  <c:v>1.8410000000000001E-7</c:v>
                </c:pt>
                <c:pt idx="3649">
                  <c:v>1.8551999999999998E-7</c:v>
                </c:pt>
                <c:pt idx="3650">
                  <c:v>1.8628E-7</c:v>
                </c:pt>
                <c:pt idx="3651">
                  <c:v>1.8648999999999997E-7</c:v>
                </c:pt>
                <c:pt idx="3652">
                  <c:v>1.8701E-7</c:v>
                </c:pt>
                <c:pt idx="3653">
                  <c:v>1.8855999999999999E-7</c:v>
                </c:pt>
                <c:pt idx="3654">
                  <c:v>1.8885999999999999E-7</c:v>
                </c:pt>
                <c:pt idx="3655">
                  <c:v>1.8934999999999998E-7</c:v>
                </c:pt>
                <c:pt idx="3656">
                  <c:v>1.8852999999999998E-7</c:v>
                </c:pt>
                <c:pt idx="3657">
                  <c:v>1.8745E-7</c:v>
                </c:pt>
                <c:pt idx="3658">
                  <c:v>1.8839999999999999E-7</c:v>
                </c:pt>
                <c:pt idx="3659">
                  <c:v>1.8811999999999999E-7</c:v>
                </c:pt>
                <c:pt idx="3660">
                  <c:v>1.8761E-7</c:v>
                </c:pt>
                <c:pt idx="3661">
                  <c:v>1.8851000000000001E-7</c:v>
                </c:pt>
                <c:pt idx="3662">
                  <c:v>1.8806999999999999E-7</c:v>
                </c:pt>
                <c:pt idx="3663">
                  <c:v>1.8845E-7</c:v>
                </c:pt>
                <c:pt idx="3664">
                  <c:v>1.8860999999999999E-7</c:v>
                </c:pt>
                <c:pt idx="3665">
                  <c:v>1.8801999999999999E-7</c:v>
                </c:pt>
                <c:pt idx="3666">
                  <c:v>1.8657999999999999E-7</c:v>
                </c:pt>
                <c:pt idx="3667">
                  <c:v>1.8562999999999998E-7</c:v>
                </c:pt>
                <c:pt idx="3668">
                  <c:v>1.8401999999999998E-7</c:v>
                </c:pt>
                <c:pt idx="3669">
                  <c:v>1.8234E-7</c:v>
                </c:pt>
                <c:pt idx="3670">
                  <c:v>1.8397E-7</c:v>
                </c:pt>
                <c:pt idx="3671">
                  <c:v>1.8404999999999998E-7</c:v>
                </c:pt>
                <c:pt idx="3672">
                  <c:v>1.8579E-7</c:v>
                </c:pt>
                <c:pt idx="3673">
                  <c:v>1.8738999999999999E-7</c:v>
                </c:pt>
                <c:pt idx="3674">
                  <c:v>1.8752999999999999E-7</c:v>
                </c:pt>
                <c:pt idx="3675">
                  <c:v>1.8782999999999998E-7</c:v>
                </c:pt>
                <c:pt idx="3676">
                  <c:v>1.8678999999999999E-7</c:v>
                </c:pt>
                <c:pt idx="3677">
                  <c:v>1.8621999999999998E-7</c:v>
                </c:pt>
                <c:pt idx="3678">
                  <c:v>1.8584E-7</c:v>
                </c:pt>
                <c:pt idx="3679">
                  <c:v>1.8385999999999998E-7</c:v>
                </c:pt>
                <c:pt idx="3680">
                  <c:v>1.8208999999999998E-7</c:v>
                </c:pt>
                <c:pt idx="3681">
                  <c:v>1.8287999999999998E-7</c:v>
                </c:pt>
                <c:pt idx="3682">
                  <c:v>1.8428999999999999E-7</c:v>
                </c:pt>
                <c:pt idx="3683">
                  <c:v>1.8570999999999999E-7</c:v>
                </c:pt>
                <c:pt idx="3684">
                  <c:v>1.8712E-7</c:v>
                </c:pt>
                <c:pt idx="3685">
                  <c:v>1.8690000000000001E-7</c:v>
                </c:pt>
                <c:pt idx="3686">
                  <c:v>1.875E-7</c:v>
                </c:pt>
                <c:pt idx="3687">
                  <c:v>1.8598E-7</c:v>
                </c:pt>
                <c:pt idx="3688">
                  <c:v>1.8720000000000001E-7</c:v>
                </c:pt>
                <c:pt idx="3689">
                  <c:v>1.8673999999999999E-7</c:v>
                </c:pt>
                <c:pt idx="3690">
                  <c:v>1.8738999999999999E-7</c:v>
                </c:pt>
                <c:pt idx="3691">
                  <c:v>1.8701E-7</c:v>
                </c:pt>
                <c:pt idx="3692">
                  <c:v>1.8647E-7</c:v>
                </c:pt>
                <c:pt idx="3693">
                  <c:v>1.8673999999999999E-7</c:v>
                </c:pt>
                <c:pt idx="3694">
                  <c:v>1.8698E-7</c:v>
                </c:pt>
                <c:pt idx="3695">
                  <c:v>1.8706999999999997E-7</c:v>
                </c:pt>
                <c:pt idx="3696">
                  <c:v>1.8584E-7</c:v>
                </c:pt>
                <c:pt idx="3697">
                  <c:v>1.8557000000000001E-7</c:v>
                </c:pt>
                <c:pt idx="3698">
                  <c:v>1.8507999999999999E-7</c:v>
                </c:pt>
                <c:pt idx="3699">
                  <c:v>1.8573000000000001E-7</c:v>
                </c:pt>
                <c:pt idx="3700">
                  <c:v>1.8481E-7</c:v>
                </c:pt>
                <c:pt idx="3701">
                  <c:v>1.8451E-7</c:v>
                </c:pt>
                <c:pt idx="3702">
                  <c:v>1.8484000000000001E-7</c:v>
                </c:pt>
                <c:pt idx="3703">
                  <c:v>1.8534999999999998E-7</c:v>
                </c:pt>
                <c:pt idx="3704">
                  <c:v>1.8587000000000001E-7</c:v>
                </c:pt>
                <c:pt idx="3705">
                  <c:v>1.8605999999999999E-7</c:v>
                </c:pt>
                <c:pt idx="3706">
                  <c:v>1.8579E-7</c:v>
                </c:pt>
                <c:pt idx="3707">
                  <c:v>1.8603000000000001E-7</c:v>
                </c:pt>
                <c:pt idx="3708">
                  <c:v>1.8635999999999998E-7</c:v>
                </c:pt>
                <c:pt idx="3709">
                  <c:v>1.8537999999999998E-7</c:v>
                </c:pt>
                <c:pt idx="3710">
                  <c:v>1.8507999999999999E-7</c:v>
                </c:pt>
                <c:pt idx="3711">
                  <c:v>1.8557000000000001E-7</c:v>
                </c:pt>
                <c:pt idx="3712">
                  <c:v>1.8624999999999999E-7</c:v>
                </c:pt>
                <c:pt idx="3713">
                  <c:v>1.8481E-7</c:v>
                </c:pt>
                <c:pt idx="3714">
                  <c:v>1.8360999999999999E-7</c:v>
                </c:pt>
                <c:pt idx="3715">
                  <c:v>1.8227999999999999E-7</c:v>
                </c:pt>
                <c:pt idx="3716">
                  <c:v>1.8073E-7</c:v>
                </c:pt>
                <c:pt idx="3717">
                  <c:v>1.8157999999999999E-7</c:v>
                </c:pt>
                <c:pt idx="3718">
                  <c:v>1.8254999999999998E-7</c:v>
                </c:pt>
                <c:pt idx="3719">
                  <c:v>1.8348E-7</c:v>
                </c:pt>
                <c:pt idx="3720">
                  <c:v>1.8461999999999999E-7</c:v>
                </c:pt>
                <c:pt idx="3721">
                  <c:v>1.8559999999999997E-7</c:v>
                </c:pt>
                <c:pt idx="3722">
                  <c:v>1.8465E-7</c:v>
                </c:pt>
                <c:pt idx="3723">
                  <c:v>1.8257999999999998E-7</c:v>
                </c:pt>
                <c:pt idx="3724">
                  <c:v>1.8127999999999999E-7</c:v>
                </c:pt>
                <c:pt idx="3725">
                  <c:v>1.8002999999999998E-7</c:v>
                </c:pt>
                <c:pt idx="3726">
                  <c:v>1.8075999999999999E-7</c:v>
                </c:pt>
                <c:pt idx="3727">
                  <c:v>1.8124999999999999E-7</c:v>
                </c:pt>
                <c:pt idx="3728">
                  <c:v>1.8318E-7</c:v>
                </c:pt>
                <c:pt idx="3729">
                  <c:v>1.8360999999999999E-7</c:v>
                </c:pt>
                <c:pt idx="3730">
                  <c:v>1.8647E-7</c:v>
                </c:pt>
                <c:pt idx="3731">
                  <c:v>1.8378E-7</c:v>
                </c:pt>
                <c:pt idx="3732">
                  <c:v>1.8332E-7</c:v>
                </c:pt>
                <c:pt idx="3733">
                  <c:v>1.8187999999999998E-7</c:v>
                </c:pt>
                <c:pt idx="3734">
                  <c:v>1.8084E-7</c:v>
                </c:pt>
                <c:pt idx="3735">
                  <c:v>1.7947999999999999E-7</c:v>
                </c:pt>
                <c:pt idx="3736">
                  <c:v>1.8029999999999997E-7</c:v>
                </c:pt>
                <c:pt idx="3737">
                  <c:v>1.8089999999999999E-7</c:v>
                </c:pt>
                <c:pt idx="3738">
                  <c:v>1.8204000000000001E-7</c:v>
                </c:pt>
                <c:pt idx="3739">
                  <c:v>1.8364E-7</c:v>
                </c:pt>
                <c:pt idx="3740">
                  <c:v>1.8442999999999999E-7</c:v>
                </c:pt>
                <c:pt idx="3741">
                  <c:v>1.8472999999999999E-7</c:v>
                </c:pt>
                <c:pt idx="3742">
                  <c:v>1.8475999999999999E-7</c:v>
                </c:pt>
                <c:pt idx="3743">
                  <c:v>1.8309999999999999E-7</c:v>
                </c:pt>
                <c:pt idx="3744">
                  <c:v>1.8132999999999997E-7</c:v>
                </c:pt>
                <c:pt idx="3745">
                  <c:v>1.7996999999999999E-7</c:v>
                </c:pt>
                <c:pt idx="3746">
                  <c:v>1.7961999999999999E-7</c:v>
                </c:pt>
                <c:pt idx="3747">
                  <c:v>1.8024E-7</c:v>
                </c:pt>
                <c:pt idx="3748">
                  <c:v>1.8027000000000001E-7</c:v>
                </c:pt>
                <c:pt idx="3749">
                  <c:v>1.7988999999999998E-7</c:v>
                </c:pt>
                <c:pt idx="3750">
                  <c:v>1.8032999999999997E-7</c:v>
                </c:pt>
                <c:pt idx="3751">
                  <c:v>1.7938000000000001E-7</c:v>
                </c:pt>
                <c:pt idx="3752">
                  <c:v>1.8071000000000001E-7</c:v>
                </c:pt>
                <c:pt idx="3753">
                  <c:v>1.8113999999999999E-7</c:v>
                </c:pt>
                <c:pt idx="3754">
                  <c:v>1.8168E-7</c:v>
                </c:pt>
                <c:pt idx="3755">
                  <c:v>1.822E-7</c:v>
                </c:pt>
                <c:pt idx="3756">
                  <c:v>1.8312999999999997E-7</c:v>
                </c:pt>
                <c:pt idx="3757">
                  <c:v>1.8461999999999999E-7</c:v>
                </c:pt>
                <c:pt idx="3758">
                  <c:v>1.8521999999999999E-7</c:v>
                </c:pt>
                <c:pt idx="3759">
                  <c:v>1.8358999999999999E-7</c:v>
                </c:pt>
                <c:pt idx="3760">
                  <c:v>1.8367E-7</c:v>
                </c:pt>
                <c:pt idx="3761">
                  <c:v>1.8393999999999999E-7</c:v>
                </c:pt>
                <c:pt idx="3762">
                  <c:v>1.8337000000000001E-7</c:v>
                </c:pt>
                <c:pt idx="3763">
                  <c:v>1.8360999999999999E-7</c:v>
                </c:pt>
                <c:pt idx="3764">
                  <c:v>1.8318E-7</c:v>
                </c:pt>
                <c:pt idx="3765">
                  <c:v>1.8360999999999999E-7</c:v>
                </c:pt>
                <c:pt idx="3766">
                  <c:v>1.822E-7</c:v>
                </c:pt>
                <c:pt idx="3767">
                  <c:v>1.8358999999999999E-7</c:v>
                </c:pt>
                <c:pt idx="3768">
                  <c:v>1.8246999999999999E-7</c:v>
                </c:pt>
                <c:pt idx="3769">
                  <c:v>1.8344999999999999E-7</c:v>
                </c:pt>
                <c:pt idx="3770">
                  <c:v>1.8304E-7</c:v>
                </c:pt>
                <c:pt idx="3771">
                  <c:v>1.8282999999999998E-7</c:v>
                </c:pt>
                <c:pt idx="3772">
                  <c:v>1.8260999999999999E-7</c:v>
                </c:pt>
                <c:pt idx="3773">
                  <c:v>1.8078999999999999E-7</c:v>
                </c:pt>
                <c:pt idx="3774">
                  <c:v>1.8140999999999998E-7</c:v>
                </c:pt>
                <c:pt idx="3775">
                  <c:v>1.8124999999999999E-7</c:v>
                </c:pt>
                <c:pt idx="3776">
                  <c:v>1.8057000000000001E-7</c:v>
                </c:pt>
                <c:pt idx="3777">
                  <c:v>1.8015999999999997E-7</c:v>
                </c:pt>
                <c:pt idx="3778">
                  <c:v>1.7885999999999998E-7</c:v>
                </c:pt>
                <c:pt idx="3779">
                  <c:v>1.7931999999999999E-7</c:v>
                </c:pt>
                <c:pt idx="3780">
                  <c:v>1.8E-7</c:v>
                </c:pt>
                <c:pt idx="3781">
                  <c:v>1.8038E-7</c:v>
                </c:pt>
                <c:pt idx="3782">
                  <c:v>1.8040999999999999E-7</c:v>
                </c:pt>
                <c:pt idx="3783">
                  <c:v>1.7951E-7</c:v>
                </c:pt>
                <c:pt idx="3784">
                  <c:v>1.797E-7</c:v>
                </c:pt>
                <c:pt idx="3785">
                  <c:v>1.7994999999999999E-7</c:v>
                </c:pt>
                <c:pt idx="3786">
                  <c:v>1.7935E-7</c:v>
                </c:pt>
                <c:pt idx="3787">
                  <c:v>1.7945999999999999E-7</c:v>
                </c:pt>
                <c:pt idx="3788">
                  <c:v>1.7996999999999999E-7</c:v>
                </c:pt>
                <c:pt idx="3789">
                  <c:v>1.8206999999999999E-7</c:v>
                </c:pt>
                <c:pt idx="3790">
                  <c:v>1.8339999999999999E-7</c:v>
                </c:pt>
                <c:pt idx="3791">
                  <c:v>1.8410000000000001E-7</c:v>
                </c:pt>
                <c:pt idx="3792">
                  <c:v>1.8367E-7</c:v>
                </c:pt>
                <c:pt idx="3793">
                  <c:v>1.8323000000000001E-7</c:v>
                </c:pt>
                <c:pt idx="3794">
                  <c:v>1.8276999999999999E-7</c:v>
                </c:pt>
                <c:pt idx="3795">
                  <c:v>1.8165999999999997E-7</c:v>
                </c:pt>
                <c:pt idx="3796">
                  <c:v>1.8027000000000001E-7</c:v>
                </c:pt>
                <c:pt idx="3797">
                  <c:v>1.7917999999999999E-7</c:v>
                </c:pt>
                <c:pt idx="3798">
                  <c:v>1.7863999999999999E-7</c:v>
                </c:pt>
                <c:pt idx="3799">
                  <c:v>1.8147E-7</c:v>
                </c:pt>
                <c:pt idx="3800">
                  <c:v>1.8245E-7</c:v>
                </c:pt>
                <c:pt idx="3801">
                  <c:v>1.8332E-7</c:v>
                </c:pt>
                <c:pt idx="3802">
                  <c:v>1.8397E-7</c:v>
                </c:pt>
                <c:pt idx="3803">
                  <c:v>1.8385999999999998E-7</c:v>
                </c:pt>
                <c:pt idx="3804">
                  <c:v>1.8271999999999998E-7</c:v>
                </c:pt>
                <c:pt idx="3805">
                  <c:v>1.8057000000000001E-7</c:v>
                </c:pt>
                <c:pt idx="3806">
                  <c:v>1.8014E-7</c:v>
                </c:pt>
                <c:pt idx="3807">
                  <c:v>1.7951E-7</c:v>
                </c:pt>
                <c:pt idx="3808">
                  <c:v>1.7947999999999999E-7</c:v>
                </c:pt>
                <c:pt idx="3809">
                  <c:v>1.8075999999999999E-7</c:v>
                </c:pt>
                <c:pt idx="3810">
                  <c:v>1.8165999999999997E-7</c:v>
                </c:pt>
                <c:pt idx="3811">
                  <c:v>1.8382999999999997E-7</c:v>
                </c:pt>
                <c:pt idx="3812">
                  <c:v>1.8454000000000001E-7</c:v>
                </c:pt>
                <c:pt idx="3813">
                  <c:v>1.8393999999999999E-7</c:v>
                </c:pt>
                <c:pt idx="3814">
                  <c:v>1.8447999999999999E-7</c:v>
                </c:pt>
                <c:pt idx="3815">
                  <c:v>1.8360999999999999E-7</c:v>
                </c:pt>
                <c:pt idx="3816">
                  <c:v>1.8421000000000001E-7</c:v>
                </c:pt>
                <c:pt idx="3817">
                  <c:v>1.8407999999999999E-7</c:v>
                </c:pt>
                <c:pt idx="3818">
                  <c:v>1.8379999999999999E-7</c:v>
                </c:pt>
                <c:pt idx="3819">
                  <c:v>1.8334E-7</c:v>
                </c:pt>
                <c:pt idx="3820">
                  <c:v>1.8339999999999999E-7</c:v>
                </c:pt>
                <c:pt idx="3821">
                  <c:v>1.8371999999999998E-7</c:v>
                </c:pt>
                <c:pt idx="3822">
                  <c:v>1.8348E-7</c:v>
                </c:pt>
                <c:pt idx="3823">
                  <c:v>1.8312999999999997E-7</c:v>
                </c:pt>
                <c:pt idx="3824">
                  <c:v>1.8225999999999999E-7</c:v>
                </c:pt>
                <c:pt idx="3825">
                  <c:v>1.8182E-7</c:v>
                </c:pt>
                <c:pt idx="3826">
                  <c:v>1.8063E-7</c:v>
                </c:pt>
                <c:pt idx="3827">
                  <c:v>1.7902E-7</c:v>
                </c:pt>
                <c:pt idx="3828">
                  <c:v>1.7891000000000001E-7</c:v>
                </c:pt>
                <c:pt idx="3829">
                  <c:v>1.8045999999999999E-7</c:v>
                </c:pt>
                <c:pt idx="3830">
                  <c:v>1.8110999999999999E-7</c:v>
                </c:pt>
                <c:pt idx="3831">
                  <c:v>1.8309999999999999E-7</c:v>
                </c:pt>
                <c:pt idx="3832">
                  <c:v>1.8351000000000001E-7</c:v>
                </c:pt>
                <c:pt idx="3833">
                  <c:v>1.8374999999999999E-7</c:v>
                </c:pt>
                <c:pt idx="3834">
                  <c:v>1.8105999999999998E-7</c:v>
                </c:pt>
                <c:pt idx="3835">
                  <c:v>1.8063E-7</c:v>
                </c:pt>
                <c:pt idx="3836">
                  <c:v>1.7917999999999999E-7</c:v>
                </c:pt>
                <c:pt idx="3837">
                  <c:v>1.7940000000000001E-7</c:v>
                </c:pt>
                <c:pt idx="3838">
                  <c:v>1.7940000000000001E-7</c:v>
                </c:pt>
                <c:pt idx="3839">
                  <c:v>1.8154999999999998E-7</c:v>
                </c:pt>
                <c:pt idx="3840">
                  <c:v>1.8208999999999998E-7</c:v>
                </c:pt>
                <c:pt idx="3841">
                  <c:v>1.8432E-7</c:v>
                </c:pt>
                <c:pt idx="3842">
                  <c:v>1.8222999999999998E-7</c:v>
                </c:pt>
                <c:pt idx="3843">
                  <c:v>1.8307000000000001E-7</c:v>
                </c:pt>
                <c:pt idx="3844">
                  <c:v>1.8265999999999997E-7</c:v>
                </c:pt>
                <c:pt idx="3845">
                  <c:v>1.7988999999999998E-7</c:v>
                </c:pt>
                <c:pt idx="3846">
                  <c:v>1.8032999999999997E-7</c:v>
                </c:pt>
                <c:pt idx="3847">
                  <c:v>1.7938000000000001E-7</c:v>
                </c:pt>
                <c:pt idx="3848">
                  <c:v>1.7957000000000001E-7</c:v>
                </c:pt>
                <c:pt idx="3849">
                  <c:v>1.7896999999999999E-7</c:v>
                </c:pt>
                <c:pt idx="3850">
                  <c:v>1.7885999999999998E-7</c:v>
                </c:pt>
                <c:pt idx="3851">
                  <c:v>1.7841999999999998E-7</c:v>
                </c:pt>
                <c:pt idx="3852">
                  <c:v>1.7853E-7</c:v>
                </c:pt>
                <c:pt idx="3853">
                  <c:v>1.8138999999999999E-7</c:v>
                </c:pt>
                <c:pt idx="3854">
                  <c:v>1.8265999999999997E-7</c:v>
                </c:pt>
                <c:pt idx="3855">
                  <c:v>1.8265999999999997E-7</c:v>
                </c:pt>
                <c:pt idx="3856">
                  <c:v>1.8332E-7</c:v>
                </c:pt>
                <c:pt idx="3857">
                  <c:v>1.8274000000000001E-7</c:v>
                </c:pt>
                <c:pt idx="3858">
                  <c:v>1.7984E-7</c:v>
                </c:pt>
                <c:pt idx="3859">
                  <c:v>1.7855999999999998E-7</c:v>
                </c:pt>
                <c:pt idx="3860">
                  <c:v>1.7821000000000001E-7</c:v>
                </c:pt>
                <c:pt idx="3861">
                  <c:v>1.8052E-7</c:v>
                </c:pt>
                <c:pt idx="3862">
                  <c:v>1.8103E-7</c:v>
                </c:pt>
                <c:pt idx="3863">
                  <c:v>1.8196E-7</c:v>
                </c:pt>
                <c:pt idx="3864">
                  <c:v>1.8246999999999999E-7</c:v>
                </c:pt>
                <c:pt idx="3865">
                  <c:v>1.8344999999999999E-7</c:v>
                </c:pt>
                <c:pt idx="3866">
                  <c:v>1.8312999999999997E-7</c:v>
                </c:pt>
                <c:pt idx="3867">
                  <c:v>1.8339999999999999E-7</c:v>
                </c:pt>
                <c:pt idx="3868">
                  <c:v>1.8265999999999997E-7</c:v>
                </c:pt>
                <c:pt idx="3869">
                  <c:v>1.8274000000000001E-7</c:v>
                </c:pt>
                <c:pt idx="3870">
                  <c:v>1.8206999999999999E-7</c:v>
                </c:pt>
                <c:pt idx="3871">
                  <c:v>1.8208999999999998E-7</c:v>
                </c:pt>
                <c:pt idx="3872">
                  <c:v>1.8227999999999999E-7</c:v>
                </c:pt>
                <c:pt idx="3873">
                  <c:v>1.8151999999999997E-7</c:v>
                </c:pt>
                <c:pt idx="3874">
                  <c:v>1.8225999999999999E-7</c:v>
                </c:pt>
                <c:pt idx="3875">
                  <c:v>1.8154999999999998E-7</c:v>
                </c:pt>
                <c:pt idx="3876">
                  <c:v>1.8154999999999998E-7</c:v>
                </c:pt>
                <c:pt idx="3877">
                  <c:v>1.8234E-7</c:v>
                </c:pt>
                <c:pt idx="3878">
                  <c:v>1.8185E-7</c:v>
                </c:pt>
                <c:pt idx="3879">
                  <c:v>1.8087E-7</c:v>
                </c:pt>
                <c:pt idx="3880">
                  <c:v>1.8295999999999999E-7</c:v>
                </c:pt>
                <c:pt idx="3881">
                  <c:v>1.8287999999999998E-7</c:v>
                </c:pt>
                <c:pt idx="3882">
                  <c:v>1.8334E-7</c:v>
                </c:pt>
                <c:pt idx="3883">
                  <c:v>1.8217E-7</c:v>
                </c:pt>
                <c:pt idx="3884">
                  <c:v>1.8178999999999999E-7</c:v>
                </c:pt>
                <c:pt idx="3885">
                  <c:v>1.7991999999999999E-7</c:v>
                </c:pt>
                <c:pt idx="3886">
                  <c:v>1.7867E-7</c:v>
                </c:pt>
                <c:pt idx="3887">
                  <c:v>1.7871999999999998E-7</c:v>
                </c:pt>
                <c:pt idx="3888">
                  <c:v>1.7812999999999999E-7</c:v>
                </c:pt>
                <c:pt idx="3889">
                  <c:v>1.7760999999999999E-7</c:v>
                </c:pt>
                <c:pt idx="3890">
                  <c:v>1.7851E-7</c:v>
                </c:pt>
                <c:pt idx="3891">
                  <c:v>1.7774E-7</c:v>
                </c:pt>
                <c:pt idx="3892">
                  <c:v>1.7837E-7</c:v>
                </c:pt>
                <c:pt idx="3893">
                  <c:v>1.7821000000000001E-7</c:v>
                </c:pt>
                <c:pt idx="3894">
                  <c:v>1.7768999999999997E-7</c:v>
                </c:pt>
                <c:pt idx="3895">
                  <c:v>1.7793000000000001E-7</c:v>
                </c:pt>
                <c:pt idx="3896">
                  <c:v>1.7802E-7</c:v>
                </c:pt>
                <c:pt idx="3897">
                  <c:v>1.7788E-7</c:v>
                </c:pt>
                <c:pt idx="3898">
                  <c:v>1.7928999999999999E-7</c:v>
                </c:pt>
                <c:pt idx="3899">
                  <c:v>1.8002999999999998E-7</c:v>
                </c:pt>
                <c:pt idx="3900">
                  <c:v>1.8127999999999999E-7</c:v>
                </c:pt>
                <c:pt idx="3901">
                  <c:v>1.8204000000000001E-7</c:v>
                </c:pt>
                <c:pt idx="3902">
                  <c:v>1.8245E-7</c:v>
                </c:pt>
                <c:pt idx="3903">
                  <c:v>1.8257999999999998E-7</c:v>
                </c:pt>
                <c:pt idx="3904">
                  <c:v>1.8162999999999999E-7</c:v>
                </c:pt>
                <c:pt idx="3905">
                  <c:v>1.8211999999999999E-7</c:v>
                </c:pt>
                <c:pt idx="3906">
                  <c:v>1.8196E-7</c:v>
                </c:pt>
                <c:pt idx="3907">
                  <c:v>1.8182E-7</c:v>
                </c:pt>
                <c:pt idx="3908">
                  <c:v>1.8187999999999998E-7</c:v>
                </c:pt>
                <c:pt idx="3909">
                  <c:v>1.8073E-7</c:v>
                </c:pt>
                <c:pt idx="3910">
                  <c:v>1.8187999999999998E-7</c:v>
                </c:pt>
                <c:pt idx="3911">
                  <c:v>1.822E-7</c:v>
                </c:pt>
                <c:pt idx="3912">
                  <c:v>1.8168E-7</c:v>
                </c:pt>
                <c:pt idx="3913">
                  <c:v>1.8282999999999998E-7</c:v>
                </c:pt>
                <c:pt idx="3914">
                  <c:v>1.8185E-7</c:v>
                </c:pt>
                <c:pt idx="3915">
                  <c:v>1.8204000000000001E-7</c:v>
                </c:pt>
                <c:pt idx="3916">
                  <c:v>1.8119999999999998E-7</c:v>
                </c:pt>
                <c:pt idx="3917">
                  <c:v>1.8068E-7</c:v>
                </c:pt>
                <c:pt idx="3918">
                  <c:v>1.8014E-7</c:v>
                </c:pt>
                <c:pt idx="3919">
                  <c:v>1.7858999999999999E-7</c:v>
                </c:pt>
                <c:pt idx="3920">
                  <c:v>1.7692999999999998E-7</c:v>
                </c:pt>
                <c:pt idx="3921">
                  <c:v>1.7844999999999999E-7</c:v>
                </c:pt>
                <c:pt idx="3922">
                  <c:v>1.8043000000000001E-7</c:v>
                </c:pt>
                <c:pt idx="3923">
                  <c:v>1.8274000000000001E-7</c:v>
                </c:pt>
                <c:pt idx="3924">
                  <c:v>1.8143999999999999E-7</c:v>
                </c:pt>
                <c:pt idx="3925">
                  <c:v>1.7985999999999997E-7</c:v>
                </c:pt>
                <c:pt idx="3926">
                  <c:v>1.7782999999999997E-7</c:v>
                </c:pt>
                <c:pt idx="3927">
                  <c:v>1.7663000000000001E-7</c:v>
                </c:pt>
                <c:pt idx="3928">
                  <c:v>1.7867E-7</c:v>
                </c:pt>
                <c:pt idx="3929">
                  <c:v>1.7860999999999998E-7</c:v>
                </c:pt>
                <c:pt idx="3930">
                  <c:v>1.8038E-7</c:v>
                </c:pt>
                <c:pt idx="3931">
                  <c:v>1.8094999999999999E-7</c:v>
                </c:pt>
                <c:pt idx="3932">
                  <c:v>1.8160000000000001E-7</c:v>
                </c:pt>
                <c:pt idx="3933">
                  <c:v>1.8178999999999999E-7</c:v>
                </c:pt>
                <c:pt idx="3934">
                  <c:v>1.8201E-7</c:v>
                </c:pt>
                <c:pt idx="3935">
                  <c:v>1.8103E-7</c:v>
                </c:pt>
                <c:pt idx="3936">
                  <c:v>1.7994999999999999E-7</c:v>
                </c:pt>
                <c:pt idx="3937">
                  <c:v>1.7874999999999998E-7</c:v>
                </c:pt>
                <c:pt idx="3938">
                  <c:v>1.7928999999999999E-7</c:v>
                </c:pt>
                <c:pt idx="3939">
                  <c:v>1.7863999999999999E-7</c:v>
                </c:pt>
                <c:pt idx="3940">
                  <c:v>1.7788E-7</c:v>
                </c:pt>
                <c:pt idx="3941">
                  <c:v>1.7907999999999999E-7</c:v>
                </c:pt>
                <c:pt idx="3942">
                  <c:v>1.7763999999999999E-7</c:v>
                </c:pt>
                <c:pt idx="3943">
                  <c:v>1.7621999999999997E-7</c:v>
                </c:pt>
                <c:pt idx="3944">
                  <c:v>1.7655E-7</c:v>
                </c:pt>
                <c:pt idx="3945">
                  <c:v>1.7660000000000001E-7</c:v>
                </c:pt>
                <c:pt idx="3946">
                  <c:v>1.7648999999999999E-7</c:v>
                </c:pt>
                <c:pt idx="3947">
                  <c:v>1.7663000000000001E-7</c:v>
                </c:pt>
                <c:pt idx="3948">
                  <c:v>1.7714999999999999E-7</c:v>
                </c:pt>
                <c:pt idx="3949">
                  <c:v>1.7722999999999998E-7</c:v>
                </c:pt>
                <c:pt idx="3950">
                  <c:v>1.7795999999999999E-7</c:v>
                </c:pt>
                <c:pt idx="3951">
                  <c:v>1.7610999999999998E-7</c:v>
                </c:pt>
                <c:pt idx="3952">
                  <c:v>1.7716999999999999E-7</c:v>
                </c:pt>
                <c:pt idx="3953">
                  <c:v>1.769E-7</c:v>
                </c:pt>
                <c:pt idx="3954">
                  <c:v>1.7738999999999998E-7</c:v>
                </c:pt>
                <c:pt idx="3955">
                  <c:v>1.7688000000000001E-7</c:v>
                </c:pt>
                <c:pt idx="3956">
                  <c:v>1.7727999999999998E-7</c:v>
                </c:pt>
                <c:pt idx="3957">
                  <c:v>1.7657999999999998E-7</c:v>
                </c:pt>
                <c:pt idx="3958">
                  <c:v>1.7688000000000001E-7</c:v>
                </c:pt>
                <c:pt idx="3959">
                  <c:v>1.7641E-7</c:v>
                </c:pt>
                <c:pt idx="3960">
                  <c:v>1.7704E-7</c:v>
                </c:pt>
                <c:pt idx="3961">
                  <c:v>1.7575999999999998E-7</c:v>
                </c:pt>
                <c:pt idx="3962">
                  <c:v>1.7685E-7</c:v>
                </c:pt>
                <c:pt idx="3963">
                  <c:v>1.7660000000000001E-7</c:v>
                </c:pt>
                <c:pt idx="3964">
                  <c:v>1.7708999999999998E-7</c:v>
                </c:pt>
                <c:pt idx="3965">
                  <c:v>1.7757999999999998E-7</c:v>
                </c:pt>
                <c:pt idx="3966">
                  <c:v>1.7858999999999999E-7</c:v>
                </c:pt>
                <c:pt idx="3967">
                  <c:v>1.8043000000000001E-7</c:v>
                </c:pt>
                <c:pt idx="3968">
                  <c:v>1.8064999999999999E-7</c:v>
                </c:pt>
                <c:pt idx="3969">
                  <c:v>1.8117E-7</c:v>
                </c:pt>
                <c:pt idx="3970">
                  <c:v>1.8E-7</c:v>
                </c:pt>
                <c:pt idx="3971">
                  <c:v>1.7991999999999999E-7</c:v>
                </c:pt>
                <c:pt idx="3972">
                  <c:v>1.7935E-7</c:v>
                </c:pt>
                <c:pt idx="3973">
                  <c:v>1.7858999999999999E-7</c:v>
                </c:pt>
                <c:pt idx="3974">
                  <c:v>1.7839999999999998E-7</c:v>
                </c:pt>
                <c:pt idx="3975">
                  <c:v>1.7755E-7</c:v>
                </c:pt>
                <c:pt idx="3976">
                  <c:v>1.7630000000000001E-7</c:v>
                </c:pt>
                <c:pt idx="3977">
                  <c:v>1.7562999999999999E-7</c:v>
                </c:pt>
                <c:pt idx="3978">
                  <c:v>1.7638999999999998E-7</c:v>
                </c:pt>
                <c:pt idx="3979">
                  <c:v>1.7681999999999999E-7</c:v>
                </c:pt>
                <c:pt idx="3980">
                  <c:v>1.7688000000000001E-7</c:v>
                </c:pt>
                <c:pt idx="3981">
                  <c:v>1.7619999999999998E-7</c:v>
                </c:pt>
                <c:pt idx="3982">
                  <c:v>1.7674000000000001E-7</c:v>
                </c:pt>
                <c:pt idx="3983">
                  <c:v>1.7798999999999999E-7</c:v>
                </c:pt>
                <c:pt idx="3984">
                  <c:v>1.7863999999999999E-7</c:v>
                </c:pt>
                <c:pt idx="3985">
                  <c:v>1.7954E-7</c:v>
                </c:pt>
                <c:pt idx="3986">
                  <c:v>1.7972999999999998E-7</c:v>
                </c:pt>
                <c:pt idx="3987">
                  <c:v>1.8057000000000001E-7</c:v>
                </c:pt>
                <c:pt idx="3988">
                  <c:v>1.8064999999999999E-7</c:v>
                </c:pt>
                <c:pt idx="3989">
                  <c:v>1.8174000000000001E-7</c:v>
                </c:pt>
                <c:pt idx="3990">
                  <c:v>1.8103E-7</c:v>
                </c:pt>
                <c:pt idx="3991">
                  <c:v>1.8038E-7</c:v>
                </c:pt>
                <c:pt idx="3992">
                  <c:v>1.7980999999999999E-7</c:v>
                </c:pt>
                <c:pt idx="3993">
                  <c:v>1.8004999999999997E-7</c:v>
                </c:pt>
                <c:pt idx="3994">
                  <c:v>1.7893999999999999E-7</c:v>
                </c:pt>
                <c:pt idx="3995">
                  <c:v>1.7947999999999999E-7</c:v>
                </c:pt>
                <c:pt idx="3996">
                  <c:v>1.7860999999999998E-7</c:v>
                </c:pt>
                <c:pt idx="3997">
                  <c:v>1.7777000000000001E-7</c:v>
                </c:pt>
                <c:pt idx="3998">
                  <c:v>1.7716999999999999E-7</c:v>
                </c:pt>
                <c:pt idx="3999">
                  <c:v>1.7700999999999999E-7</c:v>
                </c:pt>
                <c:pt idx="4000">
                  <c:v>1.7583999999999999E-7</c:v>
                </c:pt>
                <c:pt idx="4001">
                  <c:v>1.7513999999999999E-7</c:v>
                </c:pt>
                <c:pt idx="4002">
                  <c:v>1.7562999999999999E-7</c:v>
                </c:pt>
                <c:pt idx="4003">
                  <c:v>1.7533E-7</c:v>
                </c:pt>
                <c:pt idx="4004">
                  <c:v>1.7545999999999998E-7</c:v>
                </c:pt>
                <c:pt idx="4005">
                  <c:v>1.7744999999999999E-7</c:v>
                </c:pt>
                <c:pt idx="4006">
                  <c:v>1.7907999999999999E-7</c:v>
                </c:pt>
                <c:pt idx="4007">
                  <c:v>1.8049E-7</c:v>
                </c:pt>
                <c:pt idx="4008">
                  <c:v>1.8004999999999997E-7</c:v>
                </c:pt>
                <c:pt idx="4009">
                  <c:v>1.8010999999999999E-7</c:v>
                </c:pt>
                <c:pt idx="4010">
                  <c:v>1.7810000000000001E-7</c:v>
                </c:pt>
                <c:pt idx="4011">
                  <c:v>1.7646999999999999E-7</c:v>
                </c:pt>
                <c:pt idx="4012">
                  <c:v>1.7477999999999998E-7</c:v>
                </c:pt>
                <c:pt idx="4013">
                  <c:v>1.7568E-7</c:v>
                </c:pt>
                <c:pt idx="4014">
                  <c:v>1.7777000000000001E-7</c:v>
                </c:pt>
                <c:pt idx="4015">
                  <c:v>1.7869999999999998E-7</c:v>
                </c:pt>
                <c:pt idx="4016">
                  <c:v>1.7958999999999998E-7</c:v>
                </c:pt>
                <c:pt idx="4017">
                  <c:v>1.7858999999999999E-7</c:v>
                </c:pt>
                <c:pt idx="4018">
                  <c:v>1.7608999999999998E-7</c:v>
                </c:pt>
                <c:pt idx="4019">
                  <c:v>1.7578999999999999E-7</c:v>
                </c:pt>
                <c:pt idx="4020">
                  <c:v>1.7521999999999998E-7</c:v>
                </c:pt>
                <c:pt idx="4021">
                  <c:v>1.7716999999999999E-7</c:v>
                </c:pt>
                <c:pt idx="4022">
                  <c:v>1.8071000000000001E-7</c:v>
                </c:pt>
                <c:pt idx="4023">
                  <c:v>1.7879999999999999E-7</c:v>
                </c:pt>
                <c:pt idx="4024">
                  <c:v>1.7707000000000001E-7</c:v>
                </c:pt>
                <c:pt idx="4025">
                  <c:v>1.7564999999999999E-7</c:v>
                </c:pt>
                <c:pt idx="4026">
                  <c:v>1.7513999999999999E-7</c:v>
                </c:pt>
                <c:pt idx="4027">
                  <c:v>1.7603E-7</c:v>
                </c:pt>
                <c:pt idx="4028">
                  <c:v>1.7812999999999999E-7</c:v>
                </c:pt>
                <c:pt idx="4029">
                  <c:v>1.7874999999999998E-7</c:v>
                </c:pt>
                <c:pt idx="4030">
                  <c:v>1.7975999999999999E-7</c:v>
                </c:pt>
                <c:pt idx="4031">
                  <c:v>1.7896999999999999E-7</c:v>
                </c:pt>
                <c:pt idx="4032">
                  <c:v>1.7782999999999997E-7</c:v>
                </c:pt>
                <c:pt idx="4033">
                  <c:v>1.7534999999999999E-7</c:v>
                </c:pt>
                <c:pt idx="4034">
                  <c:v>1.7543E-7</c:v>
                </c:pt>
                <c:pt idx="4035">
                  <c:v>1.7802E-7</c:v>
                </c:pt>
                <c:pt idx="4036">
                  <c:v>1.7961999999999999E-7</c:v>
                </c:pt>
                <c:pt idx="4037">
                  <c:v>1.797E-7</c:v>
                </c:pt>
                <c:pt idx="4038">
                  <c:v>1.7782999999999997E-7</c:v>
                </c:pt>
                <c:pt idx="4039">
                  <c:v>1.7727999999999998E-7</c:v>
                </c:pt>
                <c:pt idx="4040">
                  <c:v>1.7461999999999998E-7</c:v>
                </c:pt>
                <c:pt idx="4041">
                  <c:v>1.7564999999999999E-7</c:v>
                </c:pt>
                <c:pt idx="4042">
                  <c:v>1.7711999999999999E-7</c:v>
                </c:pt>
                <c:pt idx="4043">
                  <c:v>1.7927000000000002E-7</c:v>
                </c:pt>
                <c:pt idx="4044">
                  <c:v>1.7858999999999999E-7</c:v>
                </c:pt>
                <c:pt idx="4045">
                  <c:v>1.7907999999999999E-7</c:v>
                </c:pt>
                <c:pt idx="4046">
                  <c:v>1.7666E-7</c:v>
                </c:pt>
                <c:pt idx="4047">
                  <c:v>1.7608999999999998E-7</c:v>
                </c:pt>
                <c:pt idx="4048">
                  <c:v>1.7454E-7</c:v>
                </c:pt>
                <c:pt idx="4049">
                  <c:v>1.7516000000000001E-7</c:v>
                </c:pt>
                <c:pt idx="4050">
                  <c:v>1.747E-7</c:v>
                </c:pt>
                <c:pt idx="4051">
                  <c:v>1.747E-7</c:v>
                </c:pt>
                <c:pt idx="4052">
                  <c:v>1.7464999999999999E-7</c:v>
                </c:pt>
                <c:pt idx="4053">
                  <c:v>1.7601E-7</c:v>
                </c:pt>
                <c:pt idx="4054">
                  <c:v>1.7685E-7</c:v>
                </c:pt>
                <c:pt idx="4055">
                  <c:v>1.7552E-7</c:v>
                </c:pt>
                <c:pt idx="4056">
                  <c:v>1.7688000000000001E-7</c:v>
                </c:pt>
                <c:pt idx="4057">
                  <c:v>1.7678999999999998E-7</c:v>
                </c:pt>
                <c:pt idx="4058">
                  <c:v>1.7755E-7</c:v>
                </c:pt>
                <c:pt idx="4059">
                  <c:v>1.7810000000000001E-7</c:v>
                </c:pt>
                <c:pt idx="4060">
                  <c:v>1.7716999999999999E-7</c:v>
                </c:pt>
                <c:pt idx="4061">
                  <c:v>1.7741999999999998E-7</c:v>
                </c:pt>
                <c:pt idx="4062">
                  <c:v>1.7874999999999998E-7</c:v>
                </c:pt>
                <c:pt idx="4063">
                  <c:v>1.7730999999999999E-7</c:v>
                </c:pt>
                <c:pt idx="4064">
                  <c:v>1.7793000000000001E-7</c:v>
                </c:pt>
                <c:pt idx="4065">
                  <c:v>1.7871999999999998E-7</c:v>
                </c:pt>
                <c:pt idx="4066">
                  <c:v>1.7780000000000002E-7</c:v>
                </c:pt>
                <c:pt idx="4067">
                  <c:v>1.7921E-7</c:v>
                </c:pt>
                <c:pt idx="4068">
                  <c:v>1.7947999999999999E-7</c:v>
                </c:pt>
                <c:pt idx="4069">
                  <c:v>1.7913000000000002E-7</c:v>
                </c:pt>
                <c:pt idx="4070">
                  <c:v>1.7907999999999999E-7</c:v>
                </c:pt>
                <c:pt idx="4071">
                  <c:v>1.7885999999999998E-7</c:v>
                </c:pt>
                <c:pt idx="4072">
                  <c:v>1.7763999999999999E-7</c:v>
                </c:pt>
                <c:pt idx="4073">
                  <c:v>1.7757999999999998E-7</c:v>
                </c:pt>
                <c:pt idx="4074">
                  <c:v>1.7582E-7</c:v>
                </c:pt>
                <c:pt idx="4075">
                  <c:v>1.7601E-7</c:v>
                </c:pt>
                <c:pt idx="4076">
                  <c:v>1.7564999999999999E-7</c:v>
                </c:pt>
                <c:pt idx="4077">
                  <c:v>1.7578999999999999E-7</c:v>
                </c:pt>
                <c:pt idx="4078">
                  <c:v>1.7648999999999999E-7</c:v>
                </c:pt>
                <c:pt idx="4079">
                  <c:v>1.7711999999999999E-7</c:v>
                </c:pt>
                <c:pt idx="4080">
                  <c:v>1.7671E-7</c:v>
                </c:pt>
                <c:pt idx="4081">
                  <c:v>1.7667999999999999E-7</c:v>
                </c:pt>
                <c:pt idx="4082">
                  <c:v>1.7677000000000001E-7</c:v>
                </c:pt>
                <c:pt idx="4083">
                  <c:v>1.7575999999999998E-7</c:v>
                </c:pt>
                <c:pt idx="4084">
                  <c:v>1.7589999999999998E-7</c:v>
                </c:pt>
                <c:pt idx="4085">
                  <c:v>1.7541000000000001E-7</c:v>
                </c:pt>
                <c:pt idx="4086">
                  <c:v>1.7554E-7</c:v>
                </c:pt>
                <c:pt idx="4087">
                  <c:v>1.7505E-7</c:v>
                </c:pt>
                <c:pt idx="4088">
                  <c:v>1.7681999999999999E-7</c:v>
                </c:pt>
                <c:pt idx="4089">
                  <c:v>1.7738999999999998E-7</c:v>
                </c:pt>
                <c:pt idx="4090">
                  <c:v>1.7828999999999999E-7</c:v>
                </c:pt>
                <c:pt idx="4091">
                  <c:v>1.7917999999999999E-7</c:v>
                </c:pt>
                <c:pt idx="4092">
                  <c:v>1.7807000000000001E-7</c:v>
                </c:pt>
                <c:pt idx="4093">
                  <c:v>1.7823E-7</c:v>
                </c:pt>
                <c:pt idx="4094">
                  <c:v>1.7678999999999998E-7</c:v>
                </c:pt>
                <c:pt idx="4095">
                  <c:v>1.7571E-7</c:v>
                </c:pt>
                <c:pt idx="4096">
                  <c:v>1.7344999999999998E-7</c:v>
                </c:pt>
                <c:pt idx="4097">
                  <c:v>1.7417999999999999E-7</c:v>
                </c:pt>
                <c:pt idx="4098">
                  <c:v>1.7417999999999999E-7</c:v>
                </c:pt>
                <c:pt idx="4099">
                  <c:v>1.7388999999999998E-7</c:v>
                </c:pt>
                <c:pt idx="4100">
                  <c:v>1.7587E-7</c:v>
                </c:pt>
                <c:pt idx="4101">
                  <c:v>1.7560000000000001E-7</c:v>
                </c:pt>
                <c:pt idx="4102">
                  <c:v>1.7445999999999999E-7</c:v>
                </c:pt>
                <c:pt idx="4103">
                  <c:v>1.7524E-7</c:v>
                </c:pt>
                <c:pt idx="4104">
                  <c:v>1.7491999999999998E-7</c:v>
                </c:pt>
                <c:pt idx="4105">
                  <c:v>1.7421E-7</c:v>
                </c:pt>
                <c:pt idx="4106">
                  <c:v>1.7341999999999997E-7</c:v>
                </c:pt>
                <c:pt idx="4107">
                  <c:v>1.7284999999999999E-7</c:v>
                </c:pt>
                <c:pt idx="4108">
                  <c:v>1.7341999999999997E-7</c:v>
                </c:pt>
                <c:pt idx="4109">
                  <c:v>1.7380000000000001E-7</c:v>
                </c:pt>
                <c:pt idx="4110">
                  <c:v>1.7374999999999998E-7</c:v>
                </c:pt>
                <c:pt idx="4111">
                  <c:v>1.7564999999999999E-7</c:v>
                </c:pt>
                <c:pt idx="4112">
                  <c:v>1.7447999999999998E-7</c:v>
                </c:pt>
                <c:pt idx="4113">
                  <c:v>1.747E-7</c:v>
                </c:pt>
                <c:pt idx="4114">
                  <c:v>1.7454E-7</c:v>
                </c:pt>
                <c:pt idx="4115">
                  <c:v>1.7388999999999998E-7</c:v>
                </c:pt>
                <c:pt idx="4116">
                  <c:v>1.7347999999999999E-7</c:v>
                </c:pt>
                <c:pt idx="4117">
                  <c:v>1.7352999999999999E-7</c:v>
                </c:pt>
                <c:pt idx="4118">
                  <c:v>1.7380000000000001E-7</c:v>
                </c:pt>
                <c:pt idx="4119">
                  <c:v>1.7510999999999998E-7</c:v>
                </c:pt>
                <c:pt idx="4120">
                  <c:v>1.7597999999999999E-7</c:v>
                </c:pt>
                <c:pt idx="4121">
                  <c:v>1.7697999999999999E-7</c:v>
                </c:pt>
                <c:pt idx="4122">
                  <c:v>1.7807000000000001E-7</c:v>
                </c:pt>
                <c:pt idx="4123">
                  <c:v>1.7818E-7</c:v>
                </c:pt>
                <c:pt idx="4124">
                  <c:v>1.7685E-7</c:v>
                </c:pt>
                <c:pt idx="4125">
                  <c:v>1.7655E-7</c:v>
                </c:pt>
                <c:pt idx="4126">
                  <c:v>1.7477999999999998E-7</c:v>
                </c:pt>
                <c:pt idx="4127">
                  <c:v>1.7496999999999998E-7</c:v>
                </c:pt>
                <c:pt idx="4128">
                  <c:v>1.7372E-7</c:v>
                </c:pt>
                <c:pt idx="4129">
                  <c:v>1.7310000000000001E-7</c:v>
                </c:pt>
                <c:pt idx="4130">
                  <c:v>1.7358999999999998E-7</c:v>
                </c:pt>
                <c:pt idx="4131">
                  <c:v>1.7575999999999998E-7</c:v>
                </c:pt>
                <c:pt idx="4132">
                  <c:v>1.7667999999999999E-7</c:v>
                </c:pt>
                <c:pt idx="4133">
                  <c:v>1.7768999999999997E-7</c:v>
                </c:pt>
                <c:pt idx="4134">
                  <c:v>1.7927000000000002E-7</c:v>
                </c:pt>
                <c:pt idx="4135">
                  <c:v>1.7855999999999998E-7</c:v>
                </c:pt>
                <c:pt idx="4136">
                  <c:v>1.7722999999999998E-7</c:v>
                </c:pt>
                <c:pt idx="4137">
                  <c:v>1.7641E-7</c:v>
                </c:pt>
                <c:pt idx="4138">
                  <c:v>1.7538E-7</c:v>
                </c:pt>
                <c:pt idx="4139">
                  <c:v>1.7428999999999998E-7</c:v>
                </c:pt>
                <c:pt idx="4140">
                  <c:v>1.7331999999999999E-7</c:v>
                </c:pt>
                <c:pt idx="4141">
                  <c:v>1.7227999999999998E-7</c:v>
                </c:pt>
                <c:pt idx="4142">
                  <c:v>1.7352999999999999E-7</c:v>
                </c:pt>
                <c:pt idx="4143">
                  <c:v>1.7280000000000001E-7</c:v>
                </c:pt>
                <c:pt idx="4144">
                  <c:v>1.7247000000000001E-7</c:v>
                </c:pt>
                <c:pt idx="4145">
                  <c:v>1.7266000000000001E-7</c:v>
                </c:pt>
                <c:pt idx="4146">
                  <c:v>1.7333999999999999E-7</c:v>
                </c:pt>
                <c:pt idx="4147">
                  <c:v>1.7266000000000001E-7</c:v>
                </c:pt>
                <c:pt idx="4148">
                  <c:v>1.7268999999999999E-7</c:v>
                </c:pt>
                <c:pt idx="4149">
                  <c:v>1.7293E-7</c:v>
                </c:pt>
                <c:pt idx="4150">
                  <c:v>1.7233999999999999E-7</c:v>
                </c:pt>
                <c:pt idx="4151">
                  <c:v>1.7307E-7</c:v>
                </c:pt>
                <c:pt idx="4152">
                  <c:v>1.7328999999999999E-7</c:v>
                </c:pt>
                <c:pt idx="4153">
                  <c:v>1.7302E-7</c:v>
                </c:pt>
                <c:pt idx="4154">
                  <c:v>1.7331999999999999E-7</c:v>
                </c:pt>
                <c:pt idx="4155">
                  <c:v>1.7360999999999998E-7</c:v>
                </c:pt>
                <c:pt idx="4156">
                  <c:v>1.7397000000000002E-7</c:v>
                </c:pt>
                <c:pt idx="4157">
                  <c:v>1.7502999999999997E-7</c:v>
                </c:pt>
                <c:pt idx="4158">
                  <c:v>1.747E-7</c:v>
                </c:pt>
                <c:pt idx="4159">
                  <c:v>1.7519E-7</c:v>
                </c:pt>
                <c:pt idx="4160">
                  <c:v>1.7494999999999999E-7</c:v>
                </c:pt>
                <c:pt idx="4161">
                  <c:v>1.7480999999999999E-7</c:v>
                </c:pt>
                <c:pt idx="4162">
                  <c:v>1.7513999999999999E-7</c:v>
                </c:pt>
                <c:pt idx="4163">
                  <c:v>1.7398999999999999E-7</c:v>
                </c:pt>
                <c:pt idx="4164">
                  <c:v>1.7317999999999999E-7</c:v>
                </c:pt>
                <c:pt idx="4165">
                  <c:v>1.7200999999999999E-7</c:v>
                </c:pt>
                <c:pt idx="4166">
                  <c:v>1.7272E-7</c:v>
                </c:pt>
                <c:pt idx="4167">
                  <c:v>1.7293E-7</c:v>
                </c:pt>
                <c:pt idx="4168">
                  <c:v>1.7363999999999999E-7</c:v>
                </c:pt>
                <c:pt idx="4169">
                  <c:v>1.7477999999999998E-7</c:v>
                </c:pt>
                <c:pt idx="4170">
                  <c:v>1.7608999999999998E-7</c:v>
                </c:pt>
                <c:pt idx="4171">
                  <c:v>1.7711999999999999E-7</c:v>
                </c:pt>
                <c:pt idx="4172">
                  <c:v>1.7752999999999998E-7</c:v>
                </c:pt>
                <c:pt idx="4173">
                  <c:v>1.7589999999999998E-7</c:v>
                </c:pt>
                <c:pt idx="4174">
                  <c:v>1.7369999999999997E-7</c:v>
                </c:pt>
                <c:pt idx="4175">
                  <c:v>1.7111E-7</c:v>
                </c:pt>
                <c:pt idx="4176">
                  <c:v>1.7208999999999997E-7</c:v>
                </c:pt>
                <c:pt idx="4177">
                  <c:v>1.7458999999999998E-7</c:v>
                </c:pt>
                <c:pt idx="4178">
                  <c:v>1.7589999999999998E-7</c:v>
                </c:pt>
                <c:pt idx="4179">
                  <c:v>1.7716999999999999E-7</c:v>
                </c:pt>
                <c:pt idx="4180">
                  <c:v>1.7681999999999999E-7</c:v>
                </c:pt>
                <c:pt idx="4181">
                  <c:v>1.7752999999999998E-7</c:v>
                </c:pt>
                <c:pt idx="4182">
                  <c:v>1.7548999999999999E-7</c:v>
                </c:pt>
                <c:pt idx="4183">
                  <c:v>1.7401999999999999E-7</c:v>
                </c:pt>
                <c:pt idx="4184">
                  <c:v>1.7222999999999997E-7</c:v>
                </c:pt>
                <c:pt idx="4185">
                  <c:v>1.7141E-7</c:v>
                </c:pt>
                <c:pt idx="4186">
                  <c:v>1.7184999999999999E-7</c:v>
                </c:pt>
                <c:pt idx="4187">
                  <c:v>1.7222999999999997E-7</c:v>
                </c:pt>
                <c:pt idx="4188">
                  <c:v>1.7222999999999997E-7</c:v>
                </c:pt>
                <c:pt idx="4189">
                  <c:v>1.7219999999999999E-7</c:v>
                </c:pt>
                <c:pt idx="4190">
                  <c:v>1.7197999999999998E-7</c:v>
                </c:pt>
                <c:pt idx="4191">
                  <c:v>1.7181999999999999E-7</c:v>
                </c:pt>
                <c:pt idx="4192">
                  <c:v>1.7208999999999997E-7</c:v>
                </c:pt>
                <c:pt idx="4193">
                  <c:v>1.7274E-7</c:v>
                </c:pt>
                <c:pt idx="4194">
                  <c:v>1.7158000000000001E-7</c:v>
                </c:pt>
                <c:pt idx="4195">
                  <c:v>1.7266000000000001E-7</c:v>
                </c:pt>
                <c:pt idx="4196">
                  <c:v>1.7211999999999998E-7</c:v>
                </c:pt>
                <c:pt idx="4197">
                  <c:v>1.7158000000000001E-7</c:v>
                </c:pt>
                <c:pt idx="4198">
                  <c:v>1.7355999999999997E-7</c:v>
                </c:pt>
                <c:pt idx="4199">
                  <c:v>1.7401999999999999E-7</c:v>
                </c:pt>
                <c:pt idx="4200">
                  <c:v>1.7603E-7</c:v>
                </c:pt>
                <c:pt idx="4201">
                  <c:v>1.772E-7</c:v>
                </c:pt>
                <c:pt idx="4202">
                  <c:v>1.7627999999999999E-7</c:v>
                </c:pt>
                <c:pt idx="4203">
                  <c:v>1.7632999999999999E-7</c:v>
                </c:pt>
                <c:pt idx="4204">
                  <c:v>1.7505E-7</c:v>
                </c:pt>
                <c:pt idx="4205">
                  <c:v>1.7351E-7</c:v>
                </c:pt>
                <c:pt idx="4206">
                  <c:v>1.7277E-7</c:v>
                </c:pt>
                <c:pt idx="4207">
                  <c:v>1.7184999999999999E-7</c:v>
                </c:pt>
                <c:pt idx="4208">
                  <c:v>1.7284999999999999E-7</c:v>
                </c:pt>
                <c:pt idx="4209">
                  <c:v>1.7505E-7</c:v>
                </c:pt>
                <c:pt idx="4210">
                  <c:v>1.7663000000000001E-7</c:v>
                </c:pt>
                <c:pt idx="4211">
                  <c:v>1.7646999999999999E-7</c:v>
                </c:pt>
                <c:pt idx="4212">
                  <c:v>1.7445999999999999E-7</c:v>
                </c:pt>
                <c:pt idx="4213">
                  <c:v>1.7151999999999999E-7</c:v>
                </c:pt>
                <c:pt idx="4214">
                  <c:v>1.7075999999999998E-7</c:v>
                </c:pt>
                <c:pt idx="4215">
                  <c:v>1.7254999999999999E-7</c:v>
                </c:pt>
                <c:pt idx="4216">
                  <c:v>1.741E-7</c:v>
                </c:pt>
                <c:pt idx="4217">
                  <c:v>1.7505E-7</c:v>
                </c:pt>
                <c:pt idx="4218">
                  <c:v>1.7594999999999998E-7</c:v>
                </c:pt>
                <c:pt idx="4219">
                  <c:v>1.7681999999999999E-7</c:v>
                </c:pt>
                <c:pt idx="4220">
                  <c:v>1.7603E-7</c:v>
                </c:pt>
                <c:pt idx="4221">
                  <c:v>1.7534999999999999E-7</c:v>
                </c:pt>
                <c:pt idx="4222">
                  <c:v>1.7450999999999999E-7</c:v>
                </c:pt>
                <c:pt idx="4223">
                  <c:v>1.7485999999999999E-7</c:v>
                </c:pt>
                <c:pt idx="4224">
                  <c:v>1.7524E-7</c:v>
                </c:pt>
                <c:pt idx="4225">
                  <c:v>1.7447999999999998E-7</c:v>
                </c:pt>
                <c:pt idx="4226">
                  <c:v>1.7568E-7</c:v>
                </c:pt>
                <c:pt idx="4227">
                  <c:v>1.7447999999999998E-7</c:v>
                </c:pt>
                <c:pt idx="4228">
                  <c:v>1.7641E-7</c:v>
                </c:pt>
                <c:pt idx="4229">
                  <c:v>1.7587E-7</c:v>
                </c:pt>
                <c:pt idx="4230">
                  <c:v>1.7552E-7</c:v>
                </c:pt>
                <c:pt idx="4231">
                  <c:v>1.7380000000000001E-7</c:v>
                </c:pt>
                <c:pt idx="4232">
                  <c:v>1.7266000000000001E-7</c:v>
                </c:pt>
                <c:pt idx="4233">
                  <c:v>1.7192999999999998E-7</c:v>
                </c:pt>
                <c:pt idx="4234">
                  <c:v>1.7060000000000001E-7</c:v>
                </c:pt>
                <c:pt idx="4235">
                  <c:v>1.7018999999999999E-7</c:v>
                </c:pt>
                <c:pt idx="4236">
                  <c:v>1.7178999999999998E-7</c:v>
                </c:pt>
                <c:pt idx="4237">
                  <c:v>1.7149000000000001E-7</c:v>
                </c:pt>
                <c:pt idx="4238">
                  <c:v>1.7147000000000001E-7</c:v>
                </c:pt>
                <c:pt idx="4239">
                  <c:v>1.7027E-7</c:v>
                </c:pt>
                <c:pt idx="4240">
                  <c:v>1.7046000000000001E-7</c:v>
                </c:pt>
                <c:pt idx="4241">
                  <c:v>1.7138999999999997E-7</c:v>
                </c:pt>
                <c:pt idx="4242">
                  <c:v>1.7144000000000001E-7</c:v>
                </c:pt>
                <c:pt idx="4243">
                  <c:v>1.7041E-7</c:v>
                </c:pt>
                <c:pt idx="4244">
                  <c:v>1.709E-7</c:v>
                </c:pt>
                <c:pt idx="4245">
                  <c:v>1.7151999999999999E-7</c:v>
                </c:pt>
                <c:pt idx="4246">
                  <c:v>1.7222999999999997E-7</c:v>
                </c:pt>
                <c:pt idx="4247">
                  <c:v>1.7291E-7</c:v>
                </c:pt>
                <c:pt idx="4248">
                  <c:v>1.7431999999999999E-7</c:v>
                </c:pt>
                <c:pt idx="4249">
                  <c:v>1.7475999999999998E-7</c:v>
                </c:pt>
                <c:pt idx="4250">
                  <c:v>1.7477999999999998E-7</c:v>
                </c:pt>
                <c:pt idx="4251">
                  <c:v>1.7508E-7</c:v>
                </c:pt>
                <c:pt idx="4252">
                  <c:v>1.7421E-7</c:v>
                </c:pt>
                <c:pt idx="4253">
                  <c:v>1.7328999999999999E-7</c:v>
                </c:pt>
                <c:pt idx="4254">
                  <c:v>1.7192999999999998E-7</c:v>
                </c:pt>
                <c:pt idx="4255">
                  <c:v>1.7167999999999999E-7</c:v>
                </c:pt>
                <c:pt idx="4256">
                  <c:v>1.7312999999999999E-7</c:v>
                </c:pt>
                <c:pt idx="4257">
                  <c:v>1.7291E-7</c:v>
                </c:pt>
                <c:pt idx="4258">
                  <c:v>1.7355999999999997E-7</c:v>
                </c:pt>
                <c:pt idx="4259">
                  <c:v>1.7477999999999998E-7</c:v>
                </c:pt>
                <c:pt idx="4260">
                  <c:v>1.7521999999999998E-7</c:v>
                </c:pt>
                <c:pt idx="4261">
                  <c:v>1.7485999999999999E-7</c:v>
                </c:pt>
                <c:pt idx="4262">
                  <c:v>1.7374999999999998E-7</c:v>
                </c:pt>
                <c:pt idx="4263">
                  <c:v>1.7247000000000001E-7</c:v>
                </c:pt>
                <c:pt idx="4264">
                  <c:v>1.7091999999999997E-7</c:v>
                </c:pt>
                <c:pt idx="4265">
                  <c:v>1.7034999999999999E-7</c:v>
                </c:pt>
                <c:pt idx="4266">
                  <c:v>1.6969999999999999E-7</c:v>
                </c:pt>
                <c:pt idx="4267">
                  <c:v>1.6947999999999998E-7</c:v>
                </c:pt>
                <c:pt idx="4268">
                  <c:v>1.6997000000000001E-7</c:v>
                </c:pt>
                <c:pt idx="4269">
                  <c:v>1.7032999999999999E-7</c:v>
                </c:pt>
                <c:pt idx="4270">
                  <c:v>1.716E-7</c:v>
                </c:pt>
                <c:pt idx="4271">
                  <c:v>1.7211999999999998E-7</c:v>
                </c:pt>
                <c:pt idx="4272">
                  <c:v>1.7130000000000001E-7</c:v>
                </c:pt>
                <c:pt idx="4273">
                  <c:v>1.7252999999999997E-7</c:v>
                </c:pt>
                <c:pt idx="4274">
                  <c:v>1.7401999999999999E-7</c:v>
                </c:pt>
                <c:pt idx="4275">
                  <c:v>1.7355999999999997E-7</c:v>
                </c:pt>
                <c:pt idx="4276">
                  <c:v>1.7401999999999999E-7</c:v>
                </c:pt>
                <c:pt idx="4277">
                  <c:v>1.7337E-7</c:v>
                </c:pt>
                <c:pt idx="4278">
                  <c:v>1.7219999999999999E-7</c:v>
                </c:pt>
                <c:pt idx="4279">
                  <c:v>1.7051999999999999E-7</c:v>
                </c:pt>
                <c:pt idx="4280">
                  <c:v>1.6977999999999998E-7</c:v>
                </c:pt>
                <c:pt idx="4281">
                  <c:v>1.6844999999999998E-7</c:v>
                </c:pt>
                <c:pt idx="4282">
                  <c:v>1.6897000000000001E-7</c:v>
                </c:pt>
                <c:pt idx="4283">
                  <c:v>1.6831999999999999E-7</c:v>
                </c:pt>
                <c:pt idx="4284">
                  <c:v>1.6905E-7</c:v>
                </c:pt>
                <c:pt idx="4285">
                  <c:v>1.6980999999999998E-7</c:v>
                </c:pt>
                <c:pt idx="4286">
                  <c:v>1.7048999999999999E-7</c:v>
                </c:pt>
                <c:pt idx="4287">
                  <c:v>1.7121999999999999E-7</c:v>
                </c:pt>
                <c:pt idx="4288">
                  <c:v>1.7116999999999999E-7</c:v>
                </c:pt>
                <c:pt idx="4289">
                  <c:v>1.7211999999999998E-7</c:v>
                </c:pt>
                <c:pt idx="4290">
                  <c:v>1.7291E-7</c:v>
                </c:pt>
                <c:pt idx="4291">
                  <c:v>1.7263999999999999E-7</c:v>
                </c:pt>
                <c:pt idx="4292">
                  <c:v>1.7225999999999998E-7</c:v>
                </c:pt>
                <c:pt idx="4293">
                  <c:v>1.7147000000000001E-7</c:v>
                </c:pt>
                <c:pt idx="4294">
                  <c:v>1.6986000000000001E-7</c:v>
                </c:pt>
                <c:pt idx="4295">
                  <c:v>1.6928999999999998E-7</c:v>
                </c:pt>
                <c:pt idx="4296">
                  <c:v>1.6875E-7</c:v>
                </c:pt>
                <c:pt idx="4297">
                  <c:v>1.6750000000000001E-7</c:v>
                </c:pt>
                <c:pt idx="4298">
                  <c:v>1.6812999999999998E-7</c:v>
                </c:pt>
                <c:pt idx="4299">
                  <c:v>1.6883000000000001E-7</c:v>
                </c:pt>
                <c:pt idx="4300">
                  <c:v>1.6853000000000001E-7</c:v>
                </c:pt>
                <c:pt idx="4301">
                  <c:v>1.6969999999999999E-7</c:v>
                </c:pt>
                <c:pt idx="4302">
                  <c:v>1.6866999999999999E-7</c:v>
                </c:pt>
                <c:pt idx="4303">
                  <c:v>1.681E-7</c:v>
                </c:pt>
                <c:pt idx="4304">
                  <c:v>1.6754999999999999E-7</c:v>
                </c:pt>
                <c:pt idx="4305">
                  <c:v>1.6791E-7</c:v>
                </c:pt>
                <c:pt idx="4306">
                  <c:v>1.6747E-7</c:v>
                </c:pt>
                <c:pt idx="4307">
                  <c:v>1.6782999999999999E-7</c:v>
                </c:pt>
                <c:pt idx="4308">
                  <c:v>1.6722999999999997E-7</c:v>
                </c:pt>
                <c:pt idx="4309">
                  <c:v>1.6754999999999999E-7</c:v>
                </c:pt>
                <c:pt idx="4310">
                  <c:v>1.6871999999999999E-7</c:v>
                </c:pt>
                <c:pt idx="4311">
                  <c:v>1.6986000000000001E-7</c:v>
                </c:pt>
                <c:pt idx="4312">
                  <c:v>1.7064999999999998E-7</c:v>
                </c:pt>
                <c:pt idx="4313">
                  <c:v>1.7163000000000001E-7</c:v>
                </c:pt>
                <c:pt idx="4314">
                  <c:v>1.7291E-7</c:v>
                </c:pt>
                <c:pt idx="4315">
                  <c:v>1.7352999999999999E-7</c:v>
                </c:pt>
                <c:pt idx="4316">
                  <c:v>1.7252999999999997E-7</c:v>
                </c:pt>
                <c:pt idx="4317">
                  <c:v>1.7167999999999999E-7</c:v>
                </c:pt>
                <c:pt idx="4318">
                  <c:v>1.6964999999999999E-7</c:v>
                </c:pt>
                <c:pt idx="4319">
                  <c:v>1.684E-7</c:v>
                </c:pt>
                <c:pt idx="4320">
                  <c:v>1.6766000000000001E-7</c:v>
                </c:pt>
                <c:pt idx="4321">
                  <c:v>1.6864000000000001E-7</c:v>
                </c:pt>
                <c:pt idx="4322">
                  <c:v>1.7116999999999999E-7</c:v>
                </c:pt>
                <c:pt idx="4323">
                  <c:v>1.7288E-7</c:v>
                </c:pt>
                <c:pt idx="4324">
                  <c:v>1.7222999999999997E-7</c:v>
                </c:pt>
                <c:pt idx="4325">
                  <c:v>1.7207E-7</c:v>
                </c:pt>
                <c:pt idx="4326">
                  <c:v>1.7263999999999999E-7</c:v>
                </c:pt>
                <c:pt idx="4327">
                  <c:v>1.7222999999999997E-7</c:v>
                </c:pt>
                <c:pt idx="4328">
                  <c:v>1.7147000000000001E-7</c:v>
                </c:pt>
                <c:pt idx="4329">
                  <c:v>1.7113999999999998E-7</c:v>
                </c:pt>
                <c:pt idx="4330">
                  <c:v>1.6972999999999997E-7</c:v>
                </c:pt>
                <c:pt idx="4331">
                  <c:v>1.7102999999999999E-7</c:v>
                </c:pt>
                <c:pt idx="4332">
                  <c:v>1.6975999999999998E-7</c:v>
                </c:pt>
                <c:pt idx="4333">
                  <c:v>1.6858999999999998E-7</c:v>
                </c:pt>
                <c:pt idx="4334">
                  <c:v>1.6901999999999999E-7</c:v>
                </c:pt>
                <c:pt idx="4335">
                  <c:v>1.6798999999999998E-7</c:v>
                </c:pt>
                <c:pt idx="4336">
                  <c:v>1.6883000000000001E-7</c:v>
                </c:pt>
                <c:pt idx="4337">
                  <c:v>1.6988999999999999E-7</c:v>
                </c:pt>
                <c:pt idx="4338">
                  <c:v>1.6950999999999999E-7</c:v>
                </c:pt>
                <c:pt idx="4339">
                  <c:v>1.691E-7</c:v>
                </c:pt>
                <c:pt idx="4340">
                  <c:v>1.6927000000000001E-7</c:v>
                </c:pt>
                <c:pt idx="4341">
                  <c:v>1.6957E-7</c:v>
                </c:pt>
                <c:pt idx="4342">
                  <c:v>1.6945999999999998E-7</c:v>
                </c:pt>
                <c:pt idx="4343">
                  <c:v>1.6897000000000001E-7</c:v>
                </c:pt>
                <c:pt idx="4344">
                  <c:v>1.6897000000000001E-7</c:v>
                </c:pt>
                <c:pt idx="4345">
                  <c:v>1.6899000000000001E-7</c:v>
                </c:pt>
                <c:pt idx="4346">
                  <c:v>1.6866999999999999E-7</c:v>
                </c:pt>
                <c:pt idx="4347">
                  <c:v>1.6847999999999998E-7</c:v>
                </c:pt>
                <c:pt idx="4348">
                  <c:v>1.6961999999999998E-7</c:v>
                </c:pt>
                <c:pt idx="4349">
                  <c:v>1.6853000000000001E-7</c:v>
                </c:pt>
                <c:pt idx="4350">
                  <c:v>1.6766000000000001E-7</c:v>
                </c:pt>
                <c:pt idx="4351">
                  <c:v>1.6803999999999999E-7</c:v>
                </c:pt>
                <c:pt idx="4352">
                  <c:v>1.6814999999999998E-7</c:v>
                </c:pt>
                <c:pt idx="4353">
                  <c:v>1.6764000000000001E-7</c:v>
                </c:pt>
                <c:pt idx="4354">
                  <c:v>1.6733999999999999E-7</c:v>
                </c:pt>
                <c:pt idx="4355">
                  <c:v>1.6773999999999999E-7</c:v>
                </c:pt>
                <c:pt idx="4356">
                  <c:v>1.6807E-7</c:v>
                </c:pt>
                <c:pt idx="4357">
                  <c:v>1.6738999999999999E-7</c:v>
                </c:pt>
                <c:pt idx="4358">
                  <c:v>1.6950999999999999E-7</c:v>
                </c:pt>
                <c:pt idx="4359">
                  <c:v>1.6964999999999999E-7</c:v>
                </c:pt>
                <c:pt idx="4360">
                  <c:v>1.7138999999999997E-7</c:v>
                </c:pt>
                <c:pt idx="4361">
                  <c:v>1.7174E-7</c:v>
                </c:pt>
                <c:pt idx="4362">
                  <c:v>1.7282999999999999E-7</c:v>
                </c:pt>
                <c:pt idx="4363">
                  <c:v>1.7227999999999998E-7</c:v>
                </c:pt>
                <c:pt idx="4364">
                  <c:v>1.7314999999999999E-7</c:v>
                </c:pt>
                <c:pt idx="4365">
                  <c:v>1.7272E-7</c:v>
                </c:pt>
                <c:pt idx="4366">
                  <c:v>1.7238999999999997E-7</c:v>
                </c:pt>
                <c:pt idx="4367">
                  <c:v>1.7222999999999997E-7</c:v>
                </c:pt>
                <c:pt idx="4368">
                  <c:v>1.7272E-7</c:v>
                </c:pt>
                <c:pt idx="4369">
                  <c:v>1.7233999999999999E-7</c:v>
                </c:pt>
                <c:pt idx="4370">
                  <c:v>1.7208999999999997E-7</c:v>
                </c:pt>
                <c:pt idx="4371">
                  <c:v>1.7208999999999997E-7</c:v>
                </c:pt>
                <c:pt idx="4372">
                  <c:v>1.7280000000000001E-7</c:v>
                </c:pt>
                <c:pt idx="4373">
                  <c:v>1.7258E-7</c:v>
                </c:pt>
                <c:pt idx="4374">
                  <c:v>1.7291E-7</c:v>
                </c:pt>
                <c:pt idx="4375">
                  <c:v>1.7247000000000001E-7</c:v>
                </c:pt>
                <c:pt idx="4376">
                  <c:v>1.7094999999999998E-7</c:v>
                </c:pt>
                <c:pt idx="4377">
                  <c:v>1.7078999999999998E-7</c:v>
                </c:pt>
                <c:pt idx="4378">
                  <c:v>1.6972999999999997E-7</c:v>
                </c:pt>
                <c:pt idx="4379">
                  <c:v>1.6917999999999998E-7</c:v>
                </c:pt>
                <c:pt idx="4380">
                  <c:v>1.6821E-7</c:v>
                </c:pt>
                <c:pt idx="4381">
                  <c:v>1.688E-7</c:v>
                </c:pt>
                <c:pt idx="4382">
                  <c:v>1.6761E-7</c:v>
                </c:pt>
                <c:pt idx="4383">
                  <c:v>1.6773999999999999E-7</c:v>
                </c:pt>
                <c:pt idx="4384">
                  <c:v>1.6831999999999999E-7</c:v>
                </c:pt>
                <c:pt idx="4385">
                  <c:v>1.6850999999999999E-7</c:v>
                </c:pt>
                <c:pt idx="4386">
                  <c:v>1.6836999999999999E-7</c:v>
                </c:pt>
                <c:pt idx="4387">
                  <c:v>1.6861E-7</c:v>
                </c:pt>
                <c:pt idx="4388">
                  <c:v>1.6924E-7</c:v>
                </c:pt>
                <c:pt idx="4389">
                  <c:v>1.7057E-7</c:v>
                </c:pt>
                <c:pt idx="4390">
                  <c:v>1.7057E-7</c:v>
                </c:pt>
                <c:pt idx="4391">
                  <c:v>1.7208999999999997E-7</c:v>
                </c:pt>
                <c:pt idx="4392">
                  <c:v>1.7130000000000001E-7</c:v>
                </c:pt>
                <c:pt idx="4393">
                  <c:v>1.7244999999999999E-7</c:v>
                </c:pt>
                <c:pt idx="4394">
                  <c:v>1.7288E-7</c:v>
                </c:pt>
                <c:pt idx="4395">
                  <c:v>1.7151999999999999E-7</c:v>
                </c:pt>
                <c:pt idx="4396">
                  <c:v>1.7317999999999999E-7</c:v>
                </c:pt>
                <c:pt idx="4397">
                  <c:v>1.7227999999999998E-7</c:v>
                </c:pt>
                <c:pt idx="4398">
                  <c:v>1.7192999999999998E-7</c:v>
                </c:pt>
                <c:pt idx="4399">
                  <c:v>1.7244999999999999E-7</c:v>
                </c:pt>
                <c:pt idx="4400">
                  <c:v>1.7197999999999998E-7</c:v>
                </c:pt>
                <c:pt idx="4401">
                  <c:v>1.7225999999999998E-7</c:v>
                </c:pt>
                <c:pt idx="4402">
                  <c:v>1.7214999999999999E-7</c:v>
                </c:pt>
                <c:pt idx="4403">
                  <c:v>1.716E-7</c:v>
                </c:pt>
                <c:pt idx="4404">
                  <c:v>1.6957E-7</c:v>
                </c:pt>
                <c:pt idx="4405">
                  <c:v>1.6928999999999998E-7</c:v>
                </c:pt>
                <c:pt idx="4406">
                  <c:v>1.6905E-7</c:v>
                </c:pt>
                <c:pt idx="4407">
                  <c:v>1.6747E-7</c:v>
                </c:pt>
                <c:pt idx="4408">
                  <c:v>1.6621999999999999E-7</c:v>
                </c:pt>
                <c:pt idx="4409">
                  <c:v>1.6754999999999999E-7</c:v>
                </c:pt>
                <c:pt idx="4410">
                  <c:v>1.6928999999999998E-7</c:v>
                </c:pt>
                <c:pt idx="4411">
                  <c:v>1.7011000000000001E-7</c:v>
                </c:pt>
                <c:pt idx="4412">
                  <c:v>1.7075999999999998E-7</c:v>
                </c:pt>
                <c:pt idx="4413">
                  <c:v>1.719E-7</c:v>
                </c:pt>
                <c:pt idx="4414">
                  <c:v>1.7181999999999999E-7</c:v>
                </c:pt>
                <c:pt idx="4415">
                  <c:v>1.7083999999999999E-7</c:v>
                </c:pt>
                <c:pt idx="4416">
                  <c:v>1.7204E-7</c:v>
                </c:pt>
                <c:pt idx="4417">
                  <c:v>1.7225999999999998E-7</c:v>
                </c:pt>
                <c:pt idx="4418">
                  <c:v>1.7149000000000001E-7</c:v>
                </c:pt>
                <c:pt idx="4419">
                  <c:v>1.7111E-7</c:v>
                </c:pt>
                <c:pt idx="4420">
                  <c:v>1.7105999999999997E-7</c:v>
                </c:pt>
                <c:pt idx="4421">
                  <c:v>1.6924E-7</c:v>
                </c:pt>
                <c:pt idx="4422">
                  <c:v>1.681E-7</c:v>
                </c:pt>
                <c:pt idx="4423">
                  <c:v>1.6761E-7</c:v>
                </c:pt>
                <c:pt idx="4424">
                  <c:v>1.6654999999999999E-7</c:v>
                </c:pt>
                <c:pt idx="4425">
                  <c:v>1.6730999999999998E-7</c:v>
                </c:pt>
                <c:pt idx="4426">
                  <c:v>1.6793E-7</c:v>
                </c:pt>
                <c:pt idx="4427">
                  <c:v>1.684E-7</c:v>
                </c:pt>
                <c:pt idx="4428">
                  <c:v>1.7165999999999999E-7</c:v>
                </c:pt>
                <c:pt idx="4429">
                  <c:v>1.7108999999999998E-7</c:v>
                </c:pt>
                <c:pt idx="4430">
                  <c:v>1.7133000000000001E-7</c:v>
                </c:pt>
                <c:pt idx="4431">
                  <c:v>1.7041E-7</c:v>
                </c:pt>
                <c:pt idx="4432">
                  <c:v>1.7062999999999999E-7</c:v>
                </c:pt>
                <c:pt idx="4433">
                  <c:v>1.6961999999999998E-7</c:v>
                </c:pt>
                <c:pt idx="4434">
                  <c:v>1.6928999999999998E-7</c:v>
                </c:pt>
                <c:pt idx="4435">
                  <c:v>1.691E-7</c:v>
                </c:pt>
                <c:pt idx="4436">
                  <c:v>1.6841999999999997E-7</c:v>
                </c:pt>
                <c:pt idx="4437">
                  <c:v>1.666E-7</c:v>
                </c:pt>
                <c:pt idx="4438">
                  <c:v>1.6812999999999998E-7</c:v>
                </c:pt>
                <c:pt idx="4439">
                  <c:v>1.6782999999999999E-7</c:v>
                </c:pt>
                <c:pt idx="4440">
                  <c:v>1.6866999999999999E-7</c:v>
                </c:pt>
                <c:pt idx="4441">
                  <c:v>1.6798999999999998E-7</c:v>
                </c:pt>
                <c:pt idx="4442">
                  <c:v>1.6803999999999999E-7</c:v>
                </c:pt>
                <c:pt idx="4443">
                  <c:v>1.6858999999999998E-7</c:v>
                </c:pt>
                <c:pt idx="4444">
                  <c:v>1.6871999999999999E-7</c:v>
                </c:pt>
                <c:pt idx="4445">
                  <c:v>1.7018999999999999E-7</c:v>
                </c:pt>
                <c:pt idx="4446">
                  <c:v>1.7208999999999997E-7</c:v>
                </c:pt>
                <c:pt idx="4447">
                  <c:v>1.7181999999999999E-7</c:v>
                </c:pt>
                <c:pt idx="4448">
                  <c:v>1.7197999999999998E-7</c:v>
                </c:pt>
                <c:pt idx="4449">
                  <c:v>1.7030000000000001E-7</c:v>
                </c:pt>
                <c:pt idx="4450">
                  <c:v>1.7167999999999999E-7</c:v>
                </c:pt>
                <c:pt idx="4451">
                  <c:v>1.6991999999999998E-7</c:v>
                </c:pt>
                <c:pt idx="4452">
                  <c:v>1.6891E-7</c:v>
                </c:pt>
                <c:pt idx="4453">
                  <c:v>1.6828999999999998E-7</c:v>
                </c:pt>
                <c:pt idx="4454">
                  <c:v>1.6784999999999998E-7</c:v>
                </c:pt>
                <c:pt idx="4455">
                  <c:v>1.6938E-7</c:v>
                </c:pt>
                <c:pt idx="4456">
                  <c:v>1.6828999999999998E-7</c:v>
                </c:pt>
                <c:pt idx="4457">
                  <c:v>1.6864000000000001E-7</c:v>
                </c:pt>
                <c:pt idx="4458">
                  <c:v>1.6938E-7</c:v>
                </c:pt>
                <c:pt idx="4459">
                  <c:v>1.6861E-7</c:v>
                </c:pt>
                <c:pt idx="4460">
                  <c:v>1.6858999999999998E-7</c:v>
                </c:pt>
                <c:pt idx="4461">
                  <c:v>1.6822999999999999E-7</c:v>
                </c:pt>
                <c:pt idx="4462">
                  <c:v>1.6905E-7</c:v>
                </c:pt>
                <c:pt idx="4463">
                  <c:v>1.6969999999999999E-7</c:v>
                </c:pt>
                <c:pt idx="4464">
                  <c:v>1.6961999999999998E-7</c:v>
                </c:pt>
                <c:pt idx="4465">
                  <c:v>1.7100999999999999E-7</c:v>
                </c:pt>
                <c:pt idx="4466">
                  <c:v>1.7100999999999999E-7</c:v>
                </c:pt>
                <c:pt idx="4467">
                  <c:v>1.7130000000000001E-7</c:v>
                </c:pt>
                <c:pt idx="4468">
                  <c:v>1.7086999999999999E-7</c:v>
                </c:pt>
                <c:pt idx="4469">
                  <c:v>1.7032999999999999E-7</c:v>
                </c:pt>
                <c:pt idx="4470">
                  <c:v>1.6831999999999999E-7</c:v>
                </c:pt>
                <c:pt idx="4471">
                  <c:v>1.6847999999999998E-7</c:v>
                </c:pt>
                <c:pt idx="4472">
                  <c:v>1.6647000000000001E-7</c:v>
                </c:pt>
                <c:pt idx="4473">
                  <c:v>1.6619999999999997E-7</c:v>
                </c:pt>
                <c:pt idx="4474">
                  <c:v>1.6738999999999999E-7</c:v>
                </c:pt>
                <c:pt idx="4475">
                  <c:v>1.6773999999999999E-7</c:v>
                </c:pt>
                <c:pt idx="4476">
                  <c:v>1.6994999999999998E-7</c:v>
                </c:pt>
                <c:pt idx="4477">
                  <c:v>1.7051999999999999E-7</c:v>
                </c:pt>
                <c:pt idx="4478">
                  <c:v>1.7155E-7</c:v>
                </c:pt>
                <c:pt idx="4479">
                  <c:v>1.6943E-7</c:v>
                </c:pt>
                <c:pt idx="4480">
                  <c:v>1.6678999999999997E-7</c:v>
                </c:pt>
                <c:pt idx="4481">
                  <c:v>1.6570999999999999E-7</c:v>
                </c:pt>
                <c:pt idx="4482">
                  <c:v>1.6611E-7</c:v>
                </c:pt>
                <c:pt idx="4483">
                  <c:v>1.6768999999999999E-7</c:v>
                </c:pt>
                <c:pt idx="4484">
                  <c:v>1.6920999999999999E-7</c:v>
                </c:pt>
                <c:pt idx="4485">
                  <c:v>1.6958999999999997E-7</c:v>
                </c:pt>
                <c:pt idx="4486">
                  <c:v>1.7081999999999999E-7</c:v>
                </c:pt>
                <c:pt idx="4487">
                  <c:v>1.7094999999999998E-7</c:v>
                </c:pt>
                <c:pt idx="4488">
                  <c:v>1.7081999999999999E-7</c:v>
                </c:pt>
                <c:pt idx="4489">
                  <c:v>1.6853000000000001E-7</c:v>
                </c:pt>
                <c:pt idx="4490">
                  <c:v>1.6619999999999997E-7</c:v>
                </c:pt>
                <c:pt idx="4491">
                  <c:v>1.6534999999999998E-7</c:v>
                </c:pt>
                <c:pt idx="4492">
                  <c:v>1.659E-7</c:v>
                </c:pt>
                <c:pt idx="4493">
                  <c:v>1.666E-7</c:v>
                </c:pt>
                <c:pt idx="4494">
                  <c:v>1.6803999999999999E-7</c:v>
                </c:pt>
                <c:pt idx="4495">
                  <c:v>1.6927000000000001E-7</c:v>
                </c:pt>
                <c:pt idx="4496">
                  <c:v>1.7008E-7</c:v>
                </c:pt>
                <c:pt idx="4497">
                  <c:v>1.7016000000000001E-7</c:v>
                </c:pt>
                <c:pt idx="4498">
                  <c:v>1.6738999999999999E-7</c:v>
                </c:pt>
                <c:pt idx="4499">
                  <c:v>1.6695999999999998E-7</c:v>
                </c:pt>
                <c:pt idx="4500">
                  <c:v>1.6689999999999999E-7</c:v>
                </c:pt>
                <c:pt idx="4501">
                  <c:v>1.6700999999999998E-7</c:v>
                </c:pt>
                <c:pt idx="4502">
                  <c:v>1.6975999999999998E-7</c:v>
                </c:pt>
                <c:pt idx="4503">
                  <c:v>1.7027E-7</c:v>
                </c:pt>
                <c:pt idx="4504">
                  <c:v>1.6866999999999999E-7</c:v>
                </c:pt>
                <c:pt idx="4505">
                  <c:v>1.6793E-7</c:v>
                </c:pt>
                <c:pt idx="4506">
                  <c:v>1.6556999999999999E-7</c:v>
                </c:pt>
                <c:pt idx="4507">
                  <c:v>1.6635999999999999E-7</c:v>
                </c:pt>
                <c:pt idx="4508">
                  <c:v>1.6864000000000001E-7</c:v>
                </c:pt>
                <c:pt idx="4509">
                  <c:v>1.7100999999999999E-7</c:v>
                </c:pt>
                <c:pt idx="4510">
                  <c:v>1.7041E-7</c:v>
                </c:pt>
                <c:pt idx="4511">
                  <c:v>1.6850999999999999E-7</c:v>
                </c:pt>
                <c:pt idx="4512">
                  <c:v>1.6728E-7</c:v>
                </c:pt>
                <c:pt idx="4513">
                  <c:v>1.6600999999999999E-7</c:v>
                </c:pt>
                <c:pt idx="4514">
                  <c:v>1.6578999999999998E-7</c:v>
                </c:pt>
                <c:pt idx="4515">
                  <c:v>1.6578999999999998E-7</c:v>
                </c:pt>
                <c:pt idx="4516">
                  <c:v>1.6633000000000001E-7</c:v>
                </c:pt>
                <c:pt idx="4517">
                  <c:v>1.6703999999999999E-7</c:v>
                </c:pt>
                <c:pt idx="4518">
                  <c:v>1.6899000000000001E-7</c:v>
                </c:pt>
                <c:pt idx="4519">
                  <c:v>1.6883000000000001E-7</c:v>
                </c:pt>
                <c:pt idx="4520">
                  <c:v>1.7004999999999999E-7</c:v>
                </c:pt>
                <c:pt idx="4521">
                  <c:v>1.7102999999999999E-7</c:v>
                </c:pt>
                <c:pt idx="4522">
                  <c:v>1.7097999999999999E-7</c:v>
                </c:pt>
                <c:pt idx="4523">
                  <c:v>1.7091999999999997E-7</c:v>
                </c:pt>
                <c:pt idx="4524">
                  <c:v>1.709E-7</c:v>
                </c:pt>
                <c:pt idx="4525">
                  <c:v>1.6966999999999998E-7</c:v>
                </c:pt>
                <c:pt idx="4526">
                  <c:v>1.7034999999999999E-7</c:v>
                </c:pt>
                <c:pt idx="4527">
                  <c:v>1.7018999999999999E-7</c:v>
                </c:pt>
                <c:pt idx="4528">
                  <c:v>1.7046000000000001E-7</c:v>
                </c:pt>
                <c:pt idx="4529">
                  <c:v>1.6983999999999999E-7</c:v>
                </c:pt>
                <c:pt idx="4530">
                  <c:v>1.7018999999999999E-7</c:v>
                </c:pt>
                <c:pt idx="4531">
                  <c:v>1.6938E-7</c:v>
                </c:pt>
                <c:pt idx="4532">
                  <c:v>1.6997000000000001E-7</c:v>
                </c:pt>
                <c:pt idx="4533">
                  <c:v>1.6927000000000001E-7</c:v>
                </c:pt>
                <c:pt idx="4534">
                  <c:v>1.6897000000000001E-7</c:v>
                </c:pt>
                <c:pt idx="4535">
                  <c:v>1.6796E-7</c:v>
                </c:pt>
                <c:pt idx="4536">
                  <c:v>1.6551999999999999E-7</c:v>
                </c:pt>
                <c:pt idx="4537">
                  <c:v>1.6678999999999997E-7</c:v>
                </c:pt>
                <c:pt idx="4538">
                  <c:v>1.6541E-7</c:v>
                </c:pt>
                <c:pt idx="4539">
                  <c:v>1.6500000000000001E-7</c:v>
                </c:pt>
                <c:pt idx="4540">
                  <c:v>1.6504999999999999E-7</c:v>
                </c:pt>
                <c:pt idx="4541">
                  <c:v>1.6488999999999999E-7</c:v>
                </c:pt>
                <c:pt idx="4542">
                  <c:v>1.6546E-7</c:v>
                </c:pt>
                <c:pt idx="4543">
                  <c:v>1.6719999999999999E-7</c:v>
                </c:pt>
                <c:pt idx="4544">
                  <c:v>1.6938E-7</c:v>
                </c:pt>
                <c:pt idx="4545">
                  <c:v>1.6928999999999998E-7</c:v>
                </c:pt>
                <c:pt idx="4546">
                  <c:v>1.7075999999999998E-7</c:v>
                </c:pt>
                <c:pt idx="4547">
                  <c:v>1.7043E-7</c:v>
                </c:pt>
                <c:pt idx="4548">
                  <c:v>1.6847999999999998E-7</c:v>
                </c:pt>
                <c:pt idx="4549">
                  <c:v>1.6703999999999999E-7</c:v>
                </c:pt>
                <c:pt idx="4550">
                  <c:v>1.6548999999999998E-7</c:v>
                </c:pt>
                <c:pt idx="4551">
                  <c:v>1.6564999999999998E-7</c:v>
                </c:pt>
                <c:pt idx="4552">
                  <c:v>1.6744999999999998E-7</c:v>
                </c:pt>
                <c:pt idx="4553">
                  <c:v>1.691E-7</c:v>
                </c:pt>
                <c:pt idx="4554">
                  <c:v>1.7004999999999999E-7</c:v>
                </c:pt>
                <c:pt idx="4555">
                  <c:v>1.7027E-7</c:v>
                </c:pt>
                <c:pt idx="4556">
                  <c:v>1.6831999999999999E-7</c:v>
                </c:pt>
                <c:pt idx="4557">
                  <c:v>1.6658E-7</c:v>
                </c:pt>
                <c:pt idx="4558">
                  <c:v>1.6401999999999998E-7</c:v>
                </c:pt>
                <c:pt idx="4559">
                  <c:v>1.6516E-7</c:v>
                </c:pt>
                <c:pt idx="4560">
                  <c:v>1.6768999999999999E-7</c:v>
                </c:pt>
                <c:pt idx="4561">
                  <c:v>1.7034999999999999E-7</c:v>
                </c:pt>
                <c:pt idx="4562">
                  <c:v>1.6901999999999999E-7</c:v>
                </c:pt>
                <c:pt idx="4563">
                  <c:v>1.6791E-7</c:v>
                </c:pt>
                <c:pt idx="4564">
                  <c:v>1.6633000000000001E-7</c:v>
                </c:pt>
                <c:pt idx="4565">
                  <c:v>1.6486000000000001E-7</c:v>
                </c:pt>
                <c:pt idx="4566">
                  <c:v>1.6556999999999999E-7</c:v>
                </c:pt>
                <c:pt idx="4567">
                  <c:v>1.6697999999999998E-7</c:v>
                </c:pt>
                <c:pt idx="4568">
                  <c:v>1.6825999999999997E-7</c:v>
                </c:pt>
                <c:pt idx="4569">
                  <c:v>1.6945999999999998E-7</c:v>
                </c:pt>
                <c:pt idx="4570">
                  <c:v>1.6991999999999998E-7</c:v>
                </c:pt>
                <c:pt idx="4571">
                  <c:v>1.6780000000000001E-7</c:v>
                </c:pt>
                <c:pt idx="4572">
                  <c:v>1.6567999999999999E-7</c:v>
                </c:pt>
                <c:pt idx="4573">
                  <c:v>1.6611E-7</c:v>
                </c:pt>
                <c:pt idx="4574">
                  <c:v>1.6464999999999998E-7</c:v>
                </c:pt>
                <c:pt idx="4575">
                  <c:v>1.6548999999999998E-7</c:v>
                </c:pt>
                <c:pt idx="4576">
                  <c:v>1.6761E-7</c:v>
                </c:pt>
                <c:pt idx="4577">
                  <c:v>1.6844999999999998E-7</c:v>
                </c:pt>
                <c:pt idx="4578">
                  <c:v>1.6975999999999998E-7</c:v>
                </c:pt>
                <c:pt idx="4579">
                  <c:v>1.6950999999999999E-7</c:v>
                </c:pt>
                <c:pt idx="4580">
                  <c:v>1.6885999999999999E-7</c:v>
                </c:pt>
                <c:pt idx="4581">
                  <c:v>1.6780000000000001E-7</c:v>
                </c:pt>
                <c:pt idx="4582">
                  <c:v>1.6458999999999997E-7</c:v>
                </c:pt>
                <c:pt idx="4583">
                  <c:v>1.6481E-7</c:v>
                </c:pt>
                <c:pt idx="4584">
                  <c:v>1.6495E-7</c:v>
                </c:pt>
                <c:pt idx="4585">
                  <c:v>1.6542999999999999E-7</c:v>
                </c:pt>
                <c:pt idx="4586">
                  <c:v>1.6772E-7</c:v>
                </c:pt>
                <c:pt idx="4587">
                  <c:v>1.6972999999999997E-7</c:v>
                </c:pt>
                <c:pt idx="4588">
                  <c:v>1.6939999999999999E-7</c:v>
                </c:pt>
                <c:pt idx="4589">
                  <c:v>1.6878000000000001E-7</c:v>
                </c:pt>
                <c:pt idx="4590">
                  <c:v>1.6950999999999999E-7</c:v>
                </c:pt>
                <c:pt idx="4591">
                  <c:v>1.6784999999999998E-7</c:v>
                </c:pt>
                <c:pt idx="4592">
                  <c:v>1.6551999999999999E-7</c:v>
                </c:pt>
                <c:pt idx="4593">
                  <c:v>1.653E-7</c:v>
                </c:pt>
                <c:pt idx="4594">
                  <c:v>1.6383000000000001E-7</c:v>
                </c:pt>
                <c:pt idx="4595">
                  <c:v>1.6385999999999999E-7</c:v>
                </c:pt>
                <c:pt idx="4596">
                  <c:v>1.6597999999999998E-7</c:v>
                </c:pt>
                <c:pt idx="4597">
                  <c:v>1.6796E-7</c:v>
                </c:pt>
                <c:pt idx="4598">
                  <c:v>1.6950999999999999E-7</c:v>
                </c:pt>
                <c:pt idx="4599">
                  <c:v>1.6798999999999998E-7</c:v>
                </c:pt>
                <c:pt idx="4600">
                  <c:v>1.6649E-7</c:v>
                </c:pt>
                <c:pt idx="4601">
                  <c:v>1.6567999999999999E-7</c:v>
                </c:pt>
                <c:pt idx="4602">
                  <c:v>1.6404999999999999E-7</c:v>
                </c:pt>
                <c:pt idx="4603">
                  <c:v>1.6467E-7</c:v>
                </c:pt>
                <c:pt idx="4604">
                  <c:v>1.6504999999999999E-7</c:v>
                </c:pt>
                <c:pt idx="4605">
                  <c:v>1.6445999999999998E-7</c:v>
                </c:pt>
                <c:pt idx="4606">
                  <c:v>1.6409999999999999E-7</c:v>
                </c:pt>
                <c:pt idx="4607">
                  <c:v>1.6383000000000001E-7</c:v>
                </c:pt>
                <c:pt idx="4608">
                  <c:v>1.656E-7</c:v>
                </c:pt>
                <c:pt idx="4609">
                  <c:v>1.6608999999999997E-7</c:v>
                </c:pt>
                <c:pt idx="4610">
                  <c:v>1.6689999999999999E-7</c:v>
                </c:pt>
                <c:pt idx="4611">
                  <c:v>1.6825999999999997E-7</c:v>
                </c:pt>
                <c:pt idx="4612">
                  <c:v>1.6915999999999999E-7</c:v>
                </c:pt>
                <c:pt idx="4613">
                  <c:v>1.6864000000000001E-7</c:v>
                </c:pt>
                <c:pt idx="4614">
                  <c:v>1.6861E-7</c:v>
                </c:pt>
                <c:pt idx="4615">
                  <c:v>1.6817999999999999E-7</c:v>
                </c:pt>
                <c:pt idx="4616">
                  <c:v>1.6750000000000001E-7</c:v>
                </c:pt>
                <c:pt idx="4617">
                  <c:v>1.6708999999999997E-7</c:v>
                </c:pt>
                <c:pt idx="4618">
                  <c:v>1.6801999999999999E-7</c:v>
                </c:pt>
                <c:pt idx="4619">
                  <c:v>1.6871999999999999E-7</c:v>
                </c:pt>
                <c:pt idx="4620">
                  <c:v>1.6928999999999998E-7</c:v>
                </c:pt>
                <c:pt idx="4621">
                  <c:v>1.6883000000000001E-7</c:v>
                </c:pt>
                <c:pt idx="4622">
                  <c:v>1.6885999999999999E-7</c:v>
                </c:pt>
                <c:pt idx="4623">
                  <c:v>1.6793E-7</c:v>
                </c:pt>
                <c:pt idx="4624">
                  <c:v>1.6950999999999999E-7</c:v>
                </c:pt>
                <c:pt idx="4625">
                  <c:v>1.6858999999999998E-7</c:v>
                </c:pt>
                <c:pt idx="4626">
                  <c:v>1.691E-7</c:v>
                </c:pt>
                <c:pt idx="4627">
                  <c:v>1.6658E-7</c:v>
                </c:pt>
                <c:pt idx="4628">
                  <c:v>1.6665999999999998E-7</c:v>
                </c:pt>
                <c:pt idx="4629">
                  <c:v>1.6594999999999997E-7</c:v>
                </c:pt>
                <c:pt idx="4630">
                  <c:v>1.6504999999999999E-7</c:v>
                </c:pt>
                <c:pt idx="4631">
                  <c:v>1.6353000000000001E-7</c:v>
                </c:pt>
                <c:pt idx="4632">
                  <c:v>1.6370000000000002E-7</c:v>
                </c:pt>
                <c:pt idx="4633">
                  <c:v>1.6409999999999999E-7</c:v>
                </c:pt>
                <c:pt idx="4634">
                  <c:v>1.6514000000000001E-7</c:v>
                </c:pt>
                <c:pt idx="4635">
                  <c:v>1.6654999999999999E-7</c:v>
                </c:pt>
                <c:pt idx="4636">
                  <c:v>1.6905E-7</c:v>
                </c:pt>
                <c:pt idx="4637">
                  <c:v>1.6833999999999998E-7</c:v>
                </c:pt>
                <c:pt idx="4638">
                  <c:v>1.6728E-7</c:v>
                </c:pt>
                <c:pt idx="4639">
                  <c:v>1.6594999999999997E-7</c:v>
                </c:pt>
                <c:pt idx="4640">
                  <c:v>1.6453999999999999E-7</c:v>
                </c:pt>
                <c:pt idx="4641">
                  <c:v>1.6388999999999999E-7</c:v>
                </c:pt>
                <c:pt idx="4642">
                  <c:v>1.631E-7</c:v>
                </c:pt>
                <c:pt idx="4643">
                  <c:v>1.6359E-7</c:v>
                </c:pt>
                <c:pt idx="4644">
                  <c:v>1.6314999999999998E-7</c:v>
                </c:pt>
                <c:pt idx="4645">
                  <c:v>1.631E-7</c:v>
                </c:pt>
                <c:pt idx="4646">
                  <c:v>1.6457E-7</c:v>
                </c:pt>
                <c:pt idx="4647">
                  <c:v>1.6500000000000001E-7</c:v>
                </c:pt>
                <c:pt idx="4648">
                  <c:v>1.6688E-7</c:v>
                </c:pt>
                <c:pt idx="4649">
                  <c:v>1.6722999999999997E-7</c:v>
                </c:pt>
                <c:pt idx="4650">
                  <c:v>1.6780000000000001E-7</c:v>
                </c:pt>
                <c:pt idx="4651">
                  <c:v>1.6828999999999998E-7</c:v>
                </c:pt>
                <c:pt idx="4652">
                  <c:v>1.6791E-7</c:v>
                </c:pt>
                <c:pt idx="4653">
                  <c:v>1.6644E-7</c:v>
                </c:pt>
                <c:pt idx="4654">
                  <c:v>1.6572999999999999E-7</c:v>
                </c:pt>
                <c:pt idx="4655">
                  <c:v>1.6591999999999999E-7</c:v>
                </c:pt>
                <c:pt idx="4656">
                  <c:v>1.6447999999999997E-7</c:v>
                </c:pt>
                <c:pt idx="4657">
                  <c:v>1.6450999999999998E-7</c:v>
                </c:pt>
                <c:pt idx="4658">
                  <c:v>1.6374999999999999E-7</c:v>
                </c:pt>
                <c:pt idx="4659">
                  <c:v>1.6253000000000001E-7</c:v>
                </c:pt>
                <c:pt idx="4660">
                  <c:v>1.6317999999999998E-7</c:v>
                </c:pt>
                <c:pt idx="4661">
                  <c:v>1.6325999999999999E-7</c:v>
                </c:pt>
                <c:pt idx="4662">
                  <c:v>1.6397000000000001E-7</c:v>
                </c:pt>
                <c:pt idx="4663">
                  <c:v>1.6415999999999998E-7</c:v>
                </c:pt>
                <c:pt idx="4664">
                  <c:v>1.6353000000000001E-7</c:v>
                </c:pt>
                <c:pt idx="4665">
                  <c:v>1.6371999999999999E-7</c:v>
                </c:pt>
                <c:pt idx="4666">
                  <c:v>1.6271999999999999E-7</c:v>
                </c:pt>
                <c:pt idx="4667">
                  <c:v>1.6271999999999999E-7</c:v>
                </c:pt>
                <c:pt idx="4668">
                  <c:v>1.6359E-7</c:v>
                </c:pt>
                <c:pt idx="4669">
                  <c:v>1.6350999999999999E-7</c:v>
                </c:pt>
                <c:pt idx="4670">
                  <c:v>1.6268999999999998E-7</c:v>
                </c:pt>
                <c:pt idx="4671">
                  <c:v>1.6268999999999998E-7</c:v>
                </c:pt>
                <c:pt idx="4672">
                  <c:v>1.6257999999999999E-7</c:v>
                </c:pt>
                <c:pt idx="4673">
                  <c:v>1.6339999999999999E-7</c:v>
                </c:pt>
                <c:pt idx="4674">
                  <c:v>1.6436999999999998E-7</c:v>
                </c:pt>
                <c:pt idx="4675">
                  <c:v>1.6481E-7</c:v>
                </c:pt>
                <c:pt idx="4676">
                  <c:v>1.6681999999999998E-7</c:v>
                </c:pt>
                <c:pt idx="4677">
                  <c:v>1.6784999999999998E-7</c:v>
                </c:pt>
                <c:pt idx="4678">
                  <c:v>1.6814999999999998E-7</c:v>
                </c:pt>
                <c:pt idx="4679">
                  <c:v>1.6736000000000001E-7</c:v>
                </c:pt>
                <c:pt idx="4680">
                  <c:v>1.6674E-7</c:v>
                </c:pt>
                <c:pt idx="4681">
                  <c:v>1.6488999999999999E-7</c:v>
                </c:pt>
                <c:pt idx="4682">
                  <c:v>1.6404999999999999E-7</c:v>
                </c:pt>
                <c:pt idx="4683">
                  <c:v>1.6394E-7</c:v>
                </c:pt>
                <c:pt idx="4684">
                  <c:v>1.6266E-7</c:v>
                </c:pt>
                <c:pt idx="4685">
                  <c:v>1.6322999999999999E-7</c:v>
                </c:pt>
                <c:pt idx="4686">
                  <c:v>1.6314999999999998E-7</c:v>
                </c:pt>
                <c:pt idx="4687">
                  <c:v>1.6464999999999998E-7</c:v>
                </c:pt>
                <c:pt idx="4688">
                  <c:v>1.6504999999999999E-7</c:v>
                </c:pt>
                <c:pt idx="4689">
                  <c:v>1.6689999999999999E-7</c:v>
                </c:pt>
                <c:pt idx="4690">
                  <c:v>1.6784999999999998E-7</c:v>
                </c:pt>
                <c:pt idx="4691">
                  <c:v>1.6821E-7</c:v>
                </c:pt>
                <c:pt idx="4692">
                  <c:v>1.6695999999999998E-7</c:v>
                </c:pt>
                <c:pt idx="4693">
                  <c:v>1.663E-7</c:v>
                </c:pt>
                <c:pt idx="4694">
                  <c:v>1.6730999999999998E-7</c:v>
                </c:pt>
                <c:pt idx="4695">
                  <c:v>1.6750000000000001E-7</c:v>
                </c:pt>
                <c:pt idx="4696">
                  <c:v>1.6667999999999998E-7</c:v>
                </c:pt>
                <c:pt idx="4697">
                  <c:v>1.6736000000000001E-7</c:v>
                </c:pt>
                <c:pt idx="4698">
                  <c:v>1.6688E-7</c:v>
                </c:pt>
                <c:pt idx="4699">
                  <c:v>1.6534999999999998E-7</c:v>
                </c:pt>
                <c:pt idx="4700">
                  <c:v>1.6296E-7</c:v>
                </c:pt>
                <c:pt idx="4701">
                  <c:v>1.6236000000000001E-7</c:v>
                </c:pt>
                <c:pt idx="4702">
                  <c:v>1.6311999999999997E-7</c:v>
                </c:pt>
                <c:pt idx="4703">
                  <c:v>1.6415999999999998E-7</c:v>
                </c:pt>
                <c:pt idx="4704">
                  <c:v>1.6665999999999998E-7</c:v>
                </c:pt>
                <c:pt idx="4705">
                  <c:v>1.6738999999999999E-7</c:v>
                </c:pt>
                <c:pt idx="4706">
                  <c:v>1.6677E-7</c:v>
                </c:pt>
                <c:pt idx="4707">
                  <c:v>1.6521999999999999E-7</c:v>
                </c:pt>
                <c:pt idx="4708">
                  <c:v>1.6399E-7</c:v>
                </c:pt>
                <c:pt idx="4709">
                  <c:v>1.6236000000000001E-7</c:v>
                </c:pt>
                <c:pt idx="4710">
                  <c:v>1.6253000000000001E-7</c:v>
                </c:pt>
                <c:pt idx="4711">
                  <c:v>1.6371999999999999E-7</c:v>
                </c:pt>
                <c:pt idx="4712">
                  <c:v>1.6537999999999999E-7</c:v>
                </c:pt>
                <c:pt idx="4713">
                  <c:v>1.6611E-7</c:v>
                </c:pt>
                <c:pt idx="4714">
                  <c:v>1.6689999999999999E-7</c:v>
                </c:pt>
                <c:pt idx="4715">
                  <c:v>1.6780000000000001E-7</c:v>
                </c:pt>
                <c:pt idx="4716">
                  <c:v>1.6733999999999999E-7</c:v>
                </c:pt>
                <c:pt idx="4717">
                  <c:v>1.6754999999999999E-7</c:v>
                </c:pt>
                <c:pt idx="4718">
                  <c:v>1.6791E-7</c:v>
                </c:pt>
                <c:pt idx="4719">
                  <c:v>1.6707E-7</c:v>
                </c:pt>
                <c:pt idx="4720">
                  <c:v>1.6728E-7</c:v>
                </c:pt>
                <c:pt idx="4721">
                  <c:v>1.6677E-7</c:v>
                </c:pt>
                <c:pt idx="4722">
                  <c:v>1.6714999999999998E-7</c:v>
                </c:pt>
                <c:pt idx="4723">
                  <c:v>1.6700999999999998E-7</c:v>
                </c:pt>
                <c:pt idx="4724">
                  <c:v>1.6707E-7</c:v>
                </c:pt>
                <c:pt idx="4725">
                  <c:v>1.6635999999999999E-7</c:v>
                </c:pt>
                <c:pt idx="4726">
                  <c:v>1.6556999999999999E-7</c:v>
                </c:pt>
                <c:pt idx="4727">
                  <c:v>1.6423999999999999E-7</c:v>
                </c:pt>
                <c:pt idx="4728">
                  <c:v>1.6253000000000001E-7</c:v>
                </c:pt>
                <c:pt idx="4729">
                  <c:v>1.6292999999999999E-7</c:v>
                </c:pt>
                <c:pt idx="4730">
                  <c:v>1.6234000000000001E-7</c:v>
                </c:pt>
                <c:pt idx="4731">
                  <c:v>1.6241999999999999E-7</c:v>
                </c:pt>
                <c:pt idx="4732">
                  <c:v>1.6388999999999999E-7</c:v>
                </c:pt>
                <c:pt idx="4733">
                  <c:v>1.6478E-7</c:v>
                </c:pt>
                <c:pt idx="4734">
                  <c:v>1.6621999999999999E-7</c:v>
                </c:pt>
                <c:pt idx="4735">
                  <c:v>1.6719999999999999E-7</c:v>
                </c:pt>
                <c:pt idx="4736">
                  <c:v>1.6697999999999998E-7</c:v>
                </c:pt>
                <c:pt idx="4737">
                  <c:v>1.6534999999999998E-7</c:v>
                </c:pt>
                <c:pt idx="4738">
                  <c:v>1.6647000000000001E-7</c:v>
                </c:pt>
                <c:pt idx="4739">
                  <c:v>1.6608999999999997E-7</c:v>
                </c:pt>
                <c:pt idx="4740">
                  <c:v>1.6470000000000001E-7</c:v>
                </c:pt>
                <c:pt idx="4741">
                  <c:v>1.6518999999999999E-7</c:v>
                </c:pt>
                <c:pt idx="4742">
                  <c:v>1.6445999999999998E-7</c:v>
                </c:pt>
                <c:pt idx="4743">
                  <c:v>1.6500000000000001E-7</c:v>
                </c:pt>
                <c:pt idx="4744">
                  <c:v>1.6500000000000001E-7</c:v>
                </c:pt>
                <c:pt idx="4745">
                  <c:v>1.6523999999999999E-7</c:v>
                </c:pt>
                <c:pt idx="4746">
                  <c:v>1.6507999999999999E-7</c:v>
                </c:pt>
                <c:pt idx="4747">
                  <c:v>1.6625E-7</c:v>
                </c:pt>
                <c:pt idx="4748">
                  <c:v>1.6497E-7</c:v>
                </c:pt>
                <c:pt idx="4749">
                  <c:v>1.6394E-7</c:v>
                </c:pt>
                <c:pt idx="4750">
                  <c:v>1.6163E-7</c:v>
                </c:pt>
                <c:pt idx="4751">
                  <c:v>1.6140999999999999E-7</c:v>
                </c:pt>
                <c:pt idx="4752">
                  <c:v>1.6290999999999999E-7</c:v>
                </c:pt>
                <c:pt idx="4753">
                  <c:v>1.6481E-7</c:v>
                </c:pt>
                <c:pt idx="4754">
                  <c:v>1.6605999999999999E-7</c:v>
                </c:pt>
                <c:pt idx="4755">
                  <c:v>1.6481E-7</c:v>
                </c:pt>
                <c:pt idx="4756">
                  <c:v>1.6486000000000001E-7</c:v>
                </c:pt>
                <c:pt idx="4757">
                  <c:v>1.628E-7</c:v>
                </c:pt>
                <c:pt idx="4758">
                  <c:v>1.6159999999999999E-7</c:v>
                </c:pt>
                <c:pt idx="4759">
                  <c:v>1.6089999999999999E-7</c:v>
                </c:pt>
                <c:pt idx="4760">
                  <c:v>1.6021999999999999E-7</c:v>
                </c:pt>
                <c:pt idx="4761">
                  <c:v>1.6192999999999999E-7</c:v>
                </c:pt>
                <c:pt idx="4762">
                  <c:v>1.6078999999999997E-7</c:v>
                </c:pt>
                <c:pt idx="4763">
                  <c:v>1.6133E-7</c:v>
                </c:pt>
                <c:pt idx="4764">
                  <c:v>1.6253000000000001E-7</c:v>
                </c:pt>
                <c:pt idx="4765">
                  <c:v>1.6167999999999998E-7</c:v>
                </c:pt>
                <c:pt idx="4766">
                  <c:v>1.6306999999999999E-7</c:v>
                </c:pt>
                <c:pt idx="4767">
                  <c:v>1.6165999999999998E-7</c:v>
                </c:pt>
                <c:pt idx="4768">
                  <c:v>1.6120000000000001E-7</c:v>
                </c:pt>
                <c:pt idx="4769">
                  <c:v>1.6021999999999999E-7</c:v>
                </c:pt>
                <c:pt idx="4770">
                  <c:v>1.6087000000000001E-7</c:v>
                </c:pt>
                <c:pt idx="4771">
                  <c:v>1.6187000000000001E-7</c:v>
                </c:pt>
                <c:pt idx="4772">
                  <c:v>1.6328999999999998E-7</c:v>
                </c:pt>
                <c:pt idx="4773">
                  <c:v>1.6516E-7</c:v>
                </c:pt>
                <c:pt idx="4774">
                  <c:v>1.638E-7</c:v>
                </c:pt>
                <c:pt idx="4775">
                  <c:v>1.6223000000000002E-7</c:v>
                </c:pt>
                <c:pt idx="4776">
                  <c:v>1.6023999999999998E-7</c:v>
                </c:pt>
                <c:pt idx="4777">
                  <c:v>1.6014E-7</c:v>
                </c:pt>
                <c:pt idx="4778">
                  <c:v>1.6322999999999999E-7</c:v>
                </c:pt>
                <c:pt idx="4779">
                  <c:v>1.6427E-7</c:v>
                </c:pt>
                <c:pt idx="4780">
                  <c:v>1.6447999999999997E-7</c:v>
                </c:pt>
                <c:pt idx="4781">
                  <c:v>1.6268999999999998E-7</c:v>
                </c:pt>
                <c:pt idx="4782">
                  <c:v>1.6023999999999998E-7</c:v>
                </c:pt>
                <c:pt idx="4783">
                  <c:v>1.6016E-7</c:v>
                </c:pt>
                <c:pt idx="4784">
                  <c:v>1.5931999999999997E-7</c:v>
                </c:pt>
                <c:pt idx="4785">
                  <c:v>1.6110999999999999E-7</c:v>
                </c:pt>
                <c:pt idx="4786">
                  <c:v>1.6067999999999998E-7</c:v>
                </c:pt>
                <c:pt idx="4787">
                  <c:v>1.6264000000000001E-7</c:v>
                </c:pt>
                <c:pt idx="4788">
                  <c:v>1.6347999999999998E-7</c:v>
                </c:pt>
                <c:pt idx="4789">
                  <c:v>1.6470000000000001E-7</c:v>
                </c:pt>
                <c:pt idx="4790">
                  <c:v>1.6445999999999998E-7</c:v>
                </c:pt>
                <c:pt idx="4791">
                  <c:v>1.6413E-7</c:v>
                </c:pt>
                <c:pt idx="4792">
                  <c:v>1.6464999999999998E-7</c:v>
                </c:pt>
                <c:pt idx="4793">
                  <c:v>1.6511E-7</c:v>
                </c:pt>
                <c:pt idx="4794">
                  <c:v>1.6500000000000001E-7</c:v>
                </c:pt>
                <c:pt idx="4795">
                  <c:v>1.6390999999999999E-7</c:v>
                </c:pt>
                <c:pt idx="4796">
                  <c:v>1.6360999999999999E-7</c:v>
                </c:pt>
                <c:pt idx="4797">
                  <c:v>1.6214999999999998E-7</c:v>
                </c:pt>
                <c:pt idx="4798">
                  <c:v>1.6144E-7</c:v>
                </c:pt>
                <c:pt idx="4799">
                  <c:v>1.6053999999999998E-7</c:v>
                </c:pt>
                <c:pt idx="4800">
                  <c:v>1.6070999999999999E-7</c:v>
                </c:pt>
                <c:pt idx="4801">
                  <c:v>1.6034999999999998E-7</c:v>
                </c:pt>
                <c:pt idx="4802">
                  <c:v>1.5951E-7</c:v>
                </c:pt>
                <c:pt idx="4803">
                  <c:v>1.6016E-7</c:v>
                </c:pt>
                <c:pt idx="4804">
                  <c:v>1.6157999999999999E-7</c:v>
                </c:pt>
                <c:pt idx="4805">
                  <c:v>1.6198E-7</c:v>
                </c:pt>
                <c:pt idx="4806">
                  <c:v>1.6378E-7</c:v>
                </c:pt>
                <c:pt idx="4807">
                  <c:v>1.6390999999999999E-7</c:v>
                </c:pt>
                <c:pt idx="4808">
                  <c:v>1.6345E-7</c:v>
                </c:pt>
                <c:pt idx="4809">
                  <c:v>1.6314999999999998E-7</c:v>
                </c:pt>
                <c:pt idx="4810">
                  <c:v>1.6159999999999999E-7</c:v>
                </c:pt>
                <c:pt idx="4811">
                  <c:v>1.6040999999999999E-7</c:v>
                </c:pt>
                <c:pt idx="4812">
                  <c:v>1.5934999999999998E-7</c:v>
                </c:pt>
                <c:pt idx="4813">
                  <c:v>1.5945999999999997E-7</c:v>
                </c:pt>
                <c:pt idx="4814">
                  <c:v>1.5976E-7</c:v>
                </c:pt>
                <c:pt idx="4815">
                  <c:v>1.6095E-7</c:v>
                </c:pt>
                <c:pt idx="4816">
                  <c:v>1.6320999999999999E-7</c:v>
                </c:pt>
                <c:pt idx="4817">
                  <c:v>1.6378E-7</c:v>
                </c:pt>
                <c:pt idx="4818">
                  <c:v>1.6404999999999999E-7</c:v>
                </c:pt>
                <c:pt idx="4819">
                  <c:v>1.6264000000000001E-7</c:v>
                </c:pt>
                <c:pt idx="4820">
                  <c:v>1.6121999999999998E-7</c:v>
                </c:pt>
                <c:pt idx="4821">
                  <c:v>1.5970000000000001E-7</c:v>
                </c:pt>
                <c:pt idx="4822">
                  <c:v>1.6018999999999998E-7</c:v>
                </c:pt>
                <c:pt idx="4823">
                  <c:v>1.6133E-7</c:v>
                </c:pt>
                <c:pt idx="4824">
                  <c:v>1.6282999999999998E-7</c:v>
                </c:pt>
                <c:pt idx="4825">
                  <c:v>1.6488999999999999E-7</c:v>
                </c:pt>
                <c:pt idx="4826">
                  <c:v>1.6198E-7</c:v>
                </c:pt>
                <c:pt idx="4827">
                  <c:v>1.6089999999999999E-7</c:v>
                </c:pt>
                <c:pt idx="4828">
                  <c:v>1.5853E-7</c:v>
                </c:pt>
                <c:pt idx="4829">
                  <c:v>1.6E-7</c:v>
                </c:pt>
                <c:pt idx="4830">
                  <c:v>1.6154999999999999E-7</c:v>
                </c:pt>
                <c:pt idx="4831">
                  <c:v>1.6334000000000001E-7</c:v>
                </c:pt>
                <c:pt idx="4832">
                  <c:v>1.6457E-7</c:v>
                </c:pt>
                <c:pt idx="4833">
                  <c:v>1.6282999999999998E-7</c:v>
                </c:pt>
                <c:pt idx="4834">
                  <c:v>1.6163E-7</c:v>
                </c:pt>
                <c:pt idx="4835">
                  <c:v>1.6032999999999998E-7</c:v>
                </c:pt>
                <c:pt idx="4836">
                  <c:v>1.5945999999999997E-7</c:v>
                </c:pt>
                <c:pt idx="4837">
                  <c:v>1.5951E-7</c:v>
                </c:pt>
                <c:pt idx="4838">
                  <c:v>1.6046E-7</c:v>
                </c:pt>
                <c:pt idx="4839">
                  <c:v>1.5995E-7</c:v>
                </c:pt>
                <c:pt idx="4840">
                  <c:v>1.6187000000000001E-7</c:v>
                </c:pt>
                <c:pt idx="4841">
                  <c:v>1.6098E-7</c:v>
                </c:pt>
                <c:pt idx="4842">
                  <c:v>1.6098E-7</c:v>
                </c:pt>
                <c:pt idx="4843">
                  <c:v>1.5874999999999999E-7</c:v>
                </c:pt>
                <c:pt idx="4844">
                  <c:v>1.5909999999999999E-7</c:v>
                </c:pt>
                <c:pt idx="4845">
                  <c:v>1.6011E-7</c:v>
                </c:pt>
                <c:pt idx="4846">
                  <c:v>1.6211999999999997E-7</c:v>
                </c:pt>
                <c:pt idx="4847">
                  <c:v>1.6370000000000002E-7</c:v>
                </c:pt>
                <c:pt idx="4848">
                  <c:v>1.6420999999999999E-7</c:v>
                </c:pt>
                <c:pt idx="4849">
                  <c:v>1.6378E-7</c:v>
                </c:pt>
                <c:pt idx="4850">
                  <c:v>1.6314999999999998E-7</c:v>
                </c:pt>
                <c:pt idx="4851">
                  <c:v>1.6192999999999999E-7</c:v>
                </c:pt>
                <c:pt idx="4852">
                  <c:v>1.6056999999999999E-7</c:v>
                </c:pt>
                <c:pt idx="4853">
                  <c:v>1.5923999999999999E-7</c:v>
                </c:pt>
                <c:pt idx="4854">
                  <c:v>1.5928999999999999E-7</c:v>
                </c:pt>
                <c:pt idx="4855">
                  <c:v>1.5986E-7</c:v>
                </c:pt>
                <c:pt idx="4856">
                  <c:v>1.5986E-7</c:v>
                </c:pt>
                <c:pt idx="4857">
                  <c:v>1.6195999999999998E-7</c:v>
                </c:pt>
                <c:pt idx="4858">
                  <c:v>1.6322999999999999E-7</c:v>
                </c:pt>
                <c:pt idx="4859">
                  <c:v>1.6390999999999999E-7</c:v>
                </c:pt>
                <c:pt idx="4860">
                  <c:v>1.6404999999999999E-7</c:v>
                </c:pt>
                <c:pt idx="4861">
                  <c:v>1.6464999999999998E-7</c:v>
                </c:pt>
                <c:pt idx="4862">
                  <c:v>1.6371999999999999E-7</c:v>
                </c:pt>
                <c:pt idx="4863">
                  <c:v>1.6420999999999999E-7</c:v>
                </c:pt>
                <c:pt idx="4864">
                  <c:v>1.6443E-7</c:v>
                </c:pt>
                <c:pt idx="4865">
                  <c:v>1.6492E-7</c:v>
                </c:pt>
                <c:pt idx="4866">
                  <c:v>1.6401999999999998E-7</c:v>
                </c:pt>
                <c:pt idx="4867">
                  <c:v>1.6364E-7</c:v>
                </c:pt>
                <c:pt idx="4868">
                  <c:v>1.6359E-7</c:v>
                </c:pt>
                <c:pt idx="4869">
                  <c:v>1.6292999999999999E-7</c:v>
                </c:pt>
                <c:pt idx="4870">
                  <c:v>1.631E-7</c:v>
                </c:pt>
                <c:pt idx="4871">
                  <c:v>1.6236000000000001E-7</c:v>
                </c:pt>
                <c:pt idx="4872">
                  <c:v>1.6091999999999999E-7</c:v>
                </c:pt>
                <c:pt idx="4873">
                  <c:v>1.5953999999999998E-7</c:v>
                </c:pt>
                <c:pt idx="4874">
                  <c:v>1.5870000000000001E-7</c:v>
                </c:pt>
                <c:pt idx="4875">
                  <c:v>1.5942999999999999E-7</c:v>
                </c:pt>
                <c:pt idx="4876">
                  <c:v>1.5928999999999999E-7</c:v>
                </c:pt>
                <c:pt idx="4877">
                  <c:v>1.5976E-7</c:v>
                </c:pt>
                <c:pt idx="4878">
                  <c:v>1.6163E-7</c:v>
                </c:pt>
                <c:pt idx="4879">
                  <c:v>1.6144E-7</c:v>
                </c:pt>
                <c:pt idx="4880">
                  <c:v>1.631E-7</c:v>
                </c:pt>
                <c:pt idx="4881">
                  <c:v>1.6325999999999999E-7</c:v>
                </c:pt>
                <c:pt idx="4882">
                  <c:v>1.6356000000000002E-7</c:v>
                </c:pt>
                <c:pt idx="4883">
                  <c:v>1.6345E-7</c:v>
                </c:pt>
                <c:pt idx="4884">
                  <c:v>1.6292999999999999E-7</c:v>
                </c:pt>
                <c:pt idx="4885">
                  <c:v>1.6154999999999999E-7</c:v>
                </c:pt>
                <c:pt idx="4886">
                  <c:v>1.5997E-7</c:v>
                </c:pt>
                <c:pt idx="4887">
                  <c:v>1.6003000000000001E-7</c:v>
                </c:pt>
                <c:pt idx="4888">
                  <c:v>1.5951E-7</c:v>
                </c:pt>
                <c:pt idx="4889">
                  <c:v>1.6007999999999999E-7</c:v>
                </c:pt>
                <c:pt idx="4890">
                  <c:v>1.5988999999999998E-7</c:v>
                </c:pt>
                <c:pt idx="4891">
                  <c:v>1.5937E-7</c:v>
                </c:pt>
                <c:pt idx="4892">
                  <c:v>1.5901999999999998E-7</c:v>
                </c:pt>
                <c:pt idx="4893">
                  <c:v>1.5984000000000001E-7</c:v>
                </c:pt>
                <c:pt idx="4894">
                  <c:v>1.5888999999999999E-7</c:v>
                </c:pt>
                <c:pt idx="4895">
                  <c:v>1.5939999999999998E-7</c:v>
                </c:pt>
                <c:pt idx="4896">
                  <c:v>1.5927E-7</c:v>
                </c:pt>
                <c:pt idx="4897">
                  <c:v>1.603E-7</c:v>
                </c:pt>
                <c:pt idx="4898">
                  <c:v>1.5901999999999998E-7</c:v>
                </c:pt>
                <c:pt idx="4899">
                  <c:v>1.5939999999999998E-7</c:v>
                </c:pt>
                <c:pt idx="4900">
                  <c:v>1.5986E-7</c:v>
                </c:pt>
                <c:pt idx="4901">
                  <c:v>1.5928999999999999E-7</c:v>
                </c:pt>
                <c:pt idx="4902">
                  <c:v>1.5964999999999998E-7</c:v>
                </c:pt>
                <c:pt idx="4903">
                  <c:v>1.6128E-7</c:v>
                </c:pt>
                <c:pt idx="4904">
                  <c:v>1.6209000000000002E-7</c:v>
                </c:pt>
                <c:pt idx="4905">
                  <c:v>1.6276999999999999E-7</c:v>
                </c:pt>
                <c:pt idx="4906">
                  <c:v>1.638E-7</c:v>
                </c:pt>
                <c:pt idx="4907">
                  <c:v>1.6374999999999999E-7</c:v>
                </c:pt>
                <c:pt idx="4908">
                  <c:v>1.6486000000000001E-7</c:v>
                </c:pt>
                <c:pt idx="4909">
                  <c:v>1.6271999999999999E-7</c:v>
                </c:pt>
                <c:pt idx="4910">
                  <c:v>1.6209000000000002E-7</c:v>
                </c:pt>
                <c:pt idx="4911">
                  <c:v>1.6253000000000001E-7</c:v>
                </c:pt>
                <c:pt idx="4912">
                  <c:v>1.6241999999999999E-7</c:v>
                </c:pt>
                <c:pt idx="4913">
                  <c:v>1.6157999999999999E-7</c:v>
                </c:pt>
                <c:pt idx="4914">
                  <c:v>1.6121999999999998E-7</c:v>
                </c:pt>
                <c:pt idx="4915">
                  <c:v>1.6034999999999998E-7</c:v>
                </c:pt>
                <c:pt idx="4916">
                  <c:v>1.6087000000000001E-7</c:v>
                </c:pt>
                <c:pt idx="4917">
                  <c:v>1.5953999999999998E-7</c:v>
                </c:pt>
                <c:pt idx="4918">
                  <c:v>1.5913E-7</c:v>
                </c:pt>
                <c:pt idx="4919">
                  <c:v>1.5890999999999998E-7</c:v>
                </c:pt>
                <c:pt idx="4920">
                  <c:v>1.5907999999999999E-7</c:v>
                </c:pt>
                <c:pt idx="4921">
                  <c:v>1.5860999999999999E-7</c:v>
                </c:pt>
                <c:pt idx="4922">
                  <c:v>1.5848E-7</c:v>
                </c:pt>
                <c:pt idx="4923">
                  <c:v>1.5853E-7</c:v>
                </c:pt>
                <c:pt idx="4924">
                  <c:v>1.5907999999999999E-7</c:v>
                </c:pt>
                <c:pt idx="4925">
                  <c:v>1.5970000000000001E-7</c:v>
                </c:pt>
                <c:pt idx="4926">
                  <c:v>1.5995E-7</c:v>
                </c:pt>
                <c:pt idx="4927">
                  <c:v>1.6046E-7</c:v>
                </c:pt>
                <c:pt idx="4928">
                  <c:v>1.5973000000000001E-7</c:v>
                </c:pt>
                <c:pt idx="4929">
                  <c:v>1.6004999999999998E-7</c:v>
                </c:pt>
                <c:pt idx="4930">
                  <c:v>1.5942999999999999E-7</c:v>
                </c:pt>
                <c:pt idx="4931">
                  <c:v>1.5934999999999998E-7</c:v>
                </c:pt>
                <c:pt idx="4932">
                  <c:v>1.5804E-7</c:v>
                </c:pt>
                <c:pt idx="4933">
                  <c:v>1.5874999999999999E-7</c:v>
                </c:pt>
                <c:pt idx="4934">
                  <c:v>1.5909999999999999E-7</c:v>
                </c:pt>
                <c:pt idx="4935">
                  <c:v>1.5967E-7</c:v>
                </c:pt>
                <c:pt idx="4936">
                  <c:v>1.5928999999999999E-7</c:v>
                </c:pt>
                <c:pt idx="4937">
                  <c:v>1.6192999999999999E-7</c:v>
                </c:pt>
                <c:pt idx="4938">
                  <c:v>1.6317999999999998E-7</c:v>
                </c:pt>
                <c:pt idx="4939">
                  <c:v>1.631E-7</c:v>
                </c:pt>
                <c:pt idx="4940">
                  <c:v>1.6225999999999997E-7</c:v>
                </c:pt>
                <c:pt idx="4941">
                  <c:v>1.5967E-7</c:v>
                </c:pt>
                <c:pt idx="4942">
                  <c:v>1.5885999999999998E-7</c:v>
                </c:pt>
                <c:pt idx="4943">
                  <c:v>1.5804E-7</c:v>
                </c:pt>
                <c:pt idx="4944">
                  <c:v>1.5883E-7</c:v>
                </c:pt>
                <c:pt idx="4945">
                  <c:v>1.6021999999999999E-7</c:v>
                </c:pt>
                <c:pt idx="4946">
                  <c:v>1.6238999999999999E-7</c:v>
                </c:pt>
                <c:pt idx="4947">
                  <c:v>1.6314999999999998E-7</c:v>
                </c:pt>
                <c:pt idx="4948">
                  <c:v>1.6287999999999999E-7</c:v>
                </c:pt>
                <c:pt idx="4949">
                  <c:v>1.6409999999999999E-7</c:v>
                </c:pt>
                <c:pt idx="4950">
                  <c:v>1.6292999999999999E-7</c:v>
                </c:pt>
                <c:pt idx="4951">
                  <c:v>1.6250000000000001E-7</c:v>
                </c:pt>
                <c:pt idx="4952">
                  <c:v>1.6409999999999999E-7</c:v>
                </c:pt>
                <c:pt idx="4953">
                  <c:v>1.6298999999999998E-7</c:v>
                </c:pt>
                <c:pt idx="4954">
                  <c:v>1.6282999999999998E-7</c:v>
                </c:pt>
                <c:pt idx="4955">
                  <c:v>1.6350999999999999E-7</c:v>
                </c:pt>
                <c:pt idx="4956">
                  <c:v>1.6292999999999999E-7</c:v>
                </c:pt>
                <c:pt idx="4957">
                  <c:v>1.6303999999999998E-7</c:v>
                </c:pt>
                <c:pt idx="4958">
                  <c:v>1.6217E-7</c:v>
                </c:pt>
                <c:pt idx="4959">
                  <c:v>1.613E-7</c:v>
                </c:pt>
                <c:pt idx="4960">
                  <c:v>1.6064999999999997E-7</c:v>
                </c:pt>
                <c:pt idx="4961">
                  <c:v>1.5997E-7</c:v>
                </c:pt>
                <c:pt idx="4962">
                  <c:v>1.6154999999999999E-7</c:v>
                </c:pt>
                <c:pt idx="4963">
                  <c:v>1.6106000000000001E-7</c:v>
                </c:pt>
                <c:pt idx="4964">
                  <c:v>1.6211999999999997E-7</c:v>
                </c:pt>
                <c:pt idx="4965">
                  <c:v>1.6198E-7</c:v>
                </c:pt>
                <c:pt idx="4966">
                  <c:v>1.6341999999999999E-7</c:v>
                </c:pt>
                <c:pt idx="4967">
                  <c:v>1.6303999999999998E-7</c:v>
                </c:pt>
                <c:pt idx="4968">
                  <c:v>1.6234000000000001E-7</c:v>
                </c:pt>
                <c:pt idx="4969">
                  <c:v>1.6200999999999998E-7</c:v>
                </c:pt>
                <c:pt idx="4970">
                  <c:v>1.6320999999999999E-7</c:v>
                </c:pt>
                <c:pt idx="4971">
                  <c:v>1.6236000000000001E-7</c:v>
                </c:pt>
                <c:pt idx="4972">
                  <c:v>1.6245E-7</c:v>
                </c:pt>
                <c:pt idx="4973">
                  <c:v>1.6353000000000001E-7</c:v>
                </c:pt>
                <c:pt idx="4974">
                  <c:v>1.6322999999999999E-7</c:v>
                </c:pt>
                <c:pt idx="4975">
                  <c:v>1.6253000000000001E-7</c:v>
                </c:pt>
                <c:pt idx="4976">
                  <c:v>1.6048999999999998E-7</c:v>
                </c:pt>
                <c:pt idx="4977">
                  <c:v>1.5967E-7</c:v>
                </c:pt>
                <c:pt idx="4978">
                  <c:v>1.5883E-7</c:v>
                </c:pt>
                <c:pt idx="4979">
                  <c:v>1.5848E-7</c:v>
                </c:pt>
                <c:pt idx="4980">
                  <c:v>1.5860999999999999E-7</c:v>
                </c:pt>
                <c:pt idx="4981">
                  <c:v>1.5812000000000002E-7</c:v>
                </c:pt>
                <c:pt idx="4982">
                  <c:v>1.5795999999999999E-7</c:v>
                </c:pt>
                <c:pt idx="4983">
                  <c:v>1.5817999999999998E-7</c:v>
                </c:pt>
                <c:pt idx="4984">
                  <c:v>1.5915999999999998E-7</c:v>
                </c:pt>
                <c:pt idx="4985">
                  <c:v>1.5937E-7</c:v>
                </c:pt>
                <c:pt idx="4986">
                  <c:v>1.6091999999999999E-7</c:v>
                </c:pt>
                <c:pt idx="4987">
                  <c:v>1.6271999999999999E-7</c:v>
                </c:pt>
                <c:pt idx="4988">
                  <c:v>1.6303999999999998E-7</c:v>
                </c:pt>
                <c:pt idx="4989">
                  <c:v>1.6220000000000001E-7</c:v>
                </c:pt>
                <c:pt idx="4990">
                  <c:v>1.6253000000000001E-7</c:v>
                </c:pt>
                <c:pt idx="4991">
                  <c:v>1.6231E-7</c:v>
                </c:pt>
                <c:pt idx="4992">
                  <c:v>1.6314999999999998E-7</c:v>
                </c:pt>
                <c:pt idx="4993">
                  <c:v>1.6227999999999999E-7</c:v>
                </c:pt>
                <c:pt idx="4994">
                  <c:v>1.6203999999999999E-7</c:v>
                </c:pt>
                <c:pt idx="4995">
                  <c:v>1.6220000000000001E-7</c:v>
                </c:pt>
                <c:pt idx="4996">
                  <c:v>1.6157999999999999E-7</c:v>
                </c:pt>
                <c:pt idx="4997">
                  <c:v>1.6247E-7</c:v>
                </c:pt>
                <c:pt idx="4998">
                  <c:v>1.6106000000000001E-7</c:v>
                </c:pt>
                <c:pt idx="4999">
                  <c:v>1.6062000000000002E-7</c:v>
                </c:pt>
                <c:pt idx="5000">
                  <c:v>1.5981E-7</c:v>
                </c:pt>
                <c:pt idx="5001">
                  <c:v>1.5870000000000001E-7</c:v>
                </c:pt>
                <c:pt idx="5002">
                  <c:v>1.5745E-7</c:v>
                </c:pt>
                <c:pt idx="5003">
                  <c:v>1.5792999999999999E-7</c:v>
                </c:pt>
                <c:pt idx="5004">
                  <c:v>1.5801999999999998E-7</c:v>
                </c:pt>
                <c:pt idx="5005">
                  <c:v>1.6007999999999999E-7</c:v>
                </c:pt>
                <c:pt idx="5006">
                  <c:v>1.6023999999999998E-7</c:v>
                </c:pt>
                <c:pt idx="5007">
                  <c:v>1.6173999999999999E-7</c:v>
                </c:pt>
                <c:pt idx="5008">
                  <c:v>1.6217E-7</c:v>
                </c:pt>
                <c:pt idx="5009">
                  <c:v>1.6117000000000001E-7</c:v>
                </c:pt>
                <c:pt idx="5010">
                  <c:v>1.6135999999999998E-7</c:v>
                </c:pt>
                <c:pt idx="5011">
                  <c:v>1.5934999999999998E-7</c:v>
                </c:pt>
                <c:pt idx="5012">
                  <c:v>1.5727999999999999E-7</c:v>
                </c:pt>
                <c:pt idx="5013">
                  <c:v>1.5795999999999999E-7</c:v>
                </c:pt>
                <c:pt idx="5014">
                  <c:v>1.6163E-7</c:v>
                </c:pt>
                <c:pt idx="5015">
                  <c:v>1.6234000000000001E-7</c:v>
                </c:pt>
                <c:pt idx="5016">
                  <c:v>1.6106000000000001E-7</c:v>
                </c:pt>
                <c:pt idx="5017">
                  <c:v>1.5893999999999999E-7</c:v>
                </c:pt>
                <c:pt idx="5018">
                  <c:v>1.5823000000000001E-7</c:v>
                </c:pt>
                <c:pt idx="5019">
                  <c:v>1.5883E-7</c:v>
                </c:pt>
                <c:pt idx="5020">
                  <c:v>1.6117000000000001E-7</c:v>
                </c:pt>
                <c:pt idx="5021">
                  <c:v>1.6203999999999999E-7</c:v>
                </c:pt>
                <c:pt idx="5022">
                  <c:v>1.6109E-7</c:v>
                </c:pt>
                <c:pt idx="5023">
                  <c:v>1.5920999999999998E-7</c:v>
                </c:pt>
                <c:pt idx="5024">
                  <c:v>1.5809999999999999E-7</c:v>
                </c:pt>
                <c:pt idx="5025">
                  <c:v>1.5736E-7</c:v>
                </c:pt>
                <c:pt idx="5026">
                  <c:v>1.5815E-7</c:v>
                </c:pt>
                <c:pt idx="5027">
                  <c:v>1.6144E-7</c:v>
                </c:pt>
                <c:pt idx="5028">
                  <c:v>1.6187000000000001E-7</c:v>
                </c:pt>
                <c:pt idx="5029">
                  <c:v>1.6290999999999999E-7</c:v>
                </c:pt>
                <c:pt idx="5030">
                  <c:v>1.6114E-7</c:v>
                </c:pt>
                <c:pt idx="5031">
                  <c:v>1.5931999999999997E-7</c:v>
                </c:pt>
                <c:pt idx="5032">
                  <c:v>1.5659999999999999E-7</c:v>
                </c:pt>
                <c:pt idx="5033">
                  <c:v>1.575E-7</c:v>
                </c:pt>
                <c:pt idx="5034">
                  <c:v>1.5760999999999999E-7</c:v>
                </c:pt>
                <c:pt idx="5035">
                  <c:v>1.5734E-7</c:v>
                </c:pt>
                <c:pt idx="5036">
                  <c:v>1.5874999999999999E-7</c:v>
                </c:pt>
                <c:pt idx="5037">
                  <c:v>1.5826000000000002E-7</c:v>
                </c:pt>
                <c:pt idx="5038">
                  <c:v>1.5776999999999999E-7</c:v>
                </c:pt>
                <c:pt idx="5039">
                  <c:v>1.5828999999999997E-7</c:v>
                </c:pt>
                <c:pt idx="5040">
                  <c:v>1.5790999999999999E-7</c:v>
                </c:pt>
                <c:pt idx="5041">
                  <c:v>1.5711999999999999E-7</c:v>
                </c:pt>
                <c:pt idx="5042">
                  <c:v>1.5697999999999999E-7</c:v>
                </c:pt>
                <c:pt idx="5043">
                  <c:v>1.5776999999999999E-7</c:v>
                </c:pt>
                <c:pt idx="5044">
                  <c:v>1.5701E-7</c:v>
                </c:pt>
                <c:pt idx="5045">
                  <c:v>1.5697999999999999E-7</c:v>
                </c:pt>
                <c:pt idx="5046">
                  <c:v>1.5746999999999999E-7</c:v>
                </c:pt>
                <c:pt idx="5047">
                  <c:v>1.5651999999999997E-7</c:v>
                </c:pt>
                <c:pt idx="5048">
                  <c:v>1.5647E-7</c:v>
                </c:pt>
                <c:pt idx="5049">
                  <c:v>1.575E-7</c:v>
                </c:pt>
                <c:pt idx="5050">
                  <c:v>1.5754999999999998E-7</c:v>
                </c:pt>
                <c:pt idx="5051">
                  <c:v>1.578E-7</c:v>
                </c:pt>
                <c:pt idx="5052">
                  <c:v>1.5773999999999998E-7</c:v>
                </c:pt>
                <c:pt idx="5053">
                  <c:v>1.5792999999999999E-7</c:v>
                </c:pt>
                <c:pt idx="5054">
                  <c:v>1.5945999999999997E-7</c:v>
                </c:pt>
                <c:pt idx="5055">
                  <c:v>1.5951E-7</c:v>
                </c:pt>
                <c:pt idx="5056">
                  <c:v>1.5995E-7</c:v>
                </c:pt>
                <c:pt idx="5057">
                  <c:v>1.6081999999999998E-7</c:v>
                </c:pt>
                <c:pt idx="5058">
                  <c:v>1.6003000000000001E-7</c:v>
                </c:pt>
                <c:pt idx="5059">
                  <c:v>1.6100999999999998E-7</c:v>
                </c:pt>
                <c:pt idx="5060">
                  <c:v>1.6091999999999999E-7</c:v>
                </c:pt>
                <c:pt idx="5061">
                  <c:v>1.6195999999999998E-7</c:v>
                </c:pt>
                <c:pt idx="5062">
                  <c:v>1.6206999999999999E-7</c:v>
                </c:pt>
                <c:pt idx="5063">
                  <c:v>1.6128E-7</c:v>
                </c:pt>
                <c:pt idx="5064">
                  <c:v>1.6003000000000001E-7</c:v>
                </c:pt>
                <c:pt idx="5065">
                  <c:v>1.5848E-7</c:v>
                </c:pt>
                <c:pt idx="5066">
                  <c:v>1.5768999999999998E-7</c:v>
                </c:pt>
                <c:pt idx="5067">
                  <c:v>1.5665999999999997E-7</c:v>
                </c:pt>
                <c:pt idx="5068">
                  <c:v>1.5657999999999999E-7</c:v>
                </c:pt>
                <c:pt idx="5069">
                  <c:v>1.5692999999999999E-7</c:v>
                </c:pt>
                <c:pt idx="5070">
                  <c:v>1.5913E-7</c:v>
                </c:pt>
                <c:pt idx="5071">
                  <c:v>1.6078999999999997E-7</c:v>
                </c:pt>
                <c:pt idx="5072">
                  <c:v>1.6098E-7</c:v>
                </c:pt>
                <c:pt idx="5073">
                  <c:v>1.6184999999999998E-7</c:v>
                </c:pt>
                <c:pt idx="5074">
                  <c:v>1.6117000000000001E-7</c:v>
                </c:pt>
                <c:pt idx="5075">
                  <c:v>1.6151999999999998E-7</c:v>
                </c:pt>
                <c:pt idx="5076">
                  <c:v>1.6064999999999997E-7</c:v>
                </c:pt>
                <c:pt idx="5077">
                  <c:v>1.6034999999999998E-7</c:v>
                </c:pt>
                <c:pt idx="5078">
                  <c:v>1.5951E-7</c:v>
                </c:pt>
                <c:pt idx="5079">
                  <c:v>1.5942999999999999E-7</c:v>
                </c:pt>
                <c:pt idx="5080">
                  <c:v>1.5773999999999998E-7</c:v>
                </c:pt>
                <c:pt idx="5081">
                  <c:v>1.5690000000000001E-7</c:v>
                </c:pt>
                <c:pt idx="5082">
                  <c:v>1.5676999999999999E-7</c:v>
                </c:pt>
                <c:pt idx="5083">
                  <c:v>1.5745E-7</c:v>
                </c:pt>
                <c:pt idx="5084">
                  <c:v>1.5621999999999998E-7</c:v>
                </c:pt>
                <c:pt idx="5085">
                  <c:v>1.5681999999999997E-7</c:v>
                </c:pt>
                <c:pt idx="5086">
                  <c:v>1.5598E-7</c:v>
                </c:pt>
                <c:pt idx="5087">
                  <c:v>1.5659999999999999E-7</c:v>
                </c:pt>
                <c:pt idx="5088">
                  <c:v>1.5673999999999999E-7</c:v>
                </c:pt>
                <c:pt idx="5089">
                  <c:v>1.5701E-7</c:v>
                </c:pt>
                <c:pt idx="5090">
                  <c:v>1.5768999999999998E-7</c:v>
                </c:pt>
                <c:pt idx="5091">
                  <c:v>1.5915999999999998E-7</c:v>
                </c:pt>
                <c:pt idx="5092">
                  <c:v>1.6053999999999998E-7</c:v>
                </c:pt>
                <c:pt idx="5093">
                  <c:v>1.6120000000000001E-7</c:v>
                </c:pt>
                <c:pt idx="5094">
                  <c:v>1.6149E-7</c:v>
                </c:pt>
                <c:pt idx="5095">
                  <c:v>1.6062000000000002E-7</c:v>
                </c:pt>
                <c:pt idx="5096">
                  <c:v>1.5991999999999999E-7</c:v>
                </c:pt>
                <c:pt idx="5097">
                  <c:v>1.5844999999999999E-7</c:v>
                </c:pt>
                <c:pt idx="5098">
                  <c:v>1.5782999999999998E-7</c:v>
                </c:pt>
                <c:pt idx="5099">
                  <c:v>1.5613999999999999E-7</c:v>
                </c:pt>
                <c:pt idx="5100">
                  <c:v>1.5640999999999998E-7</c:v>
                </c:pt>
                <c:pt idx="5101">
                  <c:v>1.5581999999999998E-7</c:v>
                </c:pt>
                <c:pt idx="5102">
                  <c:v>1.5679000000000002E-7</c:v>
                </c:pt>
                <c:pt idx="5103">
                  <c:v>1.5727999999999999E-7</c:v>
                </c:pt>
                <c:pt idx="5104">
                  <c:v>1.5837000000000001E-7</c:v>
                </c:pt>
                <c:pt idx="5105">
                  <c:v>1.5899E-7</c:v>
                </c:pt>
                <c:pt idx="5106">
                  <c:v>1.5991999999999999E-7</c:v>
                </c:pt>
                <c:pt idx="5107">
                  <c:v>1.6084E-7</c:v>
                </c:pt>
                <c:pt idx="5108">
                  <c:v>1.6084E-7</c:v>
                </c:pt>
                <c:pt idx="5109">
                  <c:v>1.5995E-7</c:v>
                </c:pt>
                <c:pt idx="5110">
                  <c:v>1.5988999999999998E-7</c:v>
                </c:pt>
                <c:pt idx="5111">
                  <c:v>1.5757999999999999E-7</c:v>
                </c:pt>
                <c:pt idx="5112">
                  <c:v>1.5610999999999999E-7</c:v>
                </c:pt>
                <c:pt idx="5113">
                  <c:v>1.5643999999999999E-7</c:v>
                </c:pt>
                <c:pt idx="5114">
                  <c:v>1.5590000000000001E-7</c:v>
                </c:pt>
                <c:pt idx="5115">
                  <c:v>1.5594999999999999E-7</c:v>
                </c:pt>
                <c:pt idx="5116">
                  <c:v>1.5809999999999999E-7</c:v>
                </c:pt>
                <c:pt idx="5117">
                  <c:v>1.5879999999999999E-7</c:v>
                </c:pt>
                <c:pt idx="5118">
                  <c:v>1.6056999999999999E-7</c:v>
                </c:pt>
                <c:pt idx="5119">
                  <c:v>1.5977999999999999E-7</c:v>
                </c:pt>
                <c:pt idx="5120">
                  <c:v>1.6075999999999999E-7</c:v>
                </c:pt>
                <c:pt idx="5121">
                  <c:v>1.6106000000000001E-7</c:v>
                </c:pt>
                <c:pt idx="5122">
                  <c:v>1.6078999999999997E-7</c:v>
                </c:pt>
                <c:pt idx="5123">
                  <c:v>1.6023999999999998E-7</c:v>
                </c:pt>
                <c:pt idx="5124">
                  <c:v>1.6100999999999998E-7</c:v>
                </c:pt>
                <c:pt idx="5125">
                  <c:v>1.6016E-7</c:v>
                </c:pt>
                <c:pt idx="5126">
                  <c:v>1.6062000000000002E-7</c:v>
                </c:pt>
                <c:pt idx="5127">
                  <c:v>1.6081999999999998E-7</c:v>
                </c:pt>
                <c:pt idx="5128">
                  <c:v>1.5967E-7</c:v>
                </c:pt>
                <c:pt idx="5129">
                  <c:v>1.5973000000000001E-7</c:v>
                </c:pt>
                <c:pt idx="5130">
                  <c:v>1.5988999999999998E-7</c:v>
                </c:pt>
                <c:pt idx="5131">
                  <c:v>1.6016E-7</c:v>
                </c:pt>
                <c:pt idx="5132">
                  <c:v>1.5939999999999998E-7</c:v>
                </c:pt>
                <c:pt idx="5133">
                  <c:v>1.5988999999999998E-7</c:v>
                </c:pt>
                <c:pt idx="5134">
                  <c:v>1.6051999999999998E-7</c:v>
                </c:pt>
                <c:pt idx="5135">
                  <c:v>1.603E-7</c:v>
                </c:pt>
                <c:pt idx="5136">
                  <c:v>1.6053999999999998E-7</c:v>
                </c:pt>
                <c:pt idx="5137">
                  <c:v>1.6064999999999997E-7</c:v>
                </c:pt>
                <c:pt idx="5138">
                  <c:v>1.5991999999999999E-7</c:v>
                </c:pt>
                <c:pt idx="5139">
                  <c:v>1.5899E-7</c:v>
                </c:pt>
                <c:pt idx="5140">
                  <c:v>1.5897E-7</c:v>
                </c:pt>
                <c:pt idx="5141">
                  <c:v>1.5723000000000001E-7</c:v>
                </c:pt>
                <c:pt idx="5142">
                  <c:v>1.5533E-7</c:v>
                </c:pt>
                <c:pt idx="5143">
                  <c:v>1.5551999999999998E-7</c:v>
                </c:pt>
                <c:pt idx="5144">
                  <c:v>1.5610999999999999E-7</c:v>
                </c:pt>
                <c:pt idx="5145">
                  <c:v>1.5771999999999999E-7</c:v>
                </c:pt>
                <c:pt idx="5146">
                  <c:v>1.5888999999999999E-7</c:v>
                </c:pt>
                <c:pt idx="5147">
                  <c:v>1.6042999999999999E-7</c:v>
                </c:pt>
                <c:pt idx="5148">
                  <c:v>1.6037999999999998E-7</c:v>
                </c:pt>
                <c:pt idx="5149">
                  <c:v>1.6042999999999999E-7</c:v>
                </c:pt>
                <c:pt idx="5150">
                  <c:v>1.5951E-7</c:v>
                </c:pt>
                <c:pt idx="5151">
                  <c:v>1.5853E-7</c:v>
                </c:pt>
                <c:pt idx="5152">
                  <c:v>1.5768999999999998E-7</c:v>
                </c:pt>
                <c:pt idx="5153">
                  <c:v>1.5776999999999999E-7</c:v>
                </c:pt>
                <c:pt idx="5154">
                  <c:v>1.5676999999999999E-7</c:v>
                </c:pt>
                <c:pt idx="5155">
                  <c:v>1.5635999999999998E-7</c:v>
                </c:pt>
                <c:pt idx="5156">
                  <c:v>1.5679000000000002E-7</c:v>
                </c:pt>
                <c:pt idx="5157">
                  <c:v>1.5584E-7</c:v>
                </c:pt>
                <c:pt idx="5158">
                  <c:v>1.5545999999999999E-7</c:v>
                </c:pt>
                <c:pt idx="5159">
                  <c:v>1.5709000000000001E-7</c:v>
                </c:pt>
                <c:pt idx="5160">
                  <c:v>1.5690000000000001E-7</c:v>
                </c:pt>
                <c:pt idx="5161">
                  <c:v>1.5753000000000001E-7</c:v>
                </c:pt>
                <c:pt idx="5162">
                  <c:v>1.5879999999999999E-7</c:v>
                </c:pt>
                <c:pt idx="5163">
                  <c:v>1.5967E-7</c:v>
                </c:pt>
                <c:pt idx="5164">
                  <c:v>1.6040999999999999E-7</c:v>
                </c:pt>
                <c:pt idx="5165">
                  <c:v>1.6089999999999999E-7</c:v>
                </c:pt>
                <c:pt idx="5166">
                  <c:v>1.5988999999999998E-7</c:v>
                </c:pt>
                <c:pt idx="5167">
                  <c:v>1.5964999999999998E-7</c:v>
                </c:pt>
                <c:pt idx="5168">
                  <c:v>1.5956999999999999E-7</c:v>
                </c:pt>
                <c:pt idx="5169">
                  <c:v>1.5804E-7</c:v>
                </c:pt>
                <c:pt idx="5170">
                  <c:v>1.5647E-7</c:v>
                </c:pt>
                <c:pt idx="5171">
                  <c:v>1.55E-7</c:v>
                </c:pt>
                <c:pt idx="5172">
                  <c:v>1.5521999999999998E-7</c:v>
                </c:pt>
                <c:pt idx="5173">
                  <c:v>1.5598E-7</c:v>
                </c:pt>
                <c:pt idx="5174">
                  <c:v>1.5736E-7</c:v>
                </c:pt>
                <c:pt idx="5175">
                  <c:v>1.5858999999999999E-7</c:v>
                </c:pt>
                <c:pt idx="5176">
                  <c:v>1.5945999999999997E-7</c:v>
                </c:pt>
                <c:pt idx="5177">
                  <c:v>1.5995E-7</c:v>
                </c:pt>
                <c:pt idx="5178">
                  <c:v>1.6051999999999998E-7</c:v>
                </c:pt>
                <c:pt idx="5179">
                  <c:v>1.5923999999999999E-7</c:v>
                </c:pt>
                <c:pt idx="5180">
                  <c:v>1.5934999999999998E-7</c:v>
                </c:pt>
                <c:pt idx="5181">
                  <c:v>1.6016E-7</c:v>
                </c:pt>
                <c:pt idx="5182">
                  <c:v>1.5991999999999999E-7</c:v>
                </c:pt>
                <c:pt idx="5183">
                  <c:v>1.5867E-7</c:v>
                </c:pt>
                <c:pt idx="5184">
                  <c:v>1.5860999999999999E-7</c:v>
                </c:pt>
                <c:pt idx="5185">
                  <c:v>1.5901999999999998E-7</c:v>
                </c:pt>
                <c:pt idx="5186">
                  <c:v>1.5736E-7</c:v>
                </c:pt>
                <c:pt idx="5187">
                  <c:v>1.5601000000000001E-7</c:v>
                </c:pt>
                <c:pt idx="5188">
                  <c:v>1.5592000000000001E-7</c:v>
                </c:pt>
                <c:pt idx="5189">
                  <c:v>1.5711999999999999E-7</c:v>
                </c:pt>
                <c:pt idx="5190">
                  <c:v>1.5610999999999999E-7</c:v>
                </c:pt>
                <c:pt idx="5191">
                  <c:v>1.5557000000000001E-7</c:v>
                </c:pt>
                <c:pt idx="5192">
                  <c:v>1.5606000000000001E-7</c:v>
                </c:pt>
                <c:pt idx="5193">
                  <c:v>1.5515999999999999E-7</c:v>
                </c:pt>
                <c:pt idx="5194">
                  <c:v>1.5480999999999999E-7</c:v>
                </c:pt>
                <c:pt idx="5195">
                  <c:v>1.5489000000000001E-7</c:v>
                </c:pt>
                <c:pt idx="5196">
                  <c:v>1.5459000000000001E-7</c:v>
                </c:pt>
                <c:pt idx="5197">
                  <c:v>1.5480999999999999E-7</c:v>
                </c:pt>
                <c:pt idx="5198">
                  <c:v>1.5489000000000001E-7</c:v>
                </c:pt>
                <c:pt idx="5199">
                  <c:v>1.5551999999999998E-7</c:v>
                </c:pt>
                <c:pt idx="5200">
                  <c:v>1.5715E-7</c:v>
                </c:pt>
                <c:pt idx="5201">
                  <c:v>1.5668E-7</c:v>
                </c:pt>
                <c:pt idx="5202">
                  <c:v>1.5695999999999997E-7</c:v>
                </c:pt>
                <c:pt idx="5203">
                  <c:v>1.5540999999999999E-7</c:v>
                </c:pt>
                <c:pt idx="5204">
                  <c:v>1.5578999999999999E-7</c:v>
                </c:pt>
                <c:pt idx="5205">
                  <c:v>1.5496999999999999E-7</c:v>
                </c:pt>
                <c:pt idx="5206">
                  <c:v>1.5537999999999998E-7</c:v>
                </c:pt>
                <c:pt idx="5207">
                  <c:v>1.5715E-7</c:v>
                </c:pt>
                <c:pt idx="5208">
                  <c:v>1.5917999999999997E-7</c:v>
                </c:pt>
                <c:pt idx="5209">
                  <c:v>1.5953999999999998E-7</c:v>
                </c:pt>
                <c:pt idx="5210">
                  <c:v>1.5959000000000001E-7</c:v>
                </c:pt>
                <c:pt idx="5211">
                  <c:v>1.5885999999999998E-7</c:v>
                </c:pt>
                <c:pt idx="5212">
                  <c:v>1.5638999999999999E-7</c:v>
                </c:pt>
                <c:pt idx="5213">
                  <c:v>1.5484E-7</c:v>
                </c:pt>
                <c:pt idx="5214">
                  <c:v>1.5465E-7</c:v>
                </c:pt>
                <c:pt idx="5215">
                  <c:v>1.5489000000000001E-7</c:v>
                </c:pt>
                <c:pt idx="5216">
                  <c:v>1.5426999999999999E-7</c:v>
                </c:pt>
                <c:pt idx="5217">
                  <c:v>1.5521999999999998E-7</c:v>
                </c:pt>
                <c:pt idx="5218">
                  <c:v>1.5537999999999998E-7</c:v>
                </c:pt>
                <c:pt idx="5219">
                  <c:v>1.5624999999999999E-7</c:v>
                </c:pt>
                <c:pt idx="5220">
                  <c:v>1.5573000000000001E-7</c:v>
                </c:pt>
                <c:pt idx="5221">
                  <c:v>1.5554E-7</c:v>
                </c:pt>
                <c:pt idx="5222">
                  <c:v>1.5576000000000001E-7</c:v>
                </c:pt>
                <c:pt idx="5223">
                  <c:v>1.5459000000000001E-7</c:v>
                </c:pt>
                <c:pt idx="5224">
                  <c:v>1.5480999999999999E-7</c:v>
                </c:pt>
                <c:pt idx="5225">
                  <c:v>1.5423999999999998E-7</c:v>
                </c:pt>
                <c:pt idx="5226">
                  <c:v>1.5390999999999998E-7</c:v>
                </c:pt>
                <c:pt idx="5227">
                  <c:v>1.5484E-7</c:v>
                </c:pt>
                <c:pt idx="5228">
                  <c:v>1.5407999999999999E-7</c:v>
                </c:pt>
                <c:pt idx="5229">
                  <c:v>1.5404999999999998E-7</c:v>
                </c:pt>
                <c:pt idx="5230">
                  <c:v>1.547E-7</c:v>
                </c:pt>
                <c:pt idx="5231">
                  <c:v>1.5379999999999999E-7</c:v>
                </c:pt>
                <c:pt idx="5232">
                  <c:v>1.5426999999999999E-7</c:v>
                </c:pt>
                <c:pt idx="5233">
                  <c:v>1.5360999999999998E-7</c:v>
                </c:pt>
                <c:pt idx="5234">
                  <c:v>1.5440000000000001E-7</c:v>
                </c:pt>
                <c:pt idx="5235">
                  <c:v>1.5496999999999999E-7</c:v>
                </c:pt>
                <c:pt idx="5236">
                  <c:v>1.5510999999999999E-7</c:v>
                </c:pt>
                <c:pt idx="5237">
                  <c:v>1.5447999999999999E-7</c:v>
                </c:pt>
                <c:pt idx="5238">
                  <c:v>1.5407999999999999E-7</c:v>
                </c:pt>
                <c:pt idx="5239">
                  <c:v>1.5434999999999998E-7</c:v>
                </c:pt>
                <c:pt idx="5240">
                  <c:v>1.5358999999999999E-7</c:v>
                </c:pt>
                <c:pt idx="5241">
                  <c:v>1.5559999999999999E-7</c:v>
                </c:pt>
                <c:pt idx="5242">
                  <c:v>1.5659999999999999E-7</c:v>
                </c:pt>
                <c:pt idx="5243">
                  <c:v>1.5640999999999998E-7</c:v>
                </c:pt>
                <c:pt idx="5244">
                  <c:v>1.5801999999999998E-7</c:v>
                </c:pt>
                <c:pt idx="5245">
                  <c:v>1.5909999999999999E-7</c:v>
                </c:pt>
                <c:pt idx="5246">
                  <c:v>1.5795999999999999E-7</c:v>
                </c:pt>
                <c:pt idx="5247">
                  <c:v>1.5731E-7</c:v>
                </c:pt>
                <c:pt idx="5248">
                  <c:v>1.5562999999999997E-7</c:v>
                </c:pt>
                <c:pt idx="5249">
                  <c:v>1.5451E-7</c:v>
                </c:pt>
                <c:pt idx="5250">
                  <c:v>1.5412999999999999E-7</c:v>
                </c:pt>
                <c:pt idx="5251">
                  <c:v>1.5397E-7</c:v>
                </c:pt>
                <c:pt idx="5252">
                  <c:v>1.5415999999999997E-7</c:v>
                </c:pt>
                <c:pt idx="5253">
                  <c:v>1.5440000000000001E-7</c:v>
                </c:pt>
                <c:pt idx="5254">
                  <c:v>1.5559999999999999E-7</c:v>
                </c:pt>
                <c:pt idx="5255">
                  <c:v>1.5608999999999999E-7</c:v>
                </c:pt>
                <c:pt idx="5256">
                  <c:v>1.5734E-7</c:v>
                </c:pt>
                <c:pt idx="5257">
                  <c:v>1.5738999999999998E-7</c:v>
                </c:pt>
                <c:pt idx="5258">
                  <c:v>1.5817999999999998E-7</c:v>
                </c:pt>
                <c:pt idx="5259">
                  <c:v>1.5809999999999999E-7</c:v>
                </c:pt>
                <c:pt idx="5260">
                  <c:v>1.5904999999999998E-7</c:v>
                </c:pt>
                <c:pt idx="5261">
                  <c:v>1.5701E-7</c:v>
                </c:pt>
                <c:pt idx="5262">
                  <c:v>1.5601000000000001E-7</c:v>
                </c:pt>
                <c:pt idx="5263">
                  <c:v>1.5415999999999997E-7</c:v>
                </c:pt>
                <c:pt idx="5264">
                  <c:v>1.5279999999999999E-7</c:v>
                </c:pt>
                <c:pt idx="5265">
                  <c:v>1.5283E-7</c:v>
                </c:pt>
                <c:pt idx="5266">
                  <c:v>1.5397E-7</c:v>
                </c:pt>
                <c:pt idx="5267">
                  <c:v>1.5592000000000001E-7</c:v>
                </c:pt>
                <c:pt idx="5268">
                  <c:v>1.5715E-7</c:v>
                </c:pt>
                <c:pt idx="5269">
                  <c:v>1.5782999999999998E-7</c:v>
                </c:pt>
                <c:pt idx="5270">
                  <c:v>1.5787999999999998E-7</c:v>
                </c:pt>
                <c:pt idx="5271">
                  <c:v>1.572E-7</c:v>
                </c:pt>
                <c:pt idx="5272">
                  <c:v>1.5638999999999999E-7</c:v>
                </c:pt>
                <c:pt idx="5273">
                  <c:v>1.5603E-7</c:v>
                </c:pt>
                <c:pt idx="5274">
                  <c:v>1.5576000000000001E-7</c:v>
                </c:pt>
                <c:pt idx="5275">
                  <c:v>1.5648999999999999E-7</c:v>
                </c:pt>
                <c:pt idx="5276">
                  <c:v>1.5643999999999999E-7</c:v>
                </c:pt>
                <c:pt idx="5277">
                  <c:v>1.578E-7</c:v>
                </c:pt>
                <c:pt idx="5278">
                  <c:v>1.5815E-7</c:v>
                </c:pt>
                <c:pt idx="5279">
                  <c:v>1.5697999999999999E-7</c:v>
                </c:pt>
                <c:pt idx="5280">
                  <c:v>1.5731E-7</c:v>
                </c:pt>
                <c:pt idx="5281">
                  <c:v>1.5521999999999998E-7</c:v>
                </c:pt>
                <c:pt idx="5282">
                  <c:v>1.5321000000000001E-7</c:v>
                </c:pt>
                <c:pt idx="5283">
                  <c:v>1.5268999999999997E-7</c:v>
                </c:pt>
                <c:pt idx="5284">
                  <c:v>1.5301999999999998E-7</c:v>
                </c:pt>
                <c:pt idx="5285">
                  <c:v>1.5475999999999999E-7</c:v>
                </c:pt>
                <c:pt idx="5286">
                  <c:v>1.5640999999999998E-7</c:v>
                </c:pt>
                <c:pt idx="5287">
                  <c:v>1.572E-7</c:v>
                </c:pt>
                <c:pt idx="5288">
                  <c:v>1.5629999999999999E-7</c:v>
                </c:pt>
                <c:pt idx="5289">
                  <c:v>1.5540999999999999E-7</c:v>
                </c:pt>
                <c:pt idx="5290">
                  <c:v>1.5298999999999997E-7</c:v>
                </c:pt>
                <c:pt idx="5291">
                  <c:v>1.5307000000000001E-7</c:v>
                </c:pt>
                <c:pt idx="5292">
                  <c:v>1.5216999999999999E-7</c:v>
                </c:pt>
                <c:pt idx="5293">
                  <c:v>1.5386E-7</c:v>
                </c:pt>
                <c:pt idx="5294">
                  <c:v>1.5620000000000001E-7</c:v>
                </c:pt>
                <c:pt idx="5295">
                  <c:v>1.5731E-7</c:v>
                </c:pt>
                <c:pt idx="5296">
                  <c:v>1.5654999999999998E-7</c:v>
                </c:pt>
                <c:pt idx="5297">
                  <c:v>1.5348E-7</c:v>
                </c:pt>
                <c:pt idx="5298">
                  <c:v>1.5271999999999998E-7</c:v>
                </c:pt>
                <c:pt idx="5299">
                  <c:v>1.5132999999999999E-7</c:v>
                </c:pt>
                <c:pt idx="5300">
                  <c:v>1.5429000000000001E-7</c:v>
                </c:pt>
                <c:pt idx="5301">
                  <c:v>1.5494999999999999E-7</c:v>
                </c:pt>
                <c:pt idx="5302">
                  <c:v>1.5621999999999998E-7</c:v>
                </c:pt>
                <c:pt idx="5303">
                  <c:v>1.5627999999999999E-7</c:v>
                </c:pt>
                <c:pt idx="5304">
                  <c:v>1.5606000000000001E-7</c:v>
                </c:pt>
                <c:pt idx="5305">
                  <c:v>1.5573000000000001E-7</c:v>
                </c:pt>
                <c:pt idx="5306">
                  <c:v>1.5480999999999999E-7</c:v>
                </c:pt>
                <c:pt idx="5307">
                  <c:v>1.5404999999999998E-7</c:v>
                </c:pt>
                <c:pt idx="5308">
                  <c:v>1.547E-7</c:v>
                </c:pt>
                <c:pt idx="5309">
                  <c:v>1.5437999999999998E-7</c:v>
                </c:pt>
                <c:pt idx="5310">
                  <c:v>1.5568E-7</c:v>
                </c:pt>
                <c:pt idx="5311">
                  <c:v>1.5640999999999998E-7</c:v>
                </c:pt>
                <c:pt idx="5312">
                  <c:v>1.5603E-7</c:v>
                </c:pt>
                <c:pt idx="5313">
                  <c:v>1.5654999999999998E-7</c:v>
                </c:pt>
                <c:pt idx="5314">
                  <c:v>1.5651999999999997E-7</c:v>
                </c:pt>
                <c:pt idx="5315">
                  <c:v>1.5617E-7</c:v>
                </c:pt>
                <c:pt idx="5316">
                  <c:v>1.5704000000000001E-7</c:v>
                </c:pt>
                <c:pt idx="5317">
                  <c:v>1.5668E-7</c:v>
                </c:pt>
                <c:pt idx="5318">
                  <c:v>1.5548999999999997E-7</c:v>
                </c:pt>
                <c:pt idx="5319">
                  <c:v>1.5610999999999999E-7</c:v>
                </c:pt>
                <c:pt idx="5320">
                  <c:v>1.5640999999999998E-7</c:v>
                </c:pt>
                <c:pt idx="5321">
                  <c:v>1.5665999999999997E-7</c:v>
                </c:pt>
                <c:pt idx="5322">
                  <c:v>1.5706999999999999E-7</c:v>
                </c:pt>
                <c:pt idx="5323">
                  <c:v>1.5651999999999997E-7</c:v>
                </c:pt>
                <c:pt idx="5324">
                  <c:v>1.5491999999999999E-7</c:v>
                </c:pt>
                <c:pt idx="5325">
                  <c:v>1.5423999999999998E-7</c:v>
                </c:pt>
                <c:pt idx="5326">
                  <c:v>1.5461999999999999E-7</c:v>
                </c:pt>
                <c:pt idx="5327">
                  <c:v>1.5167999999999999E-7</c:v>
                </c:pt>
                <c:pt idx="5328">
                  <c:v>1.5241999999999998E-7</c:v>
                </c:pt>
                <c:pt idx="5329">
                  <c:v>1.5185E-7</c:v>
                </c:pt>
                <c:pt idx="5330">
                  <c:v>1.5253E-7</c:v>
                </c:pt>
                <c:pt idx="5331">
                  <c:v>1.5431999999999999E-7</c:v>
                </c:pt>
                <c:pt idx="5332">
                  <c:v>1.5610999999999999E-7</c:v>
                </c:pt>
                <c:pt idx="5333">
                  <c:v>1.5690000000000001E-7</c:v>
                </c:pt>
                <c:pt idx="5334">
                  <c:v>1.5659999999999999E-7</c:v>
                </c:pt>
                <c:pt idx="5335">
                  <c:v>1.5475999999999999E-7</c:v>
                </c:pt>
                <c:pt idx="5336">
                  <c:v>1.5415999999999997E-7</c:v>
                </c:pt>
                <c:pt idx="5337">
                  <c:v>1.5179000000000001E-7</c:v>
                </c:pt>
                <c:pt idx="5338">
                  <c:v>1.5117E-7</c:v>
                </c:pt>
                <c:pt idx="5339">
                  <c:v>1.5165999999999997E-7</c:v>
                </c:pt>
                <c:pt idx="5340">
                  <c:v>1.5283E-7</c:v>
                </c:pt>
                <c:pt idx="5341">
                  <c:v>1.5239E-7</c:v>
                </c:pt>
                <c:pt idx="5342">
                  <c:v>1.5489000000000001E-7</c:v>
                </c:pt>
                <c:pt idx="5343">
                  <c:v>1.5564999999999999E-7</c:v>
                </c:pt>
                <c:pt idx="5344">
                  <c:v>1.5486E-7</c:v>
                </c:pt>
                <c:pt idx="5345">
                  <c:v>1.5654999999999998E-7</c:v>
                </c:pt>
                <c:pt idx="5346">
                  <c:v>1.5590000000000001E-7</c:v>
                </c:pt>
                <c:pt idx="5347">
                  <c:v>1.5717E-7</c:v>
                </c:pt>
                <c:pt idx="5348">
                  <c:v>1.5559999999999999E-7</c:v>
                </c:pt>
                <c:pt idx="5349">
                  <c:v>1.5613999999999999E-7</c:v>
                </c:pt>
                <c:pt idx="5350">
                  <c:v>1.5633E-7</c:v>
                </c:pt>
                <c:pt idx="5351">
                  <c:v>1.5594999999999999E-7</c:v>
                </c:pt>
                <c:pt idx="5352">
                  <c:v>1.5610999999999999E-7</c:v>
                </c:pt>
                <c:pt idx="5353">
                  <c:v>1.5610999999999999E-7</c:v>
                </c:pt>
                <c:pt idx="5354">
                  <c:v>1.5635999999999998E-7</c:v>
                </c:pt>
                <c:pt idx="5355">
                  <c:v>1.5564999999999999E-7</c:v>
                </c:pt>
                <c:pt idx="5356">
                  <c:v>1.5613999999999999E-7</c:v>
                </c:pt>
                <c:pt idx="5357">
                  <c:v>1.5603E-7</c:v>
                </c:pt>
                <c:pt idx="5358">
                  <c:v>1.5537999999999998E-7</c:v>
                </c:pt>
                <c:pt idx="5359">
                  <c:v>1.5388999999999998E-7</c:v>
                </c:pt>
                <c:pt idx="5360">
                  <c:v>1.5334E-7</c:v>
                </c:pt>
                <c:pt idx="5361">
                  <c:v>1.5271999999999998E-7</c:v>
                </c:pt>
                <c:pt idx="5362">
                  <c:v>1.5204E-7</c:v>
                </c:pt>
                <c:pt idx="5363">
                  <c:v>1.5195999999999999E-7</c:v>
                </c:pt>
                <c:pt idx="5364">
                  <c:v>1.5215E-7</c:v>
                </c:pt>
                <c:pt idx="5365">
                  <c:v>1.5321000000000001E-7</c:v>
                </c:pt>
                <c:pt idx="5366">
                  <c:v>1.5484E-7</c:v>
                </c:pt>
                <c:pt idx="5367">
                  <c:v>1.5568E-7</c:v>
                </c:pt>
                <c:pt idx="5368">
                  <c:v>1.5638999999999999E-7</c:v>
                </c:pt>
                <c:pt idx="5369">
                  <c:v>1.5695999999999997E-7</c:v>
                </c:pt>
                <c:pt idx="5370">
                  <c:v>1.5651999999999997E-7</c:v>
                </c:pt>
                <c:pt idx="5371">
                  <c:v>1.5648999999999999E-7</c:v>
                </c:pt>
                <c:pt idx="5372">
                  <c:v>1.5421E-7</c:v>
                </c:pt>
                <c:pt idx="5373">
                  <c:v>1.5447999999999999E-7</c:v>
                </c:pt>
                <c:pt idx="5374">
                  <c:v>1.5276999999999998E-7</c:v>
                </c:pt>
                <c:pt idx="5375">
                  <c:v>1.5351E-7</c:v>
                </c:pt>
                <c:pt idx="5376">
                  <c:v>1.5181999999999999E-7</c:v>
                </c:pt>
                <c:pt idx="5377">
                  <c:v>1.5160000000000001E-7</c:v>
                </c:pt>
                <c:pt idx="5378">
                  <c:v>1.5090000000000001E-7</c:v>
                </c:pt>
                <c:pt idx="5379">
                  <c:v>1.5273999999999998E-7</c:v>
                </c:pt>
                <c:pt idx="5380">
                  <c:v>1.5358999999999999E-7</c:v>
                </c:pt>
                <c:pt idx="5381">
                  <c:v>1.5477999999999999E-7</c:v>
                </c:pt>
                <c:pt idx="5382">
                  <c:v>1.5690000000000001E-7</c:v>
                </c:pt>
                <c:pt idx="5383">
                  <c:v>1.5704000000000001E-7</c:v>
                </c:pt>
                <c:pt idx="5384">
                  <c:v>1.5657999999999999E-7</c:v>
                </c:pt>
                <c:pt idx="5385">
                  <c:v>1.5537999999999998E-7</c:v>
                </c:pt>
                <c:pt idx="5386">
                  <c:v>1.5185E-7</c:v>
                </c:pt>
                <c:pt idx="5387">
                  <c:v>1.5143999999999998E-7</c:v>
                </c:pt>
                <c:pt idx="5388">
                  <c:v>1.5298999999999997E-7</c:v>
                </c:pt>
                <c:pt idx="5389">
                  <c:v>1.5434999999999998E-7</c:v>
                </c:pt>
                <c:pt idx="5390">
                  <c:v>1.5690000000000001E-7</c:v>
                </c:pt>
                <c:pt idx="5391">
                  <c:v>1.5494999999999999E-7</c:v>
                </c:pt>
                <c:pt idx="5392">
                  <c:v>1.5543000000000001E-7</c:v>
                </c:pt>
                <c:pt idx="5393">
                  <c:v>1.5466999999999999E-7</c:v>
                </c:pt>
                <c:pt idx="5394">
                  <c:v>1.5367E-7</c:v>
                </c:pt>
                <c:pt idx="5395">
                  <c:v>1.5283E-7</c:v>
                </c:pt>
                <c:pt idx="5396">
                  <c:v>1.5127999999999999E-7</c:v>
                </c:pt>
                <c:pt idx="5397">
                  <c:v>1.5113999999999999E-7</c:v>
                </c:pt>
                <c:pt idx="5398">
                  <c:v>1.5167999999999999E-7</c:v>
                </c:pt>
                <c:pt idx="5399">
                  <c:v>1.5215E-7</c:v>
                </c:pt>
                <c:pt idx="5400">
                  <c:v>1.5264E-7</c:v>
                </c:pt>
                <c:pt idx="5401">
                  <c:v>1.525E-7</c:v>
                </c:pt>
                <c:pt idx="5402">
                  <c:v>1.522E-7</c:v>
                </c:pt>
                <c:pt idx="5403">
                  <c:v>1.5195999999999999E-7</c:v>
                </c:pt>
                <c:pt idx="5404">
                  <c:v>1.5209000000000001E-7</c:v>
                </c:pt>
                <c:pt idx="5405">
                  <c:v>1.5276999999999998E-7</c:v>
                </c:pt>
                <c:pt idx="5406">
                  <c:v>1.5254999999999997E-7</c:v>
                </c:pt>
                <c:pt idx="5407">
                  <c:v>1.5176999999999999E-7</c:v>
                </c:pt>
                <c:pt idx="5408">
                  <c:v>1.5064999999999999E-7</c:v>
                </c:pt>
                <c:pt idx="5409">
                  <c:v>1.5038E-7</c:v>
                </c:pt>
                <c:pt idx="5410">
                  <c:v>1.5174000000000001E-7</c:v>
                </c:pt>
                <c:pt idx="5411">
                  <c:v>1.5195999999999999E-7</c:v>
                </c:pt>
                <c:pt idx="5412">
                  <c:v>1.5103E-7</c:v>
                </c:pt>
                <c:pt idx="5413">
                  <c:v>1.5154999999999998E-7</c:v>
                </c:pt>
                <c:pt idx="5414">
                  <c:v>1.5296000000000001E-7</c:v>
                </c:pt>
                <c:pt idx="5415">
                  <c:v>1.5314999999999999E-7</c:v>
                </c:pt>
                <c:pt idx="5416">
                  <c:v>1.5459000000000001E-7</c:v>
                </c:pt>
                <c:pt idx="5417">
                  <c:v>1.5491999999999999E-7</c:v>
                </c:pt>
                <c:pt idx="5418">
                  <c:v>1.5557000000000001E-7</c:v>
                </c:pt>
                <c:pt idx="5419">
                  <c:v>1.5570999999999998E-7</c:v>
                </c:pt>
                <c:pt idx="5420">
                  <c:v>1.5621999999999998E-7</c:v>
                </c:pt>
                <c:pt idx="5421">
                  <c:v>1.5486E-7</c:v>
                </c:pt>
                <c:pt idx="5422">
                  <c:v>1.5576000000000001E-7</c:v>
                </c:pt>
                <c:pt idx="5423">
                  <c:v>1.5564999999999999E-7</c:v>
                </c:pt>
                <c:pt idx="5424">
                  <c:v>1.5603E-7</c:v>
                </c:pt>
                <c:pt idx="5425">
                  <c:v>1.5594999999999999E-7</c:v>
                </c:pt>
                <c:pt idx="5426">
                  <c:v>1.5648999999999999E-7</c:v>
                </c:pt>
                <c:pt idx="5427">
                  <c:v>1.5590000000000001E-7</c:v>
                </c:pt>
                <c:pt idx="5428">
                  <c:v>1.55E-7</c:v>
                </c:pt>
                <c:pt idx="5429">
                  <c:v>1.5421E-7</c:v>
                </c:pt>
                <c:pt idx="5430">
                  <c:v>1.5423999999999998E-7</c:v>
                </c:pt>
                <c:pt idx="5431">
                  <c:v>1.5340000000000001E-7</c:v>
                </c:pt>
                <c:pt idx="5432">
                  <c:v>1.5287999999999998E-7</c:v>
                </c:pt>
                <c:pt idx="5433">
                  <c:v>1.5204E-7</c:v>
                </c:pt>
                <c:pt idx="5434">
                  <c:v>1.5162999999999999E-7</c:v>
                </c:pt>
                <c:pt idx="5435">
                  <c:v>1.5157999999999998E-7</c:v>
                </c:pt>
                <c:pt idx="5436">
                  <c:v>1.5076000000000001E-7</c:v>
                </c:pt>
                <c:pt idx="5437">
                  <c:v>1.5176999999999999E-7</c:v>
                </c:pt>
                <c:pt idx="5438">
                  <c:v>1.5113999999999999E-7</c:v>
                </c:pt>
                <c:pt idx="5439">
                  <c:v>1.5171E-7</c:v>
                </c:pt>
                <c:pt idx="5440">
                  <c:v>1.5165999999999997E-7</c:v>
                </c:pt>
                <c:pt idx="5441">
                  <c:v>1.5204E-7</c:v>
                </c:pt>
                <c:pt idx="5442">
                  <c:v>1.5241999999999998E-7</c:v>
                </c:pt>
                <c:pt idx="5443">
                  <c:v>1.5160000000000001E-7</c:v>
                </c:pt>
                <c:pt idx="5444">
                  <c:v>1.5151999999999997E-7</c:v>
                </c:pt>
                <c:pt idx="5445">
                  <c:v>1.5276999999999998E-7</c:v>
                </c:pt>
                <c:pt idx="5446">
                  <c:v>1.5298999999999997E-7</c:v>
                </c:pt>
                <c:pt idx="5447">
                  <c:v>1.522E-7</c:v>
                </c:pt>
                <c:pt idx="5448">
                  <c:v>1.5491999999999999E-7</c:v>
                </c:pt>
                <c:pt idx="5449">
                  <c:v>1.5404999999999998E-7</c:v>
                </c:pt>
                <c:pt idx="5450">
                  <c:v>1.5398999999999999E-7</c:v>
                </c:pt>
                <c:pt idx="5451">
                  <c:v>1.5397E-7</c:v>
                </c:pt>
                <c:pt idx="5452">
                  <c:v>1.5328999999999999E-7</c:v>
                </c:pt>
                <c:pt idx="5453">
                  <c:v>1.522E-7</c:v>
                </c:pt>
                <c:pt idx="5454">
                  <c:v>1.5113999999999999E-7</c:v>
                </c:pt>
                <c:pt idx="5455">
                  <c:v>1.5110999999999998E-7</c:v>
                </c:pt>
                <c:pt idx="5456">
                  <c:v>1.5160000000000001E-7</c:v>
                </c:pt>
                <c:pt idx="5457">
                  <c:v>1.5195999999999999E-7</c:v>
                </c:pt>
                <c:pt idx="5458">
                  <c:v>1.5356000000000001E-7</c:v>
                </c:pt>
                <c:pt idx="5459">
                  <c:v>1.5318E-7</c:v>
                </c:pt>
                <c:pt idx="5460">
                  <c:v>1.5340000000000001E-7</c:v>
                </c:pt>
                <c:pt idx="5461">
                  <c:v>1.5473000000000001E-7</c:v>
                </c:pt>
                <c:pt idx="5462">
                  <c:v>1.5383E-7</c:v>
                </c:pt>
                <c:pt idx="5463">
                  <c:v>1.5358999999999999E-7</c:v>
                </c:pt>
                <c:pt idx="5464">
                  <c:v>1.5383E-7</c:v>
                </c:pt>
                <c:pt idx="5465">
                  <c:v>1.5260999999999999E-7</c:v>
                </c:pt>
                <c:pt idx="5466">
                  <c:v>1.5216999999999999E-7</c:v>
                </c:pt>
                <c:pt idx="5467">
                  <c:v>1.5176999999999999E-7</c:v>
                </c:pt>
                <c:pt idx="5468">
                  <c:v>1.5204E-7</c:v>
                </c:pt>
                <c:pt idx="5469">
                  <c:v>1.519E-7</c:v>
                </c:pt>
                <c:pt idx="5470">
                  <c:v>1.5129999999999999E-7</c:v>
                </c:pt>
                <c:pt idx="5471">
                  <c:v>1.5106E-7</c:v>
                </c:pt>
                <c:pt idx="5472">
                  <c:v>1.5154999999999998E-7</c:v>
                </c:pt>
                <c:pt idx="5473">
                  <c:v>1.5034999999999999E-7</c:v>
                </c:pt>
                <c:pt idx="5474">
                  <c:v>1.5124999999999998E-7</c:v>
                </c:pt>
                <c:pt idx="5475">
                  <c:v>1.5108999999999999E-7</c:v>
                </c:pt>
                <c:pt idx="5476">
                  <c:v>1.512E-7</c:v>
                </c:pt>
                <c:pt idx="5477">
                  <c:v>1.5223000000000001E-7</c:v>
                </c:pt>
                <c:pt idx="5478">
                  <c:v>1.5121999999999997E-7</c:v>
                </c:pt>
                <c:pt idx="5479">
                  <c:v>1.5024E-7</c:v>
                </c:pt>
                <c:pt idx="5480">
                  <c:v>1.5038E-7</c:v>
                </c:pt>
                <c:pt idx="5481">
                  <c:v>1.5046000000000001E-7</c:v>
                </c:pt>
                <c:pt idx="5482">
                  <c:v>1.5151999999999997E-7</c:v>
                </c:pt>
                <c:pt idx="5483">
                  <c:v>1.5007999999999998E-7</c:v>
                </c:pt>
                <c:pt idx="5484">
                  <c:v>1.5068E-7</c:v>
                </c:pt>
                <c:pt idx="5485">
                  <c:v>1.5090000000000001E-7</c:v>
                </c:pt>
                <c:pt idx="5486">
                  <c:v>1.5121999999999997E-7</c:v>
                </c:pt>
                <c:pt idx="5487">
                  <c:v>1.5179000000000001E-7</c:v>
                </c:pt>
                <c:pt idx="5488">
                  <c:v>1.5225999999999999E-7</c:v>
                </c:pt>
                <c:pt idx="5489">
                  <c:v>1.5215E-7</c:v>
                </c:pt>
                <c:pt idx="5490">
                  <c:v>1.5204E-7</c:v>
                </c:pt>
                <c:pt idx="5491">
                  <c:v>1.5051999999999997E-7</c:v>
                </c:pt>
                <c:pt idx="5492">
                  <c:v>1.4994999999999999E-7</c:v>
                </c:pt>
                <c:pt idx="5493">
                  <c:v>1.5094999999999999E-7</c:v>
                </c:pt>
                <c:pt idx="5494">
                  <c:v>1.5083999999999999E-7</c:v>
                </c:pt>
                <c:pt idx="5495">
                  <c:v>1.5143999999999998E-7</c:v>
                </c:pt>
                <c:pt idx="5496">
                  <c:v>1.5215E-7</c:v>
                </c:pt>
                <c:pt idx="5497">
                  <c:v>1.5197999999999999E-7</c:v>
                </c:pt>
                <c:pt idx="5498">
                  <c:v>1.5401999999999997E-7</c:v>
                </c:pt>
                <c:pt idx="5499">
                  <c:v>1.5397E-7</c:v>
                </c:pt>
                <c:pt idx="5500">
                  <c:v>1.5388999999999998E-7</c:v>
                </c:pt>
                <c:pt idx="5501">
                  <c:v>1.5437999999999998E-7</c:v>
                </c:pt>
                <c:pt idx="5502">
                  <c:v>1.5337E-7</c:v>
                </c:pt>
                <c:pt idx="5503">
                  <c:v>1.5246999999999999E-7</c:v>
                </c:pt>
                <c:pt idx="5504">
                  <c:v>1.5246999999999999E-7</c:v>
                </c:pt>
                <c:pt idx="5505">
                  <c:v>1.5094999999999999E-7</c:v>
                </c:pt>
                <c:pt idx="5506">
                  <c:v>1.5106E-7</c:v>
                </c:pt>
                <c:pt idx="5507">
                  <c:v>1.5024E-7</c:v>
                </c:pt>
                <c:pt idx="5508">
                  <c:v>1.5307000000000001E-7</c:v>
                </c:pt>
                <c:pt idx="5509">
                  <c:v>1.5401999999999997E-7</c:v>
                </c:pt>
                <c:pt idx="5510">
                  <c:v>1.5515999999999999E-7</c:v>
                </c:pt>
                <c:pt idx="5511">
                  <c:v>1.5461999999999999E-7</c:v>
                </c:pt>
                <c:pt idx="5512">
                  <c:v>1.5223000000000001E-7</c:v>
                </c:pt>
                <c:pt idx="5513">
                  <c:v>1.5062999999999997E-7</c:v>
                </c:pt>
                <c:pt idx="5514">
                  <c:v>1.5034999999999999E-7</c:v>
                </c:pt>
                <c:pt idx="5515">
                  <c:v>1.5106E-7</c:v>
                </c:pt>
                <c:pt idx="5516">
                  <c:v>1.5179000000000001E-7</c:v>
                </c:pt>
                <c:pt idx="5517">
                  <c:v>1.5358999999999999E-7</c:v>
                </c:pt>
                <c:pt idx="5518">
                  <c:v>1.5573000000000001E-7</c:v>
                </c:pt>
                <c:pt idx="5519">
                  <c:v>1.5459000000000001E-7</c:v>
                </c:pt>
                <c:pt idx="5520">
                  <c:v>1.5283E-7</c:v>
                </c:pt>
                <c:pt idx="5521">
                  <c:v>1.5057E-7</c:v>
                </c:pt>
                <c:pt idx="5522">
                  <c:v>1.5062999999999997E-7</c:v>
                </c:pt>
                <c:pt idx="5523">
                  <c:v>1.5264E-7</c:v>
                </c:pt>
                <c:pt idx="5524">
                  <c:v>1.5534999999999997E-7</c:v>
                </c:pt>
                <c:pt idx="5525">
                  <c:v>1.5480999999999999E-7</c:v>
                </c:pt>
                <c:pt idx="5526">
                  <c:v>1.5296000000000001E-7</c:v>
                </c:pt>
                <c:pt idx="5527">
                  <c:v>1.5051999999999997E-7</c:v>
                </c:pt>
                <c:pt idx="5528">
                  <c:v>1.4996999999999999E-7</c:v>
                </c:pt>
                <c:pt idx="5529">
                  <c:v>1.5174000000000001E-7</c:v>
                </c:pt>
                <c:pt idx="5530">
                  <c:v>1.5447999999999999E-7</c:v>
                </c:pt>
                <c:pt idx="5531">
                  <c:v>1.5534999999999997E-7</c:v>
                </c:pt>
                <c:pt idx="5532">
                  <c:v>1.5268999999999997E-7</c:v>
                </c:pt>
                <c:pt idx="5533">
                  <c:v>1.5073E-7</c:v>
                </c:pt>
                <c:pt idx="5534">
                  <c:v>1.5015999999999999E-7</c:v>
                </c:pt>
                <c:pt idx="5535">
                  <c:v>1.5165999999999997E-7</c:v>
                </c:pt>
                <c:pt idx="5536">
                  <c:v>1.5344999999999999E-7</c:v>
                </c:pt>
                <c:pt idx="5537">
                  <c:v>1.5515999999999999E-7</c:v>
                </c:pt>
                <c:pt idx="5538">
                  <c:v>1.5486E-7</c:v>
                </c:pt>
                <c:pt idx="5539">
                  <c:v>1.5314999999999999E-7</c:v>
                </c:pt>
                <c:pt idx="5540">
                  <c:v>1.5033E-7</c:v>
                </c:pt>
                <c:pt idx="5541">
                  <c:v>1.5121999999999997E-7</c:v>
                </c:pt>
                <c:pt idx="5542">
                  <c:v>1.5386E-7</c:v>
                </c:pt>
                <c:pt idx="5543">
                  <c:v>1.5445999999999997E-7</c:v>
                </c:pt>
                <c:pt idx="5544">
                  <c:v>1.5337E-7</c:v>
                </c:pt>
                <c:pt idx="5545">
                  <c:v>1.5034999999999999E-7</c:v>
                </c:pt>
                <c:pt idx="5546">
                  <c:v>1.5003E-7</c:v>
                </c:pt>
                <c:pt idx="5547">
                  <c:v>1.5227999999999998E-7</c:v>
                </c:pt>
                <c:pt idx="5548">
                  <c:v>1.5454000000000001E-7</c:v>
                </c:pt>
                <c:pt idx="5549">
                  <c:v>1.5429000000000001E-7</c:v>
                </c:pt>
                <c:pt idx="5550">
                  <c:v>1.5254999999999997E-7</c:v>
                </c:pt>
                <c:pt idx="5551">
                  <c:v>1.4950999999999999E-7</c:v>
                </c:pt>
                <c:pt idx="5552">
                  <c:v>1.4938E-7</c:v>
                </c:pt>
                <c:pt idx="5553">
                  <c:v>1.5108999999999999E-7</c:v>
                </c:pt>
                <c:pt idx="5554">
                  <c:v>1.5271999999999998E-7</c:v>
                </c:pt>
                <c:pt idx="5555">
                  <c:v>1.5340000000000001E-7</c:v>
                </c:pt>
                <c:pt idx="5556">
                  <c:v>1.5480999999999999E-7</c:v>
                </c:pt>
                <c:pt idx="5557">
                  <c:v>1.5454000000000001E-7</c:v>
                </c:pt>
                <c:pt idx="5558">
                  <c:v>1.5298999999999997E-7</c:v>
                </c:pt>
                <c:pt idx="5559">
                  <c:v>1.5113999999999999E-7</c:v>
                </c:pt>
                <c:pt idx="5560">
                  <c:v>1.5057E-7</c:v>
                </c:pt>
                <c:pt idx="5561">
                  <c:v>1.5082E-7</c:v>
                </c:pt>
                <c:pt idx="5562">
                  <c:v>1.5193000000000001E-7</c:v>
                </c:pt>
                <c:pt idx="5563">
                  <c:v>1.5388999999999998E-7</c:v>
                </c:pt>
                <c:pt idx="5564">
                  <c:v>1.5491999999999999E-7</c:v>
                </c:pt>
                <c:pt idx="5565">
                  <c:v>1.5314999999999999E-7</c:v>
                </c:pt>
                <c:pt idx="5566">
                  <c:v>1.512E-7</c:v>
                </c:pt>
                <c:pt idx="5567">
                  <c:v>1.4917999999999999E-7</c:v>
                </c:pt>
                <c:pt idx="5568">
                  <c:v>1.4921E-7</c:v>
                </c:pt>
                <c:pt idx="5569">
                  <c:v>1.5040999999999998E-7</c:v>
                </c:pt>
                <c:pt idx="5570">
                  <c:v>1.5246999999999999E-7</c:v>
                </c:pt>
                <c:pt idx="5571">
                  <c:v>1.5397E-7</c:v>
                </c:pt>
                <c:pt idx="5572">
                  <c:v>1.5473000000000001E-7</c:v>
                </c:pt>
                <c:pt idx="5573">
                  <c:v>1.5484E-7</c:v>
                </c:pt>
                <c:pt idx="5574">
                  <c:v>1.5412999999999999E-7</c:v>
                </c:pt>
                <c:pt idx="5575">
                  <c:v>1.5342000000000001E-7</c:v>
                </c:pt>
                <c:pt idx="5576">
                  <c:v>1.5149000000000002E-7</c:v>
                </c:pt>
                <c:pt idx="5577">
                  <c:v>1.5021999999999998E-7</c:v>
                </c:pt>
                <c:pt idx="5578">
                  <c:v>1.494E-7</c:v>
                </c:pt>
                <c:pt idx="5579">
                  <c:v>1.5018999999999997E-7</c:v>
                </c:pt>
                <c:pt idx="5580">
                  <c:v>1.4989E-7</c:v>
                </c:pt>
                <c:pt idx="5581">
                  <c:v>1.5015999999999999E-7</c:v>
                </c:pt>
                <c:pt idx="5582">
                  <c:v>1.5117E-7</c:v>
                </c:pt>
                <c:pt idx="5583">
                  <c:v>1.5187999999999998E-7</c:v>
                </c:pt>
                <c:pt idx="5584">
                  <c:v>1.5417999999999999E-7</c:v>
                </c:pt>
                <c:pt idx="5585">
                  <c:v>1.5457000000000001E-7</c:v>
                </c:pt>
                <c:pt idx="5586">
                  <c:v>1.5515999999999999E-7</c:v>
                </c:pt>
                <c:pt idx="5587">
                  <c:v>1.5445999999999997E-7</c:v>
                </c:pt>
                <c:pt idx="5588">
                  <c:v>1.5314999999999999E-7</c:v>
                </c:pt>
                <c:pt idx="5589">
                  <c:v>1.5260999999999999E-7</c:v>
                </c:pt>
                <c:pt idx="5590">
                  <c:v>1.5215E-7</c:v>
                </c:pt>
                <c:pt idx="5591">
                  <c:v>1.5073E-7</c:v>
                </c:pt>
                <c:pt idx="5592">
                  <c:v>1.4871999999999997E-7</c:v>
                </c:pt>
                <c:pt idx="5593">
                  <c:v>1.4975999999999999E-7</c:v>
                </c:pt>
                <c:pt idx="5594">
                  <c:v>1.5015999999999999E-7</c:v>
                </c:pt>
                <c:pt idx="5595">
                  <c:v>1.5110999999999998E-7</c:v>
                </c:pt>
                <c:pt idx="5596">
                  <c:v>1.5051999999999997E-7</c:v>
                </c:pt>
                <c:pt idx="5597">
                  <c:v>1.5244999999999999E-7</c:v>
                </c:pt>
                <c:pt idx="5598">
                  <c:v>1.5293000000000001E-7</c:v>
                </c:pt>
                <c:pt idx="5599">
                  <c:v>1.5179000000000001E-7</c:v>
                </c:pt>
                <c:pt idx="5600">
                  <c:v>1.5179000000000001E-7</c:v>
                </c:pt>
                <c:pt idx="5601">
                  <c:v>1.5124999999999998E-7</c:v>
                </c:pt>
                <c:pt idx="5602">
                  <c:v>1.5101E-7</c:v>
                </c:pt>
                <c:pt idx="5603">
                  <c:v>1.5073E-7</c:v>
                </c:pt>
                <c:pt idx="5604">
                  <c:v>1.5062999999999997E-7</c:v>
                </c:pt>
                <c:pt idx="5605">
                  <c:v>1.4999999999999999E-7</c:v>
                </c:pt>
                <c:pt idx="5606">
                  <c:v>1.5057E-7</c:v>
                </c:pt>
                <c:pt idx="5607">
                  <c:v>1.5092E-7</c:v>
                </c:pt>
                <c:pt idx="5608">
                  <c:v>1.5351E-7</c:v>
                </c:pt>
                <c:pt idx="5609">
                  <c:v>1.5298999999999997E-7</c:v>
                </c:pt>
                <c:pt idx="5610">
                  <c:v>1.5417999999999999E-7</c:v>
                </c:pt>
                <c:pt idx="5611">
                  <c:v>1.5429000000000001E-7</c:v>
                </c:pt>
                <c:pt idx="5612">
                  <c:v>1.5268999999999997E-7</c:v>
                </c:pt>
                <c:pt idx="5613">
                  <c:v>1.5167999999999999E-7</c:v>
                </c:pt>
                <c:pt idx="5614">
                  <c:v>1.5051999999999997E-7</c:v>
                </c:pt>
                <c:pt idx="5615">
                  <c:v>1.5018999999999997E-7</c:v>
                </c:pt>
                <c:pt idx="5616">
                  <c:v>1.4961999999999999E-7</c:v>
                </c:pt>
                <c:pt idx="5617">
                  <c:v>1.4837E-7</c:v>
                </c:pt>
                <c:pt idx="5618">
                  <c:v>1.4929000000000001E-7</c:v>
                </c:pt>
                <c:pt idx="5619">
                  <c:v>1.4823E-7</c:v>
                </c:pt>
                <c:pt idx="5620">
                  <c:v>1.5082E-7</c:v>
                </c:pt>
                <c:pt idx="5621">
                  <c:v>1.5195999999999999E-7</c:v>
                </c:pt>
                <c:pt idx="5622">
                  <c:v>1.5342000000000001E-7</c:v>
                </c:pt>
                <c:pt idx="5623">
                  <c:v>1.5348E-7</c:v>
                </c:pt>
                <c:pt idx="5624">
                  <c:v>1.5461999999999999E-7</c:v>
                </c:pt>
                <c:pt idx="5625">
                  <c:v>1.5236E-7</c:v>
                </c:pt>
                <c:pt idx="5626">
                  <c:v>1.5285E-7</c:v>
                </c:pt>
                <c:pt idx="5627">
                  <c:v>1.5296000000000001E-7</c:v>
                </c:pt>
                <c:pt idx="5628">
                  <c:v>1.5234E-7</c:v>
                </c:pt>
                <c:pt idx="5629">
                  <c:v>1.4989E-7</c:v>
                </c:pt>
                <c:pt idx="5630">
                  <c:v>1.4935E-7</c:v>
                </c:pt>
                <c:pt idx="5631">
                  <c:v>1.4888999999999998E-7</c:v>
                </c:pt>
                <c:pt idx="5632">
                  <c:v>1.4973E-7</c:v>
                </c:pt>
                <c:pt idx="5633">
                  <c:v>1.4852999999999999E-7</c:v>
                </c:pt>
                <c:pt idx="5634">
                  <c:v>1.4810000000000001E-7</c:v>
                </c:pt>
                <c:pt idx="5635">
                  <c:v>1.4913000000000001E-7</c:v>
                </c:pt>
                <c:pt idx="5636">
                  <c:v>1.5048999999999999E-7</c:v>
                </c:pt>
                <c:pt idx="5637">
                  <c:v>1.5293000000000001E-7</c:v>
                </c:pt>
                <c:pt idx="5638">
                  <c:v>1.5342000000000001E-7</c:v>
                </c:pt>
                <c:pt idx="5639">
                  <c:v>1.5393999999999999E-7</c:v>
                </c:pt>
                <c:pt idx="5640">
                  <c:v>1.5227999999999998E-7</c:v>
                </c:pt>
                <c:pt idx="5641">
                  <c:v>1.5034999999999999E-7</c:v>
                </c:pt>
                <c:pt idx="5642">
                  <c:v>1.4796000000000001E-7</c:v>
                </c:pt>
                <c:pt idx="5643">
                  <c:v>1.4896999999999999E-7</c:v>
                </c:pt>
                <c:pt idx="5644">
                  <c:v>1.5043E-7</c:v>
                </c:pt>
                <c:pt idx="5645">
                  <c:v>1.5160000000000001E-7</c:v>
                </c:pt>
                <c:pt idx="5646">
                  <c:v>1.5279999999999999E-7</c:v>
                </c:pt>
                <c:pt idx="5647">
                  <c:v>1.5377999999999999E-7</c:v>
                </c:pt>
                <c:pt idx="5648">
                  <c:v>1.5397E-7</c:v>
                </c:pt>
                <c:pt idx="5649">
                  <c:v>1.5310000000000001E-7</c:v>
                </c:pt>
                <c:pt idx="5650">
                  <c:v>1.5298999999999997E-7</c:v>
                </c:pt>
                <c:pt idx="5651">
                  <c:v>1.5310000000000001E-7</c:v>
                </c:pt>
                <c:pt idx="5652">
                  <c:v>1.5447999999999999E-7</c:v>
                </c:pt>
                <c:pt idx="5653">
                  <c:v>1.5312999999999997E-7</c:v>
                </c:pt>
                <c:pt idx="5654">
                  <c:v>1.5121999999999997E-7</c:v>
                </c:pt>
                <c:pt idx="5655">
                  <c:v>1.4931999999999999E-7</c:v>
                </c:pt>
                <c:pt idx="5656">
                  <c:v>1.4921E-7</c:v>
                </c:pt>
                <c:pt idx="5657">
                  <c:v>1.4901999999999999E-7</c:v>
                </c:pt>
                <c:pt idx="5658">
                  <c:v>1.5048999999999999E-7</c:v>
                </c:pt>
                <c:pt idx="5659">
                  <c:v>1.5068E-7</c:v>
                </c:pt>
                <c:pt idx="5660">
                  <c:v>1.5127999999999999E-7</c:v>
                </c:pt>
                <c:pt idx="5661">
                  <c:v>1.5083999999999999E-7</c:v>
                </c:pt>
                <c:pt idx="5662">
                  <c:v>1.5094999999999999E-7</c:v>
                </c:pt>
                <c:pt idx="5663">
                  <c:v>1.4980999999999999E-7</c:v>
                </c:pt>
                <c:pt idx="5664">
                  <c:v>1.4977999999999998E-7</c:v>
                </c:pt>
                <c:pt idx="5665">
                  <c:v>1.4913000000000001E-7</c:v>
                </c:pt>
                <c:pt idx="5666">
                  <c:v>1.4860999999999998E-7</c:v>
                </c:pt>
                <c:pt idx="5667">
                  <c:v>1.4817999999999999E-7</c:v>
                </c:pt>
                <c:pt idx="5668">
                  <c:v>1.497E-7</c:v>
                </c:pt>
                <c:pt idx="5669">
                  <c:v>1.5073E-7</c:v>
                </c:pt>
                <c:pt idx="5670">
                  <c:v>1.5301999999999998E-7</c:v>
                </c:pt>
                <c:pt idx="5671">
                  <c:v>1.5326000000000001E-7</c:v>
                </c:pt>
                <c:pt idx="5672">
                  <c:v>1.5356000000000001E-7</c:v>
                </c:pt>
                <c:pt idx="5673">
                  <c:v>1.5279999999999999E-7</c:v>
                </c:pt>
                <c:pt idx="5674">
                  <c:v>1.5151999999999997E-7</c:v>
                </c:pt>
                <c:pt idx="5675">
                  <c:v>1.4989E-7</c:v>
                </c:pt>
                <c:pt idx="5676">
                  <c:v>1.487E-7</c:v>
                </c:pt>
                <c:pt idx="5677">
                  <c:v>1.4821E-7</c:v>
                </c:pt>
                <c:pt idx="5678">
                  <c:v>1.4866999999999999E-7</c:v>
                </c:pt>
                <c:pt idx="5679">
                  <c:v>1.4858999999999998E-7</c:v>
                </c:pt>
                <c:pt idx="5680">
                  <c:v>1.4877999999999999E-7</c:v>
                </c:pt>
                <c:pt idx="5681">
                  <c:v>1.4915999999999997E-7</c:v>
                </c:pt>
                <c:pt idx="5682">
                  <c:v>1.4975999999999999E-7</c:v>
                </c:pt>
                <c:pt idx="5683">
                  <c:v>1.5046000000000001E-7</c:v>
                </c:pt>
                <c:pt idx="5684">
                  <c:v>1.5043E-7</c:v>
                </c:pt>
                <c:pt idx="5685">
                  <c:v>1.5021999999999998E-7</c:v>
                </c:pt>
                <c:pt idx="5686">
                  <c:v>1.4858999999999998E-7</c:v>
                </c:pt>
                <c:pt idx="5687">
                  <c:v>1.4863999999999999E-7</c:v>
                </c:pt>
                <c:pt idx="5688">
                  <c:v>1.4866999999999999E-7</c:v>
                </c:pt>
                <c:pt idx="5689">
                  <c:v>1.4833999999999999E-7</c:v>
                </c:pt>
                <c:pt idx="5690">
                  <c:v>1.4837E-7</c:v>
                </c:pt>
                <c:pt idx="5691">
                  <c:v>1.5029999999999999E-7</c:v>
                </c:pt>
                <c:pt idx="5692">
                  <c:v>1.5018999999999997E-7</c:v>
                </c:pt>
                <c:pt idx="5693">
                  <c:v>1.5151999999999997E-7</c:v>
                </c:pt>
                <c:pt idx="5694">
                  <c:v>1.5117E-7</c:v>
                </c:pt>
                <c:pt idx="5695">
                  <c:v>1.5279999999999999E-7</c:v>
                </c:pt>
                <c:pt idx="5696">
                  <c:v>1.5216999999999999E-7</c:v>
                </c:pt>
                <c:pt idx="5697">
                  <c:v>1.5167999999999999E-7</c:v>
                </c:pt>
                <c:pt idx="5698">
                  <c:v>1.5113999999999999E-7</c:v>
                </c:pt>
                <c:pt idx="5699">
                  <c:v>1.5004999999999997E-7</c:v>
                </c:pt>
                <c:pt idx="5700">
                  <c:v>1.4896999999999999E-7</c:v>
                </c:pt>
                <c:pt idx="5701">
                  <c:v>1.4917999999999999E-7</c:v>
                </c:pt>
                <c:pt idx="5702">
                  <c:v>1.4803999999999999E-7</c:v>
                </c:pt>
                <c:pt idx="5703">
                  <c:v>1.4757999999999998E-7</c:v>
                </c:pt>
                <c:pt idx="5704">
                  <c:v>1.4910000000000001E-7</c:v>
                </c:pt>
                <c:pt idx="5705">
                  <c:v>1.4945999999999999E-7</c:v>
                </c:pt>
                <c:pt idx="5706">
                  <c:v>1.5071E-7</c:v>
                </c:pt>
                <c:pt idx="5707">
                  <c:v>1.5140999999999998E-7</c:v>
                </c:pt>
                <c:pt idx="5708">
                  <c:v>1.5215E-7</c:v>
                </c:pt>
                <c:pt idx="5709">
                  <c:v>1.5312999999999997E-7</c:v>
                </c:pt>
                <c:pt idx="5710">
                  <c:v>1.5273999999999998E-7</c:v>
                </c:pt>
                <c:pt idx="5711">
                  <c:v>1.5279999999999999E-7</c:v>
                </c:pt>
                <c:pt idx="5712">
                  <c:v>1.5260999999999999E-7</c:v>
                </c:pt>
                <c:pt idx="5713">
                  <c:v>1.5073E-7</c:v>
                </c:pt>
                <c:pt idx="5714">
                  <c:v>1.5054E-7</c:v>
                </c:pt>
                <c:pt idx="5715">
                  <c:v>1.4904999999999997E-7</c:v>
                </c:pt>
                <c:pt idx="5716">
                  <c:v>1.4950999999999999E-7</c:v>
                </c:pt>
                <c:pt idx="5717">
                  <c:v>1.4840000000000001E-7</c:v>
                </c:pt>
                <c:pt idx="5718">
                  <c:v>1.4757999999999998E-7</c:v>
                </c:pt>
                <c:pt idx="5719">
                  <c:v>1.4774E-7</c:v>
                </c:pt>
                <c:pt idx="5720">
                  <c:v>1.4817999999999999E-7</c:v>
                </c:pt>
                <c:pt idx="5721">
                  <c:v>1.4821E-7</c:v>
                </c:pt>
                <c:pt idx="5722">
                  <c:v>1.4929000000000001E-7</c:v>
                </c:pt>
                <c:pt idx="5723">
                  <c:v>1.5024E-7</c:v>
                </c:pt>
                <c:pt idx="5724">
                  <c:v>1.5204E-7</c:v>
                </c:pt>
                <c:pt idx="5725">
                  <c:v>1.5167999999999999E-7</c:v>
                </c:pt>
                <c:pt idx="5726">
                  <c:v>1.5310000000000001E-7</c:v>
                </c:pt>
                <c:pt idx="5727">
                  <c:v>1.525E-7</c:v>
                </c:pt>
                <c:pt idx="5728">
                  <c:v>1.5283E-7</c:v>
                </c:pt>
                <c:pt idx="5729">
                  <c:v>1.5236E-7</c:v>
                </c:pt>
                <c:pt idx="5730">
                  <c:v>1.5388999999999998E-7</c:v>
                </c:pt>
                <c:pt idx="5731">
                  <c:v>1.5323E-7</c:v>
                </c:pt>
                <c:pt idx="5732">
                  <c:v>1.5310000000000001E-7</c:v>
                </c:pt>
                <c:pt idx="5733">
                  <c:v>1.5225999999999999E-7</c:v>
                </c:pt>
                <c:pt idx="5734">
                  <c:v>1.5246999999999999E-7</c:v>
                </c:pt>
                <c:pt idx="5735">
                  <c:v>1.5246999999999999E-7</c:v>
                </c:pt>
                <c:pt idx="5736">
                  <c:v>1.5195999999999999E-7</c:v>
                </c:pt>
                <c:pt idx="5737">
                  <c:v>1.5246999999999999E-7</c:v>
                </c:pt>
                <c:pt idx="5738">
                  <c:v>1.5241999999999998E-7</c:v>
                </c:pt>
                <c:pt idx="5739">
                  <c:v>1.5293000000000001E-7</c:v>
                </c:pt>
                <c:pt idx="5740">
                  <c:v>1.5310000000000001E-7</c:v>
                </c:pt>
                <c:pt idx="5741">
                  <c:v>1.5154999999999998E-7</c:v>
                </c:pt>
                <c:pt idx="5742">
                  <c:v>1.5176999999999999E-7</c:v>
                </c:pt>
                <c:pt idx="5743">
                  <c:v>1.5187999999999998E-7</c:v>
                </c:pt>
                <c:pt idx="5744">
                  <c:v>1.5271999999999998E-7</c:v>
                </c:pt>
                <c:pt idx="5745">
                  <c:v>1.5195999999999999E-7</c:v>
                </c:pt>
                <c:pt idx="5746">
                  <c:v>1.5239E-7</c:v>
                </c:pt>
                <c:pt idx="5747">
                  <c:v>1.5181999999999999E-7</c:v>
                </c:pt>
                <c:pt idx="5748">
                  <c:v>1.5062999999999997E-7</c:v>
                </c:pt>
                <c:pt idx="5749">
                  <c:v>1.5149000000000002E-7</c:v>
                </c:pt>
                <c:pt idx="5750">
                  <c:v>1.5185E-7</c:v>
                </c:pt>
                <c:pt idx="5751">
                  <c:v>1.5185E-7</c:v>
                </c:pt>
                <c:pt idx="5752">
                  <c:v>1.5092E-7</c:v>
                </c:pt>
                <c:pt idx="5753">
                  <c:v>1.4980999999999999E-7</c:v>
                </c:pt>
                <c:pt idx="5754">
                  <c:v>1.4917999999999999E-7</c:v>
                </c:pt>
                <c:pt idx="5755">
                  <c:v>1.4799000000000002E-7</c:v>
                </c:pt>
                <c:pt idx="5756">
                  <c:v>1.4831999999999999E-7</c:v>
                </c:pt>
                <c:pt idx="5757">
                  <c:v>1.4766000000000001E-7</c:v>
                </c:pt>
                <c:pt idx="5758">
                  <c:v>1.4716999999999999E-7</c:v>
                </c:pt>
                <c:pt idx="5759">
                  <c:v>1.4688E-7</c:v>
                </c:pt>
                <c:pt idx="5760">
                  <c:v>1.4667999999999999E-7</c:v>
                </c:pt>
                <c:pt idx="5761">
                  <c:v>1.4641E-7</c:v>
                </c:pt>
                <c:pt idx="5762">
                  <c:v>1.4784999999999999E-7</c:v>
                </c:pt>
                <c:pt idx="5763">
                  <c:v>1.4856E-7</c:v>
                </c:pt>
                <c:pt idx="5764">
                  <c:v>1.4964999999999999E-7</c:v>
                </c:pt>
                <c:pt idx="5765">
                  <c:v>1.4994999999999999E-7</c:v>
                </c:pt>
                <c:pt idx="5766">
                  <c:v>1.5157999999999998E-7</c:v>
                </c:pt>
                <c:pt idx="5767">
                  <c:v>1.5046000000000001E-7</c:v>
                </c:pt>
                <c:pt idx="5768">
                  <c:v>1.5149000000000002E-7</c:v>
                </c:pt>
                <c:pt idx="5769">
                  <c:v>1.5046000000000001E-7</c:v>
                </c:pt>
                <c:pt idx="5770">
                  <c:v>1.5146999999999999E-7</c:v>
                </c:pt>
                <c:pt idx="5771">
                  <c:v>1.5108999999999999E-7</c:v>
                </c:pt>
                <c:pt idx="5772">
                  <c:v>1.5165999999999997E-7</c:v>
                </c:pt>
                <c:pt idx="5773">
                  <c:v>1.5094999999999999E-7</c:v>
                </c:pt>
                <c:pt idx="5774">
                  <c:v>1.5083999999999999E-7</c:v>
                </c:pt>
                <c:pt idx="5775">
                  <c:v>1.5129999999999999E-7</c:v>
                </c:pt>
                <c:pt idx="5776">
                  <c:v>1.5129999999999999E-7</c:v>
                </c:pt>
                <c:pt idx="5777">
                  <c:v>1.5101E-7</c:v>
                </c:pt>
                <c:pt idx="5778">
                  <c:v>1.5082E-7</c:v>
                </c:pt>
                <c:pt idx="5779">
                  <c:v>1.4961999999999999E-7</c:v>
                </c:pt>
                <c:pt idx="5780">
                  <c:v>1.5082E-7</c:v>
                </c:pt>
                <c:pt idx="5781">
                  <c:v>1.5073E-7</c:v>
                </c:pt>
                <c:pt idx="5782">
                  <c:v>1.5092E-7</c:v>
                </c:pt>
                <c:pt idx="5783">
                  <c:v>1.4973E-7</c:v>
                </c:pt>
                <c:pt idx="5784">
                  <c:v>1.4947999999999999E-7</c:v>
                </c:pt>
                <c:pt idx="5785">
                  <c:v>1.4677000000000001E-7</c:v>
                </c:pt>
                <c:pt idx="5786">
                  <c:v>1.459E-7</c:v>
                </c:pt>
                <c:pt idx="5787">
                  <c:v>1.4608999999999998E-7</c:v>
                </c:pt>
                <c:pt idx="5788">
                  <c:v>1.4753E-7</c:v>
                </c:pt>
                <c:pt idx="5789">
                  <c:v>1.5013999999999999E-7</c:v>
                </c:pt>
                <c:pt idx="5790">
                  <c:v>1.5071E-7</c:v>
                </c:pt>
                <c:pt idx="5791">
                  <c:v>1.5073E-7</c:v>
                </c:pt>
                <c:pt idx="5792">
                  <c:v>1.5018999999999997E-7</c:v>
                </c:pt>
                <c:pt idx="5793">
                  <c:v>1.5121999999999997E-7</c:v>
                </c:pt>
                <c:pt idx="5794">
                  <c:v>1.5060000000000001E-7</c:v>
                </c:pt>
                <c:pt idx="5795">
                  <c:v>1.5117E-7</c:v>
                </c:pt>
                <c:pt idx="5796">
                  <c:v>1.4989E-7</c:v>
                </c:pt>
                <c:pt idx="5797">
                  <c:v>1.4844999999999998E-7</c:v>
                </c:pt>
                <c:pt idx="5798">
                  <c:v>1.4896999999999999E-7</c:v>
                </c:pt>
                <c:pt idx="5799">
                  <c:v>1.4957000000000001E-7</c:v>
                </c:pt>
                <c:pt idx="5800">
                  <c:v>1.494E-7</c:v>
                </c:pt>
                <c:pt idx="5801">
                  <c:v>1.5010999999999999E-7</c:v>
                </c:pt>
                <c:pt idx="5802">
                  <c:v>1.4929000000000001E-7</c:v>
                </c:pt>
                <c:pt idx="5803">
                  <c:v>1.4994999999999999E-7</c:v>
                </c:pt>
                <c:pt idx="5804">
                  <c:v>1.497E-7</c:v>
                </c:pt>
                <c:pt idx="5805">
                  <c:v>1.4793E-7</c:v>
                </c:pt>
                <c:pt idx="5806">
                  <c:v>1.4760999999999998E-7</c:v>
                </c:pt>
                <c:pt idx="5807">
                  <c:v>1.4744999999999999E-7</c:v>
                </c:pt>
                <c:pt idx="5808">
                  <c:v>1.4494999999999998E-7</c:v>
                </c:pt>
                <c:pt idx="5809">
                  <c:v>1.4571E-7</c:v>
                </c:pt>
                <c:pt idx="5810">
                  <c:v>1.4610999999999998E-7</c:v>
                </c:pt>
                <c:pt idx="5811">
                  <c:v>1.4632999999999999E-7</c:v>
                </c:pt>
                <c:pt idx="5812">
                  <c:v>1.4571E-7</c:v>
                </c:pt>
                <c:pt idx="5813">
                  <c:v>1.4538E-7</c:v>
                </c:pt>
                <c:pt idx="5814">
                  <c:v>1.4563000000000001E-7</c:v>
                </c:pt>
                <c:pt idx="5815">
                  <c:v>1.4549000000000001E-7</c:v>
                </c:pt>
                <c:pt idx="5816">
                  <c:v>1.4563000000000001E-7</c:v>
                </c:pt>
                <c:pt idx="5817">
                  <c:v>1.4553999999999999E-7</c:v>
                </c:pt>
                <c:pt idx="5818">
                  <c:v>1.4587E-7</c:v>
                </c:pt>
                <c:pt idx="5819">
                  <c:v>1.4573E-7</c:v>
                </c:pt>
                <c:pt idx="5820">
                  <c:v>1.4583999999999999E-7</c:v>
                </c:pt>
                <c:pt idx="5821">
                  <c:v>1.4674E-7</c:v>
                </c:pt>
                <c:pt idx="5822">
                  <c:v>1.4700999999999999E-7</c:v>
                </c:pt>
                <c:pt idx="5823">
                  <c:v>1.4632999999999999E-7</c:v>
                </c:pt>
                <c:pt idx="5824">
                  <c:v>1.4700999999999999E-7</c:v>
                </c:pt>
                <c:pt idx="5825">
                  <c:v>1.4627999999999998E-7</c:v>
                </c:pt>
                <c:pt idx="5826">
                  <c:v>1.4519000000000002E-7</c:v>
                </c:pt>
                <c:pt idx="5827">
                  <c:v>1.4597999999999999E-7</c:v>
                </c:pt>
                <c:pt idx="5828">
                  <c:v>1.4860999999999998E-7</c:v>
                </c:pt>
                <c:pt idx="5829">
                  <c:v>1.4924E-7</c:v>
                </c:pt>
                <c:pt idx="5830">
                  <c:v>1.5013999999999999E-7</c:v>
                </c:pt>
                <c:pt idx="5831">
                  <c:v>1.4704E-7</c:v>
                </c:pt>
                <c:pt idx="5832">
                  <c:v>1.4475999999999998E-7</c:v>
                </c:pt>
                <c:pt idx="5833">
                  <c:v>1.459E-7</c:v>
                </c:pt>
                <c:pt idx="5834">
                  <c:v>1.4744999999999999E-7</c:v>
                </c:pt>
                <c:pt idx="5835">
                  <c:v>1.5060000000000001E-7</c:v>
                </c:pt>
                <c:pt idx="5836">
                  <c:v>1.5034999999999999E-7</c:v>
                </c:pt>
                <c:pt idx="5837">
                  <c:v>1.4938E-7</c:v>
                </c:pt>
                <c:pt idx="5838">
                  <c:v>1.4697999999999998E-7</c:v>
                </c:pt>
                <c:pt idx="5839">
                  <c:v>1.4578999999999998E-7</c:v>
                </c:pt>
                <c:pt idx="5840">
                  <c:v>1.4573E-7</c:v>
                </c:pt>
                <c:pt idx="5841">
                  <c:v>1.4513999999999999E-7</c:v>
                </c:pt>
                <c:pt idx="5842">
                  <c:v>1.4696000000000001E-7</c:v>
                </c:pt>
                <c:pt idx="5843">
                  <c:v>1.4693000000000001E-7</c:v>
                </c:pt>
                <c:pt idx="5844">
                  <c:v>1.4799000000000002E-7</c:v>
                </c:pt>
                <c:pt idx="5845">
                  <c:v>1.4947999999999999E-7</c:v>
                </c:pt>
                <c:pt idx="5846">
                  <c:v>1.4907999999999998E-7</c:v>
                </c:pt>
                <c:pt idx="5847">
                  <c:v>1.5071E-7</c:v>
                </c:pt>
                <c:pt idx="5848">
                  <c:v>1.4904999999999997E-7</c:v>
                </c:pt>
                <c:pt idx="5849">
                  <c:v>1.4823E-7</c:v>
                </c:pt>
                <c:pt idx="5850">
                  <c:v>1.4716999999999999E-7</c:v>
                </c:pt>
                <c:pt idx="5851">
                  <c:v>1.4541E-7</c:v>
                </c:pt>
                <c:pt idx="5852">
                  <c:v>1.4507999999999997E-7</c:v>
                </c:pt>
                <c:pt idx="5853">
                  <c:v>1.4636E-7</c:v>
                </c:pt>
                <c:pt idx="5854">
                  <c:v>1.4667999999999999E-7</c:v>
                </c:pt>
                <c:pt idx="5855">
                  <c:v>1.4927000000000001E-7</c:v>
                </c:pt>
                <c:pt idx="5856">
                  <c:v>1.4985999999999999E-7</c:v>
                </c:pt>
                <c:pt idx="5857">
                  <c:v>1.4899000000000001E-7</c:v>
                </c:pt>
                <c:pt idx="5858">
                  <c:v>1.4638999999999998E-7</c:v>
                </c:pt>
                <c:pt idx="5859">
                  <c:v>1.4627999999999998E-7</c:v>
                </c:pt>
                <c:pt idx="5860">
                  <c:v>1.4527E-7</c:v>
                </c:pt>
                <c:pt idx="5861">
                  <c:v>1.4546000000000001E-7</c:v>
                </c:pt>
                <c:pt idx="5862">
                  <c:v>1.4688E-7</c:v>
                </c:pt>
                <c:pt idx="5863">
                  <c:v>1.4847999999999999E-7</c:v>
                </c:pt>
                <c:pt idx="5864">
                  <c:v>1.5060000000000001E-7</c:v>
                </c:pt>
                <c:pt idx="5865">
                  <c:v>1.4957000000000001E-7</c:v>
                </c:pt>
                <c:pt idx="5866">
                  <c:v>1.459E-7</c:v>
                </c:pt>
                <c:pt idx="5867">
                  <c:v>1.4543E-7</c:v>
                </c:pt>
                <c:pt idx="5868">
                  <c:v>1.4552E-7</c:v>
                </c:pt>
                <c:pt idx="5869">
                  <c:v>1.4719999999999999E-7</c:v>
                </c:pt>
                <c:pt idx="5870">
                  <c:v>1.4907999999999998E-7</c:v>
                </c:pt>
                <c:pt idx="5871">
                  <c:v>1.4980999999999999E-7</c:v>
                </c:pt>
                <c:pt idx="5872">
                  <c:v>1.4999999999999999E-7</c:v>
                </c:pt>
                <c:pt idx="5873">
                  <c:v>1.5094999999999999E-7</c:v>
                </c:pt>
                <c:pt idx="5874">
                  <c:v>1.494E-7</c:v>
                </c:pt>
                <c:pt idx="5875">
                  <c:v>1.4947999999999999E-7</c:v>
                </c:pt>
                <c:pt idx="5876">
                  <c:v>1.4851E-7</c:v>
                </c:pt>
                <c:pt idx="5877">
                  <c:v>1.4847999999999999E-7</c:v>
                </c:pt>
                <c:pt idx="5878">
                  <c:v>1.4877999999999999E-7</c:v>
                </c:pt>
                <c:pt idx="5879">
                  <c:v>1.4904999999999997E-7</c:v>
                </c:pt>
                <c:pt idx="5880">
                  <c:v>1.4886E-7</c:v>
                </c:pt>
                <c:pt idx="5881">
                  <c:v>1.4684999999999999E-7</c:v>
                </c:pt>
                <c:pt idx="5882">
                  <c:v>1.4630000000000001E-7</c:v>
                </c:pt>
                <c:pt idx="5883">
                  <c:v>1.4576E-7</c:v>
                </c:pt>
                <c:pt idx="5884">
                  <c:v>1.4489E-7</c:v>
                </c:pt>
                <c:pt idx="5885">
                  <c:v>1.4592E-7</c:v>
                </c:pt>
                <c:pt idx="5886">
                  <c:v>1.466E-7</c:v>
                </c:pt>
                <c:pt idx="5887">
                  <c:v>1.4777000000000001E-7</c:v>
                </c:pt>
                <c:pt idx="5888">
                  <c:v>1.4964999999999999E-7</c:v>
                </c:pt>
                <c:pt idx="5889">
                  <c:v>1.5043E-7</c:v>
                </c:pt>
                <c:pt idx="5890">
                  <c:v>1.4943000000000001E-7</c:v>
                </c:pt>
                <c:pt idx="5891">
                  <c:v>1.4917999999999999E-7</c:v>
                </c:pt>
                <c:pt idx="5892">
                  <c:v>1.4860999999999998E-7</c:v>
                </c:pt>
                <c:pt idx="5893">
                  <c:v>1.4823E-7</c:v>
                </c:pt>
                <c:pt idx="5894">
                  <c:v>1.4613999999999998E-7</c:v>
                </c:pt>
                <c:pt idx="5895">
                  <c:v>1.4553999999999999E-7</c:v>
                </c:pt>
                <c:pt idx="5896">
                  <c:v>1.4655E-7</c:v>
                </c:pt>
                <c:pt idx="5897">
                  <c:v>1.4505000000000002E-7</c:v>
                </c:pt>
                <c:pt idx="5898">
                  <c:v>1.4608999999999998E-7</c:v>
                </c:pt>
                <c:pt idx="5899">
                  <c:v>1.4571E-7</c:v>
                </c:pt>
                <c:pt idx="5900">
                  <c:v>1.4527E-7</c:v>
                </c:pt>
                <c:pt idx="5901">
                  <c:v>1.4564999999999998E-7</c:v>
                </c:pt>
                <c:pt idx="5902">
                  <c:v>1.4505000000000002E-7</c:v>
                </c:pt>
                <c:pt idx="5903">
                  <c:v>1.4510999999999998E-7</c:v>
                </c:pt>
                <c:pt idx="5904">
                  <c:v>1.4473E-7</c:v>
                </c:pt>
                <c:pt idx="5905">
                  <c:v>1.4503E-7</c:v>
                </c:pt>
                <c:pt idx="5906">
                  <c:v>1.4573E-7</c:v>
                </c:pt>
                <c:pt idx="5907">
                  <c:v>1.4469999999999999E-7</c:v>
                </c:pt>
                <c:pt idx="5908">
                  <c:v>1.4707000000000001E-7</c:v>
                </c:pt>
                <c:pt idx="5909">
                  <c:v>1.4638999999999998E-7</c:v>
                </c:pt>
                <c:pt idx="5910">
                  <c:v>1.4624999999999998E-7</c:v>
                </c:pt>
                <c:pt idx="5911">
                  <c:v>1.4606E-7</c:v>
                </c:pt>
                <c:pt idx="5912">
                  <c:v>1.4643999999999998E-7</c:v>
                </c:pt>
                <c:pt idx="5913">
                  <c:v>1.4688E-7</c:v>
                </c:pt>
                <c:pt idx="5914">
                  <c:v>1.4828999999999999E-7</c:v>
                </c:pt>
                <c:pt idx="5915">
                  <c:v>1.4980999999999999E-7</c:v>
                </c:pt>
                <c:pt idx="5916">
                  <c:v>1.497E-7</c:v>
                </c:pt>
                <c:pt idx="5917">
                  <c:v>1.4947999999999999E-7</c:v>
                </c:pt>
                <c:pt idx="5918">
                  <c:v>1.5026999999999998E-7</c:v>
                </c:pt>
                <c:pt idx="5919">
                  <c:v>1.5117E-7</c:v>
                </c:pt>
                <c:pt idx="5920">
                  <c:v>1.4904999999999997E-7</c:v>
                </c:pt>
                <c:pt idx="5921">
                  <c:v>1.4947999999999999E-7</c:v>
                </c:pt>
                <c:pt idx="5922">
                  <c:v>1.4733999999999999E-7</c:v>
                </c:pt>
                <c:pt idx="5923">
                  <c:v>1.4679000000000001E-7</c:v>
                </c:pt>
                <c:pt idx="5924">
                  <c:v>1.4546000000000001E-7</c:v>
                </c:pt>
                <c:pt idx="5925">
                  <c:v>1.4549000000000001E-7</c:v>
                </c:pt>
                <c:pt idx="5926">
                  <c:v>1.4578999999999998E-7</c:v>
                </c:pt>
                <c:pt idx="5927">
                  <c:v>1.4434999999999999E-7</c:v>
                </c:pt>
                <c:pt idx="5928">
                  <c:v>1.4464999999999999E-7</c:v>
                </c:pt>
                <c:pt idx="5929">
                  <c:v>1.4485999999999999E-7</c:v>
                </c:pt>
                <c:pt idx="5930">
                  <c:v>1.4601E-7</c:v>
                </c:pt>
                <c:pt idx="5931">
                  <c:v>1.4666000000000002E-7</c:v>
                </c:pt>
                <c:pt idx="5932">
                  <c:v>1.4768999999999999E-7</c:v>
                </c:pt>
                <c:pt idx="5933">
                  <c:v>1.4901999999999999E-7</c:v>
                </c:pt>
                <c:pt idx="5934">
                  <c:v>1.5076000000000001E-7</c:v>
                </c:pt>
                <c:pt idx="5935">
                  <c:v>1.494E-7</c:v>
                </c:pt>
                <c:pt idx="5936">
                  <c:v>1.4814999999999999E-7</c:v>
                </c:pt>
                <c:pt idx="5937">
                  <c:v>1.4677000000000001E-7</c:v>
                </c:pt>
                <c:pt idx="5938">
                  <c:v>1.4563000000000001E-7</c:v>
                </c:pt>
                <c:pt idx="5939">
                  <c:v>1.4507999999999997E-7</c:v>
                </c:pt>
                <c:pt idx="5940">
                  <c:v>1.4573E-7</c:v>
                </c:pt>
                <c:pt idx="5941">
                  <c:v>1.4431999999999998E-7</c:v>
                </c:pt>
                <c:pt idx="5942">
                  <c:v>1.4557E-7</c:v>
                </c:pt>
                <c:pt idx="5943">
                  <c:v>1.4491999999999998E-7</c:v>
                </c:pt>
                <c:pt idx="5944">
                  <c:v>1.4532999999999999E-7</c:v>
                </c:pt>
                <c:pt idx="5945">
                  <c:v>1.4543E-7</c:v>
                </c:pt>
                <c:pt idx="5946">
                  <c:v>1.4581999999999999E-7</c:v>
                </c:pt>
                <c:pt idx="5947">
                  <c:v>1.4578999999999998E-7</c:v>
                </c:pt>
                <c:pt idx="5948">
                  <c:v>1.4573E-7</c:v>
                </c:pt>
                <c:pt idx="5949">
                  <c:v>1.4677000000000001E-7</c:v>
                </c:pt>
                <c:pt idx="5950">
                  <c:v>1.4746999999999998E-7</c:v>
                </c:pt>
                <c:pt idx="5951">
                  <c:v>1.4674E-7</c:v>
                </c:pt>
                <c:pt idx="5952">
                  <c:v>1.4627999999999998E-7</c:v>
                </c:pt>
                <c:pt idx="5953">
                  <c:v>1.4363999999999998E-7</c:v>
                </c:pt>
                <c:pt idx="5954">
                  <c:v>1.4413000000000001E-7</c:v>
                </c:pt>
                <c:pt idx="5955">
                  <c:v>1.4503E-7</c:v>
                </c:pt>
                <c:pt idx="5956">
                  <c:v>1.4521999999999997E-7</c:v>
                </c:pt>
                <c:pt idx="5957">
                  <c:v>1.4760999999999998E-7</c:v>
                </c:pt>
                <c:pt idx="5958">
                  <c:v>1.5007999999999998E-7</c:v>
                </c:pt>
                <c:pt idx="5959">
                  <c:v>1.4950999999999999E-7</c:v>
                </c:pt>
                <c:pt idx="5960">
                  <c:v>1.4831999999999999E-7</c:v>
                </c:pt>
                <c:pt idx="5961">
                  <c:v>1.4823E-7</c:v>
                </c:pt>
                <c:pt idx="5962">
                  <c:v>1.4735999999999999E-7</c:v>
                </c:pt>
                <c:pt idx="5963">
                  <c:v>1.4632999999999999E-7</c:v>
                </c:pt>
                <c:pt idx="5964">
                  <c:v>1.4503E-7</c:v>
                </c:pt>
                <c:pt idx="5965">
                  <c:v>1.4416000000000002E-7</c:v>
                </c:pt>
                <c:pt idx="5966">
                  <c:v>1.4546000000000001E-7</c:v>
                </c:pt>
                <c:pt idx="5967">
                  <c:v>1.444E-7</c:v>
                </c:pt>
                <c:pt idx="5968">
                  <c:v>1.4507999999999997E-7</c:v>
                </c:pt>
                <c:pt idx="5969">
                  <c:v>1.4538E-7</c:v>
                </c:pt>
                <c:pt idx="5970">
                  <c:v>1.4534999999999999E-7</c:v>
                </c:pt>
                <c:pt idx="5971">
                  <c:v>1.4546000000000001E-7</c:v>
                </c:pt>
                <c:pt idx="5972">
                  <c:v>1.4564999999999998E-7</c:v>
                </c:pt>
                <c:pt idx="5973">
                  <c:v>1.462E-7</c:v>
                </c:pt>
                <c:pt idx="5974">
                  <c:v>1.4622E-7</c:v>
                </c:pt>
                <c:pt idx="5975">
                  <c:v>1.4581999999999999E-7</c:v>
                </c:pt>
                <c:pt idx="5976">
                  <c:v>1.4601E-7</c:v>
                </c:pt>
                <c:pt idx="5977">
                  <c:v>1.4576E-7</c:v>
                </c:pt>
                <c:pt idx="5978">
                  <c:v>1.4627999999999998E-7</c:v>
                </c:pt>
                <c:pt idx="5979">
                  <c:v>1.459E-7</c:v>
                </c:pt>
                <c:pt idx="5980">
                  <c:v>1.4581999999999999E-7</c:v>
                </c:pt>
                <c:pt idx="5981">
                  <c:v>1.4503E-7</c:v>
                </c:pt>
                <c:pt idx="5982">
                  <c:v>1.4485999999999999E-7</c:v>
                </c:pt>
                <c:pt idx="5983">
                  <c:v>1.4454E-7</c:v>
                </c:pt>
                <c:pt idx="5984">
                  <c:v>1.4417999999999998E-7</c:v>
                </c:pt>
                <c:pt idx="5985">
                  <c:v>1.434E-7</c:v>
                </c:pt>
                <c:pt idx="5986">
                  <c:v>1.4457E-7</c:v>
                </c:pt>
                <c:pt idx="5987">
                  <c:v>1.4427000000000001E-7</c:v>
                </c:pt>
                <c:pt idx="5988">
                  <c:v>1.4394E-7</c:v>
                </c:pt>
                <c:pt idx="5989">
                  <c:v>1.4388999999999997E-7</c:v>
                </c:pt>
                <c:pt idx="5990">
                  <c:v>1.4413000000000001E-7</c:v>
                </c:pt>
                <c:pt idx="5991">
                  <c:v>1.4549000000000001E-7</c:v>
                </c:pt>
                <c:pt idx="5992">
                  <c:v>1.4587E-7</c:v>
                </c:pt>
                <c:pt idx="5993">
                  <c:v>1.4567999999999999E-7</c:v>
                </c:pt>
                <c:pt idx="5994">
                  <c:v>1.4616999999999999E-7</c:v>
                </c:pt>
                <c:pt idx="5995">
                  <c:v>1.4709E-7</c:v>
                </c:pt>
                <c:pt idx="5996">
                  <c:v>1.4716999999999999E-7</c:v>
                </c:pt>
                <c:pt idx="5997">
                  <c:v>1.4735999999999999E-7</c:v>
                </c:pt>
                <c:pt idx="5998">
                  <c:v>1.4886E-7</c:v>
                </c:pt>
                <c:pt idx="5999">
                  <c:v>1.494E-7</c:v>
                </c:pt>
                <c:pt idx="6000">
                  <c:v>1.4877999999999999E-7</c:v>
                </c:pt>
                <c:pt idx="6001">
                  <c:v>1.4913000000000001E-7</c:v>
                </c:pt>
                <c:pt idx="6002">
                  <c:v>1.4779999999999999E-7</c:v>
                </c:pt>
                <c:pt idx="6003">
                  <c:v>1.4670999999999999E-7</c:v>
                </c:pt>
                <c:pt idx="6004">
                  <c:v>1.4454E-7</c:v>
                </c:pt>
                <c:pt idx="6005">
                  <c:v>1.4431999999999998E-7</c:v>
                </c:pt>
                <c:pt idx="6006">
                  <c:v>1.4489E-7</c:v>
                </c:pt>
                <c:pt idx="6007">
                  <c:v>1.4443E-7</c:v>
                </c:pt>
                <c:pt idx="6008">
                  <c:v>1.459E-7</c:v>
                </c:pt>
                <c:pt idx="6009">
                  <c:v>1.4573E-7</c:v>
                </c:pt>
                <c:pt idx="6010">
                  <c:v>1.4793E-7</c:v>
                </c:pt>
                <c:pt idx="6011">
                  <c:v>1.4837E-7</c:v>
                </c:pt>
                <c:pt idx="6012">
                  <c:v>1.497E-7</c:v>
                </c:pt>
                <c:pt idx="6013">
                  <c:v>1.4984E-7</c:v>
                </c:pt>
                <c:pt idx="6014">
                  <c:v>1.4799000000000002E-7</c:v>
                </c:pt>
                <c:pt idx="6015">
                  <c:v>1.459E-7</c:v>
                </c:pt>
                <c:pt idx="6016">
                  <c:v>1.4385999999999999E-7</c:v>
                </c:pt>
                <c:pt idx="6017">
                  <c:v>1.4553999999999999E-7</c:v>
                </c:pt>
                <c:pt idx="6018">
                  <c:v>1.466E-7</c:v>
                </c:pt>
                <c:pt idx="6019">
                  <c:v>1.4899000000000001E-7</c:v>
                </c:pt>
                <c:pt idx="6020">
                  <c:v>1.4788E-7</c:v>
                </c:pt>
                <c:pt idx="6021">
                  <c:v>1.4723E-7</c:v>
                </c:pt>
                <c:pt idx="6022">
                  <c:v>1.4624999999999998E-7</c:v>
                </c:pt>
                <c:pt idx="6023">
                  <c:v>1.4420999999999999E-7</c:v>
                </c:pt>
                <c:pt idx="6024">
                  <c:v>1.4383000000000001E-7</c:v>
                </c:pt>
                <c:pt idx="6025">
                  <c:v>1.4447999999999998E-7</c:v>
                </c:pt>
                <c:pt idx="6026">
                  <c:v>1.4483999999999999E-7</c:v>
                </c:pt>
                <c:pt idx="6027">
                  <c:v>1.4681999999999999E-7</c:v>
                </c:pt>
                <c:pt idx="6028">
                  <c:v>1.4779999999999999E-7</c:v>
                </c:pt>
                <c:pt idx="6029">
                  <c:v>1.4847999999999999E-7</c:v>
                </c:pt>
                <c:pt idx="6030">
                  <c:v>1.4852999999999999E-7</c:v>
                </c:pt>
                <c:pt idx="6031">
                  <c:v>1.4874999999999998E-7</c:v>
                </c:pt>
                <c:pt idx="6032">
                  <c:v>1.4893999999999998E-7</c:v>
                </c:pt>
                <c:pt idx="6033">
                  <c:v>1.4858999999999998E-7</c:v>
                </c:pt>
                <c:pt idx="6034">
                  <c:v>1.4917999999999999E-7</c:v>
                </c:pt>
                <c:pt idx="6035">
                  <c:v>1.4677000000000001E-7</c:v>
                </c:pt>
                <c:pt idx="6036">
                  <c:v>1.4735999999999999E-7</c:v>
                </c:pt>
                <c:pt idx="6037">
                  <c:v>1.4700999999999999E-7</c:v>
                </c:pt>
                <c:pt idx="6038">
                  <c:v>1.4534999999999999E-7</c:v>
                </c:pt>
                <c:pt idx="6039">
                  <c:v>1.4505000000000002E-7</c:v>
                </c:pt>
                <c:pt idx="6040">
                  <c:v>1.4461999999999998E-7</c:v>
                </c:pt>
                <c:pt idx="6041">
                  <c:v>1.4360999999999997E-7</c:v>
                </c:pt>
                <c:pt idx="6042">
                  <c:v>1.4391E-7</c:v>
                </c:pt>
                <c:pt idx="6043">
                  <c:v>1.4413000000000001E-7</c:v>
                </c:pt>
                <c:pt idx="6044">
                  <c:v>1.4391E-7</c:v>
                </c:pt>
                <c:pt idx="6045">
                  <c:v>1.4594999999999998E-7</c:v>
                </c:pt>
                <c:pt idx="6046">
                  <c:v>1.4739E-7</c:v>
                </c:pt>
                <c:pt idx="6047">
                  <c:v>1.4852999999999999E-7</c:v>
                </c:pt>
                <c:pt idx="6048">
                  <c:v>1.4899000000000001E-7</c:v>
                </c:pt>
                <c:pt idx="6049">
                  <c:v>1.4893999999999998E-7</c:v>
                </c:pt>
                <c:pt idx="6050">
                  <c:v>1.4803999999999999E-7</c:v>
                </c:pt>
                <c:pt idx="6051">
                  <c:v>1.4543E-7</c:v>
                </c:pt>
                <c:pt idx="6052">
                  <c:v>1.4427000000000001E-7</c:v>
                </c:pt>
                <c:pt idx="6053">
                  <c:v>1.437E-7</c:v>
                </c:pt>
                <c:pt idx="6054">
                  <c:v>1.4344999999999998E-7</c:v>
                </c:pt>
                <c:pt idx="6055">
                  <c:v>1.4597999999999999E-7</c:v>
                </c:pt>
                <c:pt idx="6056">
                  <c:v>1.4871999999999997E-7</c:v>
                </c:pt>
                <c:pt idx="6057">
                  <c:v>1.4886E-7</c:v>
                </c:pt>
                <c:pt idx="6058">
                  <c:v>1.4842E-7</c:v>
                </c:pt>
                <c:pt idx="6059">
                  <c:v>1.4714999999999999E-7</c:v>
                </c:pt>
                <c:pt idx="6060">
                  <c:v>1.4641E-7</c:v>
                </c:pt>
                <c:pt idx="6061">
                  <c:v>1.4473E-7</c:v>
                </c:pt>
                <c:pt idx="6062">
                  <c:v>1.4485999999999999E-7</c:v>
                </c:pt>
                <c:pt idx="6063">
                  <c:v>1.4477999999999998E-7</c:v>
                </c:pt>
                <c:pt idx="6064">
                  <c:v>1.4402000000000002E-7</c:v>
                </c:pt>
                <c:pt idx="6065">
                  <c:v>1.4524E-7</c:v>
                </c:pt>
                <c:pt idx="6066">
                  <c:v>1.4491999999999998E-7</c:v>
                </c:pt>
                <c:pt idx="6067">
                  <c:v>1.4516000000000001E-7</c:v>
                </c:pt>
                <c:pt idx="6068">
                  <c:v>1.4624999999999998E-7</c:v>
                </c:pt>
                <c:pt idx="6069">
                  <c:v>1.4693000000000001E-7</c:v>
                </c:pt>
                <c:pt idx="6070">
                  <c:v>1.4844999999999998E-7</c:v>
                </c:pt>
                <c:pt idx="6071">
                  <c:v>1.4893999999999998E-7</c:v>
                </c:pt>
                <c:pt idx="6072">
                  <c:v>1.4858999999999998E-7</c:v>
                </c:pt>
                <c:pt idx="6073">
                  <c:v>1.4852999999999999E-7</c:v>
                </c:pt>
                <c:pt idx="6074">
                  <c:v>1.4793E-7</c:v>
                </c:pt>
                <c:pt idx="6075">
                  <c:v>1.4782999999999999E-7</c:v>
                </c:pt>
                <c:pt idx="6076">
                  <c:v>1.4576E-7</c:v>
                </c:pt>
                <c:pt idx="6077">
                  <c:v>1.4594999999999998E-7</c:v>
                </c:pt>
                <c:pt idx="6078">
                  <c:v>1.4553999999999999E-7</c:v>
                </c:pt>
                <c:pt idx="6079">
                  <c:v>1.4601E-7</c:v>
                </c:pt>
                <c:pt idx="6080">
                  <c:v>1.4638999999999998E-7</c:v>
                </c:pt>
                <c:pt idx="6081">
                  <c:v>1.4657999999999998E-7</c:v>
                </c:pt>
                <c:pt idx="6082">
                  <c:v>1.4733999999999999E-7</c:v>
                </c:pt>
                <c:pt idx="6083">
                  <c:v>1.4896999999999999E-7</c:v>
                </c:pt>
                <c:pt idx="6084">
                  <c:v>1.4924E-7</c:v>
                </c:pt>
                <c:pt idx="6085">
                  <c:v>1.4791000000000001E-7</c:v>
                </c:pt>
                <c:pt idx="6086">
                  <c:v>1.4693000000000001E-7</c:v>
                </c:pt>
                <c:pt idx="6087">
                  <c:v>1.4420999999999999E-7</c:v>
                </c:pt>
                <c:pt idx="6088">
                  <c:v>1.4342E-7</c:v>
                </c:pt>
                <c:pt idx="6089">
                  <c:v>1.4434999999999999E-7</c:v>
                </c:pt>
                <c:pt idx="6090">
                  <c:v>1.4534999999999999E-7</c:v>
                </c:pt>
                <c:pt idx="6091">
                  <c:v>1.4681999999999999E-7</c:v>
                </c:pt>
                <c:pt idx="6092">
                  <c:v>1.4799000000000002E-7</c:v>
                </c:pt>
                <c:pt idx="6093">
                  <c:v>1.4784999999999999E-7</c:v>
                </c:pt>
                <c:pt idx="6094">
                  <c:v>1.4601E-7</c:v>
                </c:pt>
                <c:pt idx="6095">
                  <c:v>1.4485999999999999E-7</c:v>
                </c:pt>
                <c:pt idx="6096">
                  <c:v>1.4252999999999999E-7</c:v>
                </c:pt>
                <c:pt idx="6097">
                  <c:v>1.437E-7</c:v>
                </c:pt>
                <c:pt idx="6098">
                  <c:v>1.4459E-7</c:v>
                </c:pt>
                <c:pt idx="6099">
                  <c:v>1.4741999999999998E-7</c:v>
                </c:pt>
                <c:pt idx="6100">
                  <c:v>1.4886E-7</c:v>
                </c:pt>
                <c:pt idx="6101">
                  <c:v>1.4711999999999998E-7</c:v>
                </c:pt>
                <c:pt idx="6102">
                  <c:v>1.4573E-7</c:v>
                </c:pt>
                <c:pt idx="6103">
                  <c:v>1.4413000000000001E-7</c:v>
                </c:pt>
                <c:pt idx="6104">
                  <c:v>1.4336999999999999E-7</c:v>
                </c:pt>
                <c:pt idx="6105">
                  <c:v>1.4405E-7</c:v>
                </c:pt>
                <c:pt idx="6106">
                  <c:v>1.4454E-7</c:v>
                </c:pt>
                <c:pt idx="6107">
                  <c:v>1.4541E-7</c:v>
                </c:pt>
                <c:pt idx="6108">
                  <c:v>1.4749999999999999E-7</c:v>
                </c:pt>
                <c:pt idx="6109">
                  <c:v>1.4810000000000001E-7</c:v>
                </c:pt>
                <c:pt idx="6110">
                  <c:v>1.4826000000000001E-7</c:v>
                </c:pt>
                <c:pt idx="6111">
                  <c:v>1.4760999999999998E-7</c:v>
                </c:pt>
                <c:pt idx="6112">
                  <c:v>1.4866999999999999E-7</c:v>
                </c:pt>
                <c:pt idx="6113">
                  <c:v>1.4814999999999999E-7</c:v>
                </c:pt>
                <c:pt idx="6114">
                  <c:v>1.4709E-7</c:v>
                </c:pt>
                <c:pt idx="6115">
                  <c:v>1.4774E-7</c:v>
                </c:pt>
                <c:pt idx="6116">
                  <c:v>1.4707000000000001E-7</c:v>
                </c:pt>
                <c:pt idx="6117">
                  <c:v>1.4796000000000001E-7</c:v>
                </c:pt>
                <c:pt idx="6118">
                  <c:v>1.4711999999999998E-7</c:v>
                </c:pt>
                <c:pt idx="6119">
                  <c:v>1.4757999999999998E-7</c:v>
                </c:pt>
                <c:pt idx="6120">
                  <c:v>1.4842E-7</c:v>
                </c:pt>
                <c:pt idx="6121">
                  <c:v>1.4907999999999998E-7</c:v>
                </c:pt>
                <c:pt idx="6122">
                  <c:v>1.4837E-7</c:v>
                </c:pt>
                <c:pt idx="6123">
                  <c:v>1.4663000000000001E-7</c:v>
                </c:pt>
                <c:pt idx="6124">
                  <c:v>1.459E-7</c:v>
                </c:pt>
                <c:pt idx="6125">
                  <c:v>1.4431999999999998E-7</c:v>
                </c:pt>
                <c:pt idx="6126">
                  <c:v>1.4303999999999999E-7</c:v>
                </c:pt>
                <c:pt idx="6127">
                  <c:v>1.4356E-7</c:v>
                </c:pt>
                <c:pt idx="6128">
                  <c:v>1.4356E-7</c:v>
                </c:pt>
                <c:pt idx="6129">
                  <c:v>1.4402000000000002E-7</c:v>
                </c:pt>
                <c:pt idx="6130">
                  <c:v>1.4532999999999999E-7</c:v>
                </c:pt>
                <c:pt idx="6131">
                  <c:v>1.4594999999999998E-7</c:v>
                </c:pt>
                <c:pt idx="6132">
                  <c:v>1.4793E-7</c:v>
                </c:pt>
                <c:pt idx="6133">
                  <c:v>1.4753E-7</c:v>
                </c:pt>
                <c:pt idx="6134">
                  <c:v>1.4714999999999999E-7</c:v>
                </c:pt>
                <c:pt idx="6135">
                  <c:v>1.4485999999999999E-7</c:v>
                </c:pt>
                <c:pt idx="6136">
                  <c:v>1.434E-7</c:v>
                </c:pt>
                <c:pt idx="6137">
                  <c:v>1.4293E-7</c:v>
                </c:pt>
                <c:pt idx="6138">
                  <c:v>1.4454E-7</c:v>
                </c:pt>
                <c:pt idx="6139">
                  <c:v>1.4624999999999998E-7</c:v>
                </c:pt>
                <c:pt idx="6140">
                  <c:v>1.4711999999999998E-7</c:v>
                </c:pt>
                <c:pt idx="6141">
                  <c:v>1.4774E-7</c:v>
                </c:pt>
                <c:pt idx="6142">
                  <c:v>1.4723E-7</c:v>
                </c:pt>
                <c:pt idx="6143">
                  <c:v>1.4383000000000001E-7</c:v>
                </c:pt>
                <c:pt idx="6144">
                  <c:v>1.4307E-7</c:v>
                </c:pt>
                <c:pt idx="6145">
                  <c:v>1.4417999999999998E-7</c:v>
                </c:pt>
                <c:pt idx="6146">
                  <c:v>1.4670999999999999E-7</c:v>
                </c:pt>
                <c:pt idx="6147">
                  <c:v>1.4842E-7</c:v>
                </c:pt>
                <c:pt idx="6148">
                  <c:v>1.4688E-7</c:v>
                </c:pt>
                <c:pt idx="6149">
                  <c:v>1.4521999999999997E-7</c:v>
                </c:pt>
                <c:pt idx="6150">
                  <c:v>1.4214999999999999E-7</c:v>
                </c:pt>
                <c:pt idx="6151">
                  <c:v>1.4307E-7</c:v>
                </c:pt>
                <c:pt idx="6152">
                  <c:v>1.4434999999999999E-7</c:v>
                </c:pt>
                <c:pt idx="6153">
                  <c:v>1.4553999999999999E-7</c:v>
                </c:pt>
                <c:pt idx="6154">
                  <c:v>1.4709E-7</c:v>
                </c:pt>
                <c:pt idx="6155">
                  <c:v>1.4601E-7</c:v>
                </c:pt>
                <c:pt idx="6156">
                  <c:v>1.4782999999999999E-7</c:v>
                </c:pt>
                <c:pt idx="6157">
                  <c:v>1.4771999999999998E-7</c:v>
                </c:pt>
                <c:pt idx="6158">
                  <c:v>1.4693000000000001E-7</c:v>
                </c:pt>
                <c:pt idx="6159">
                  <c:v>1.4459E-7</c:v>
                </c:pt>
                <c:pt idx="6160">
                  <c:v>1.4307E-7</c:v>
                </c:pt>
                <c:pt idx="6161">
                  <c:v>1.4263999999999999E-7</c:v>
                </c:pt>
                <c:pt idx="6162">
                  <c:v>1.4358999999999998E-7</c:v>
                </c:pt>
                <c:pt idx="6163">
                  <c:v>1.4587E-7</c:v>
                </c:pt>
                <c:pt idx="6164">
                  <c:v>1.4727999999999998E-7</c:v>
                </c:pt>
                <c:pt idx="6165">
                  <c:v>1.4763999999999999E-7</c:v>
                </c:pt>
                <c:pt idx="6166">
                  <c:v>1.4601E-7</c:v>
                </c:pt>
                <c:pt idx="6167">
                  <c:v>1.4473E-7</c:v>
                </c:pt>
                <c:pt idx="6168">
                  <c:v>1.4417999999999998E-7</c:v>
                </c:pt>
                <c:pt idx="6169">
                  <c:v>1.4399000000000001E-7</c:v>
                </c:pt>
                <c:pt idx="6170">
                  <c:v>1.4260999999999998E-7</c:v>
                </c:pt>
                <c:pt idx="6171">
                  <c:v>1.4227999999999997E-7</c:v>
                </c:pt>
                <c:pt idx="6172">
                  <c:v>1.4420999999999999E-7</c:v>
                </c:pt>
                <c:pt idx="6173">
                  <c:v>1.4454E-7</c:v>
                </c:pt>
                <c:pt idx="6174">
                  <c:v>1.4546000000000001E-7</c:v>
                </c:pt>
                <c:pt idx="6175">
                  <c:v>1.4663000000000001E-7</c:v>
                </c:pt>
                <c:pt idx="6176">
                  <c:v>1.4793E-7</c:v>
                </c:pt>
                <c:pt idx="6177">
                  <c:v>1.4643999999999998E-7</c:v>
                </c:pt>
                <c:pt idx="6178">
                  <c:v>1.4494999999999998E-7</c:v>
                </c:pt>
                <c:pt idx="6179">
                  <c:v>1.4438E-7</c:v>
                </c:pt>
                <c:pt idx="6180">
                  <c:v>1.4313000000000001E-7</c:v>
                </c:pt>
                <c:pt idx="6181">
                  <c:v>1.4235999999999999E-7</c:v>
                </c:pt>
                <c:pt idx="6182">
                  <c:v>1.4464999999999999E-7</c:v>
                </c:pt>
                <c:pt idx="6183">
                  <c:v>1.4560000000000001E-7</c:v>
                </c:pt>
                <c:pt idx="6184">
                  <c:v>1.4697999999999998E-7</c:v>
                </c:pt>
                <c:pt idx="6185">
                  <c:v>1.4782999999999999E-7</c:v>
                </c:pt>
                <c:pt idx="6186">
                  <c:v>1.4666000000000002E-7</c:v>
                </c:pt>
                <c:pt idx="6187">
                  <c:v>1.4583999999999999E-7</c:v>
                </c:pt>
                <c:pt idx="6188">
                  <c:v>1.4473E-7</c:v>
                </c:pt>
                <c:pt idx="6189">
                  <c:v>1.4553999999999999E-7</c:v>
                </c:pt>
                <c:pt idx="6190">
                  <c:v>1.4510999999999998E-7</c:v>
                </c:pt>
                <c:pt idx="6191">
                  <c:v>1.4503E-7</c:v>
                </c:pt>
                <c:pt idx="6192">
                  <c:v>1.4553999999999999E-7</c:v>
                </c:pt>
                <c:pt idx="6193">
                  <c:v>1.4652000000000002E-7</c:v>
                </c:pt>
                <c:pt idx="6194">
                  <c:v>1.4646999999999999E-7</c:v>
                </c:pt>
                <c:pt idx="6195">
                  <c:v>1.4560000000000001E-7</c:v>
                </c:pt>
                <c:pt idx="6196">
                  <c:v>1.4638999999999998E-7</c:v>
                </c:pt>
                <c:pt idx="6197">
                  <c:v>1.4810000000000001E-7</c:v>
                </c:pt>
                <c:pt idx="6198">
                  <c:v>1.4652000000000002E-7</c:v>
                </c:pt>
                <c:pt idx="6199">
                  <c:v>1.4684999999999999E-7</c:v>
                </c:pt>
                <c:pt idx="6200">
                  <c:v>1.4711999999999998E-7</c:v>
                </c:pt>
                <c:pt idx="6201">
                  <c:v>1.4711999999999998E-7</c:v>
                </c:pt>
                <c:pt idx="6202">
                  <c:v>1.4711999999999998E-7</c:v>
                </c:pt>
                <c:pt idx="6203">
                  <c:v>1.4571E-7</c:v>
                </c:pt>
                <c:pt idx="6204">
                  <c:v>1.4608999999999998E-7</c:v>
                </c:pt>
                <c:pt idx="6205">
                  <c:v>1.4652000000000002E-7</c:v>
                </c:pt>
                <c:pt idx="6206">
                  <c:v>1.4597999999999999E-7</c:v>
                </c:pt>
                <c:pt idx="6207">
                  <c:v>1.4753E-7</c:v>
                </c:pt>
                <c:pt idx="6208">
                  <c:v>1.4666000000000002E-7</c:v>
                </c:pt>
                <c:pt idx="6209">
                  <c:v>1.4741999999999998E-7</c:v>
                </c:pt>
                <c:pt idx="6210">
                  <c:v>1.4693000000000001E-7</c:v>
                </c:pt>
                <c:pt idx="6211">
                  <c:v>1.4700999999999999E-7</c:v>
                </c:pt>
                <c:pt idx="6212">
                  <c:v>1.4739E-7</c:v>
                </c:pt>
                <c:pt idx="6213">
                  <c:v>1.4711999999999998E-7</c:v>
                </c:pt>
                <c:pt idx="6214">
                  <c:v>1.4688E-7</c:v>
                </c:pt>
                <c:pt idx="6215">
                  <c:v>1.4622E-7</c:v>
                </c:pt>
                <c:pt idx="6216">
                  <c:v>1.466E-7</c:v>
                </c:pt>
                <c:pt idx="6217">
                  <c:v>1.4666000000000002E-7</c:v>
                </c:pt>
                <c:pt idx="6218">
                  <c:v>1.466E-7</c:v>
                </c:pt>
                <c:pt idx="6219">
                  <c:v>1.4733999999999999E-7</c:v>
                </c:pt>
                <c:pt idx="6220">
                  <c:v>1.4679000000000001E-7</c:v>
                </c:pt>
                <c:pt idx="6221">
                  <c:v>1.4679000000000001E-7</c:v>
                </c:pt>
                <c:pt idx="6222">
                  <c:v>1.4622E-7</c:v>
                </c:pt>
                <c:pt idx="6223">
                  <c:v>1.4530000000000001E-7</c:v>
                </c:pt>
                <c:pt idx="6224">
                  <c:v>1.4446000000000001E-7</c:v>
                </c:pt>
                <c:pt idx="6225">
                  <c:v>1.4374999999999997E-7</c:v>
                </c:pt>
                <c:pt idx="6226">
                  <c:v>1.4303999999999999E-7</c:v>
                </c:pt>
                <c:pt idx="6227">
                  <c:v>1.4235999999999999E-7</c:v>
                </c:pt>
                <c:pt idx="6228">
                  <c:v>1.4219999999999999E-7</c:v>
                </c:pt>
                <c:pt idx="6229">
                  <c:v>1.4163E-7</c:v>
                </c:pt>
                <c:pt idx="6230">
                  <c:v>1.4233999999999999E-7</c:v>
                </c:pt>
                <c:pt idx="6231">
                  <c:v>1.4235999999999999E-7</c:v>
                </c:pt>
                <c:pt idx="6232">
                  <c:v>1.4313000000000001E-7</c:v>
                </c:pt>
                <c:pt idx="6233">
                  <c:v>1.4244999999999998E-7</c:v>
                </c:pt>
                <c:pt idx="6234">
                  <c:v>1.4252999999999999E-7</c:v>
                </c:pt>
                <c:pt idx="6235">
                  <c:v>1.4238999999999999E-7</c:v>
                </c:pt>
                <c:pt idx="6236">
                  <c:v>1.4166000000000001E-7</c:v>
                </c:pt>
                <c:pt idx="6237">
                  <c:v>1.4189999999999999E-7</c:v>
                </c:pt>
                <c:pt idx="6238">
                  <c:v>1.4196000000000001E-7</c:v>
                </c:pt>
                <c:pt idx="6239">
                  <c:v>1.4167999999999998E-7</c:v>
                </c:pt>
                <c:pt idx="6240">
                  <c:v>1.4149000000000001E-7</c:v>
                </c:pt>
                <c:pt idx="6241">
                  <c:v>1.4138999999999997E-7</c:v>
                </c:pt>
                <c:pt idx="6242">
                  <c:v>1.4272E-7</c:v>
                </c:pt>
                <c:pt idx="6243">
                  <c:v>1.4313000000000001E-7</c:v>
                </c:pt>
                <c:pt idx="6244">
                  <c:v>1.4399000000000001E-7</c:v>
                </c:pt>
                <c:pt idx="6245">
                  <c:v>1.4530000000000001E-7</c:v>
                </c:pt>
                <c:pt idx="6246">
                  <c:v>1.4592E-7</c:v>
                </c:pt>
                <c:pt idx="6247">
                  <c:v>1.4709E-7</c:v>
                </c:pt>
                <c:pt idx="6248">
                  <c:v>1.4679000000000001E-7</c:v>
                </c:pt>
                <c:pt idx="6249">
                  <c:v>1.4494999999999998E-7</c:v>
                </c:pt>
                <c:pt idx="6250">
                  <c:v>1.4434999999999999E-7</c:v>
                </c:pt>
                <c:pt idx="6251">
                  <c:v>1.4211999999999998E-7</c:v>
                </c:pt>
                <c:pt idx="6252">
                  <c:v>1.4197999999999998E-7</c:v>
                </c:pt>
                <c:pt idx="6253">
                  <c:v>1.4284999999999999E-7</c:v>
                </c:pt>
                <c:pt idx="6254">
                  <c:v>1.4356E-7</c:v>
                </c:pt>
                <c:pt idx="6255">
                  <c:v>1.4541E-7</c:v>
                </c:pt>
                <c:pt idx="6256">
                  <c:v>1.4613999999999998E-7</c:v>
                </c:pt>
                <c:pt idx="6257">
                  <c:v>1.4587E-7</c:v>
                </c:pt>
                <c:pt idx="6258">
                  <c:v>1.4583999999999999E-7</c:v>
                </c:pt>
                <c:pt idx="6259">
                  <c:v>1.4446000000000001E-7</c:v>
                </c:pt>
                <c:pt idx="6260">
                  <c:v>1.4360999999999997E-7</c:v>
                </c:pt>
                <c:pt idx="6261">
                  <c:v>1.4216999999999998E-7</c:v>
                </c:pt>
                <c:pt idx="6262">
                  <c:v>1.4170999999999999E-7</c:v>
                </c:pt>
                <c:pt idx="6263">
                  <c:v>1.4356E-7</c:v>
                </c:pt>
                <c:pt idx="6264">
                  <c:v>1.4483999999999999E-7</c:v>
                </c:pt>
                <c:pt idx="6265">
                  <c:v>1.4643999999999998E-7</c:v>
                </c:pt>
                <c:pt idx="6266">
                  <c:v>1.4649000000000001E-7</c:v>
                </c:pt>
                <c:pt idx="6267">
                  <c:v>1.4592E-7</c:v>
                </c:pt>
                <c:pt idx="6268">
                  <c:v>1.4266000000000001E-7</c:v>
                </c:pt>
                <c:pt idx="6269">
                  <c:v>1.4102999999999999E-7</c:v>
                </c:pt>
                <c:pt idx="6270">
                  <c:v>1.4166000000000001E-7</c:v>
                </c:pt>
                <c:pt idx="6271">
                  <c:v>1.4284999999999999E-7</c:v>
                </c:pt>
                <c:pt idx="6272">
                  <c:v>1.4473E-7</c:v>
                </c:pt>
                <c:pt idx="6273">
                  <c:v>1.4632999999999999E-7</c:v>
                </c:pt>
                <c:pt idx="6274">
                  <c:v>1.4670999999999999E-7</c:v>
                </c:pt>
                <c:pt idx="6275">
                  <c:v>1.4461999999999998E-7</c:v>
                </c:pt>
                <c:pt idx="6276">
                  <c:v>1.4391E-7</c:v>
                </c:pt>
                <c:pt idx="6277">
                  <c:v>1.4227999999999997E-7</c:v>
                </c:pt>
                <c:pt idx="6278">
                  <c:v>1.4174E-7</c:v>
                </c:pt>
                <c:pt idx="6279">
                  <c:v>1.406E-7</c:v>
                </c:pt>
                <c:pt idx="6280">
                  <c:v>1.4223E-7</c:v>
                </c:pt>
                <c:pt idx="6281">
                  <c:v>1.431E-7</c:v>
                </c:pt>
                <c:pt idx="6282">
                  <c:v>1.459E-7</c:v>
                </c:pt>
                <c:pt idx="6283">
                  <c:v>1.4587E-7</c:v>
                </c:pt>
                <c:pt idx="6284">
                  <c:v>1.4328999999999998E-7</c:v>
                </c:pt>
                <c:pt idx="6285">
                  <c:v>1.4241999999999997E-7</c:v>
                </c:pt>
                <c:pt idx="6286">
                  <c:v>1.4138999999999997E-7</c:v>
                </c:pt>
                <c:pt idx="6287">
                  <c:v>1.4154999999999999E-7</c:v>
                </c:pt>
                <c:pt idx="6288">
                  <c:v>1.4181999999999998E-7</c:v>
                </c:pt>
                <c:pt idx="6289">
                  <c:v>1.4321E-7</c:v>
                </c:pt>
                <c:pt idx="6290">
                  <c:v>1.4447999999999998E-7</c:v>
                </c:pt>
                <c:pt idx="6291">
                  <c:v>1.4546000000000001E-7</c:v>
                </c:pt>
                <c:pt idx="6292">
                  <c:v>1.4505000000000002E-7</c:v>
                </c:pt>
                <c:pt idx="6293">
                  <c:v>1.4394E-7</c:v>
                </c:pt>
                <c:pt idx="6294">
                  <c:v>1.4072999999999999E-7</c:v>
                </c:pt>
                <c:pt idx="6295">
                  <c:v>1.4174E-7</c:v>
                </c:pt>
                <c:pt idx="6296">
                  <c:v>1.4244999999999998E-7</c:v>
                </c:pt>
                <c:pt idx="6297">
                  <c:v>1.4469999999999999E-7</c:v>
                </c:pt>
                <c:pt idx="6298">
                  <c:v>1.4583999999999999E-7</c:v>
                </c:pt>
                <c:pt idx="6299">
                  <c:v>1.4399000000000001E-7</c:v>
                </c:pt>
                <c:pt idx="6300">
                  <c:v>1.4184999999999999E-7</c:v>
                </c:pt>
                <c:pt idx="6301">
                  <c:v>1.4078999999999998E-7</c:v>
                </c:pt>
                <c:pt idx="6302">
                  <c:v>1.4225999999999998E-7</c:v>
                </c:pt>
                <c:pt idx="6303">
                  <c:v>1.4485999999999999E-7</c:v>
                </c:pt>
                <c:pt idx="6304">
                  <c:v>1.4461999999999998E-7</c:v>
                </c:pt>
                <c:pt idx="6305">
                  <c:v>1.4358999999999998E-7</c:v>
                </c:pt>
                <c:pt idx="6306">
                  <c:v>1.4072999999999999E-7</c:v>
                </c:pt>
                <c:pt idx="6307">
                  <c:v>1.4051999999999999E-7</c:v>
                </c:pt>
                <c:pt idx="6308">
                  <c:v>1.4223E-7</c:v>
                </c:pt>
                <c:pt idx="6309">
                  <c:v>1.4469999999999999E-7</c:v>
                </c:pt>
                <c:pt idx="6310">
                  <c:v>1.4399000000000001E-7</c:v>
                </c:pt>
                <c:pt idx="6311">
                  <c:v>1.431E-7</c:v>
                </c:pt>
                <c:pt idx="6312">
                  <c:v>1.4046E-7</c:v>
                </c:pt>
                <c:pt idx="6313">
                  <c:v>1.4154999999999999E-7</c:v>
                </c:pt>
                <c:pt idx="6314">
                  <c:v>1.4396999999999998E-7</c:v>
                </c:pt>
                <c:pt idx="6315">
                  <c:v>1.4534999999999999E-7</c:v>
                </c:pt>
                <c:pt idx="6316">
                  <c:v>1.4377999999999998E-7</c:v>
                </c:pt>
                <c:pt idx="6317">
                  <c:v>1.4033000000000001E-7</c:v>
                </c:pt>
                <c:pt idx="6318">
                  <c:v>1.4016000000000001E-7</c:v>
                </c:pt>
                <c:pt idx="6319">
                  <c:v>1.4413000000000001E-7</c:v>
                </c:pt>
                <c:pt idx="6320">
                  <c:v>1.4396999999999998E-7</c:v>
                </c:pt>
                <c:pt idx="6321">
                  <c:v>1.4140999999999999E-7</c:v>
                </c:pt>
                <c:pt idx="6322">
                  <c:v>1.4116999999999999E-7</c:v>
                </c:pt>
                <c:pt idx="6323">
                  <c:v>1.4216999999999998E-7</c:v>
                </c:pt>
                <c:pt idx="6324">
                  <c:v>1.4477999999999998E-7</c:v>
                </c:pt>
                <c:pt idx="6325">
                  <c:v>1.4255000000000002E-7</c:v>
                </c:pt>
                <c:pt idx="6326">
                  <c:v>1.406E-7</c:v>
                </c:pt>
                <c:pt idx="6327">
                  <c:v>1.4083999999999998E-7</c:v>
                </c:pt>
                <c:pt idx="6328">
                  <c:v>1.4272E-7</c:v>
                </c:pt>
                <c:pt idx="6329">
                  <c:v>1.444E-7</c:v>
                </c:pt>
                <c:pt idx="6330">
                  <c:v>1.4197999999999998E-7</c:v>
                </c:pt>
                <c:pt idx="6331">
                  <c:v>1.4037999999999999E-7</c:v>
                </c:pt>
                <c:pt idx="6332">
                  <c:v>1.3972999999999999E-7</c:v>
                </c:pt>
                <c:pt idx="6333">
                  <c:v>1.4181999999999998E-7</c:v>
                </c:pt>
                <c:pt idx="6334">
                  <c:v>1.4374999999999997E-7</c:v>
                </c:pt>
                <c:pt idx="6335">
                  <c:v>1.4405E-7</c:v>
                </c:pt>
                <c:pt idx="6336">
                  <c:v>1.4170999999999999E-7</c:v>
                </c:pt>
                <c:pt idx="6337">
                  <c:v>1.3957E-7</c:v>
                </c:pt>
                <c:pt idx="6338">
                  <c:v>1.3983999999999999E-7</c:v>
                </c:pt>
                <c:pt idx="6339">
                  <c:v>1.4119999999999999E-7</c:v>
                </c:pt>
                <c:pt idx="6340">
                  <c:v>1.4249999999999999E-7</c:v>
                </c:pt>
                <c:pt idx="6341">
                  <c:v>1.4388999999999997E-7</c:v>
                </c:pt>
                <c:pt idx="6342">
                  <c:v>1.441E-7</c:v>
                </c:pt>
                <c:pt idx="6343">
                  <c:v>1.4413000000000001E-7</c:v>
                </c:pt>
                <c:pt idx="6344">
                  <c:v>1.4356E-7</c:v>
                </c:pt>
                <c:pt idx="6345">
                  <c:v>1.4374999999999997E-7</c:v>
                </c:pt>
                <c:pt idx="6346">
                  <c:v>1.4216999999999998E-7</c:v>
                </c:pt>
                <c:pt idx="6347">
                  <c:v>1.4037999999999999E-7</c:v>
                </c:pt>
                <c:pt idx="6348">
                  <c:v>1.4030000000000001E-7</c:v>
                </c:pt>
                <c:pt idx="6349">
                  <c:v>1.3899E-7</c:v>
                </c:pt>
                <c:pt idx="6350">
                  <c:v>1.3943E-7</c:v>
                </c:pt>
                <c:pt idx="6351">
                  <c:v>1.3909999999999999E-7</c:v>
                </c:pt>
                <c:pt idx="6352">
                  <c:v>1.4091999999999999E-7</c:v>
                </c:pt>
                <c:pt idx="6353">
                  <c:v>1.4023999999999999E-7</c:v>
                </c:pt>
                <c:pt idx="6354">
                  <c:v>1.4260999999999998E-7</c:v>
                </c:pt>
                <c:pt idx="6355">
                  <c:v>1.4363999999999998E-7</c:v>
                </c:pt>
                <c:pt idx="6356">
                  <c:v>1.4427000000000001E-7</c:v>
                </c:pt>
                <c:pt idx="6357">
                  <c:v>1.4396999999999998E-7</c:v>
                </c:pt>
                <c:pt idx="6358">
                  <c:v>1.4358999999999998E-7</c:v>
                </c:pt>
                <c:pt idx="6359">
                  <c:v>1.4102999999999999E-7</c:v>
                </c:pt>
                <c:pt idx="6360">
                  <c:v>1.3997E-7</c:v>
                </c:pt>
                <c:pt idx="6361">
                  <c:v>1.3934999999999999E-7</c:v>
                </c:pt>
                <c:pt idx="6362">
                  <c:v>1.4122000000000002E-7</c:v>
                </c:pt>
                <c:pt idx="6363">
                  <c:v>1.4287999999999999E-7</c:v>
                </c:pt>
                <c:pt idx="6364">
                  <c:v>1.4475999999999998E-7</c:v>
                </c:pt>
                <c:pt idx="6365">
                  <c:v>1.4347999999999999E-7</c:v>
                </c:pt>
                <c:pt idx="6366">
                  <c:v>1.4313000000000001E-7</c:v>
                </c:pt>
                <c:pt idx="6367">
                  <c:v>1.4067999999999999E-7</c:v>
                </c:pt>
                <c:pt idx="6368">
                  <c:v>1.3950999999999998E-7</c:v>
                </c:pt>
                <c:pt idx="6369">
                  <c:v>1.4013999999999998E-7</c:v>
                </c:pt>
                <c:pt idx="6370">
                  <c:v>1.4138999999999997E-7</c:v>
                </c:pt>
                <c:pt idx="6371">
                  <c:v>1.4277E-7</c:v>
                </c:pt>
                <c:pt idx="6372">
                  <c:v>1.4383000000000001E-7</c:v>
                </c:pt>
                <c:pt idx="6373">
                  <c:v>1.4313000000000001E-7</c:v>
                </c:pt>
                <c:pt idx="6374">
                  <c:v>1.4454E-7</c:v>
                </c:pt>
                <c:pt idx="6375">
                  <c:v>1.4431999999999998E-7</c:v>
                </c:pt>
                <c:pt idx="6376">
                  <c:v>1.4385999999999999E-7</c:v>
                </c:pt>
                <c:pt idx="6377">
                  <c:v>1.4255000000000002E-7</c:v>
                </c:pt>
                <c:pt idx="6378">
                  <c:v>1.4116999999999999E-7</c:v>
                </c:pt>
                <c:pt idx="6379">
                  <c:v>1.3977999999999997E-7</c:v>
                </c:pt>
                <c:pt idx="6380">
                  <c:v>1.4002999999999999E-7</c:v>
                </c:pt>
                <c:pt idx="6381">
                  <c:v>1.4113999999999998E-7</c:v>
                </c:pt>
                <c:pt idx="6382">
                  <c:v>1.4331999999999999E-7</c:v>
                </c:pt>
                <c:pt idx="6383">
                  <c:v>1.4363999999999998E-7</c:v>
                </c:pt>
                <c:pt idx="6384">
                  <c:v>1.438E-7</c:v>
                </c:pt>
                <c:pt idx="6385">
                  <c:v>1.4124999999999997E-7</c:v>
                </c:pt>
                <c:pt idx="6386">
                  <c:v>1.3939999999999999E-7</c:v>
                </c:pt>
                <c:pt idx="6387">
                  <c:v>1.3897000000000001E-7</c:v>
                </c:pt>
                <c:pt idx="6388">
                  <c:v>1.4035000000000001E-7</c:v>
                </c:pt>
                <c:pt idx="6389">
                  <c:v>1.434E-7</c:v>
                </c:pt>
                <c:pt idx="6390">
                  <c:v>1.4383000000000001E-7</c:v>
                </c:pt>
                <c:pt idx="6391">
                  <c:v>1.4363999999999998E-7</c:v>
                </c:pt>
                <c:pt idx="6392">
                  <c:v>1.4214999999999999E-7</c:v>
                </c:pt>
                <c:pt idx="6393">
                  <c:v>1.4070999999999999E-7</c:v>
                </c:pt>
                <c:pt idx="6394">
                  <c:v>1.3875E-7</c:v>
                </c:pt>
                <c:pt idx="6395">
                  <c:v>1.3953999999999999E-7</c:v>
                </c:pt>
                <c:pt idx="6396">
                  <c:v>1.3902000000000001E-7</c:v>
                </c:pt>
                <c:pt idx="6397">
                  <c:v>1.4051999999999999E-7</c:v>
                </c:pt>
                <c:pt idx="6398">
                  <c:v>1.4002999999999999E-7</c:v>
                </c:pt>
                <c:pt idx="6399">
                  <c:v>1.4273999999999999E-7</c:v>
                </c:pt>
                <c:pt idx="6400">
                  <c:v>1.4326E-7</c:v>
                </c:pt>
                <c:pt idx="6401">
                  <c:v>1.4287999999999999E-7</c:v>
                </c:pt>
                <c:pt idx="6402">
                  <c:v>1.4307E-7</c:v>
                </c:pt>
                <c:pt idx="6403">
                  <c:v>1.4391E-7</c:v>
                </c:pt>
                <c:pt idx="6404">
                  <c:v>1.4399000000000001E-7</c:v>
                </c:pt>
                <c:pt idx="6405">
                  <c:v>1.4347999999999999E-7</c:v>
                </c:pt>
                <c:pt idx="6406">
                  <c:v>1.4391E-7</c:v>
                </c:pt>
                <c:pt idx="6407">
                  <c:v>1.4388999999999997E-7</c:v>
                </c:pt>
                <c:pt idx="6408">
                  <c:v>1.4377999999999998E-7</c:v>
                </c:pt>
                <c:pt idx="6409">
                  <c:v>1.4417999999999998E-7</c:v>
                </c:pt>
                <c:pt idx="6410">
                  <c:v>1.4431999999999998E-7</c:v>
                </c:pt>
                <c:pt idx="6411">
                  <c:v>1.4424E-7</c:v>
                </c:pt>
                <c:pt idx="6412">
                  <c:v>1.4424E-7</c:v>
                </c:pt>
                <c:pt idx="6413">
                  <c:v>1.4371999999999999E-7</c:v>
                </c:pt>
                <c:pt idx="6414">
                  <c:v>1.4331999999999999E-7</c:v>
                </c:pt>
                <c:pt idx="6415">
                  <c:v>1.4388999999999997E-7</c:v>
                </c:pt>
                <c:pt idx="6416">
                  <c:v>1.4391E-7</c:v>
                </c:pt>
                <c:pt idx="6417">
                  <c:v>1.4366999999999999E-7</c:v>
                </c:pt>
                <c:pt idx="6418">
                  <c:v>1.4247E-7</c:v>
                </c:pt>
                <c:pt idx="6419">
                  <c:v>1.4284999999999999E-7</c:v>
                </c:pt>
                <c:pt idx="6420">
                  <c:v>1.4100999999999999E-7</c:v>
                </c:pt>
                <c:pt idx="6421">
                  <c:v>1.4021999999999999E-7</c:v>
                </c:pt>
                <c:pt idx="6422">
                  <c:v>1.3977999999999997E-7</c:v>
                </c:pt>
                <c:pt idx="6423">
                  <c:v>1.3875E-7</c:v>
                </c:pt>
                <c:pt idx="6424">
                  <c:v>1.4037999999999999E-7</c:v>
                </c:pt>
                <c:pt idx="6425">
                  <c:v>1.4086999999999999E-7</c:v>
                </c:pt>
                <c:pt idx="6426">
                  <c:v>1.4291E-7</c:v>
                </c:pt>
                <c:pt idx="6427">
                  <c:v>1.4383000000000001E-7</c:v>
                </c:pt>
                <c:pt idx="6428">
                  <c:v>1.4374999999999997E-7</c:v>
                </c:pt>
                <c:pt idx="6429">
                  <c:v>1.4358999999999998E-7</c:v>
                </c:pt>
                <c:pt idx="6430">
                  <c:v>1.4023999999999999E-7</c:v>
                </c:pt>
                <c:pt idx="6431">
                  <c:v>1.3913E-7</c:v>
                </c:pt>
                <c:pt idx="6432">
                  <c:v>1.3932000000000001E-7</c:v>
                </c:pt>
                <c:pt idx="6433">
                  <c:v>1.4049000000000001E-7</c:v>
                </c:pt>
                <c:pt idx="6434">
                  <c:v>1.4154999999999999E-7</c:v>
                </c:pt>
                <c:pt idx="6435">
                  <c:v>1.4200999999999999E-7</c:v>
                </c:pt>
                <c:pt idx="6436">
                  <c:v>1.4321E-7</c:v>
                </c:pt>
                <c:pt idx="6437">
                  <c:v>1.4431999999999998E-7</c:v>
                </c:pt>
                <c:pt idx="6438">
                  <c:v>1.4446000000000001E-7</c:v>
                </c:pt>
                <c:pt idx="6439">
                  <c:v>1.4391E-7</c:v>
                </c:pt>
                <c:pt idx="6440">
                  <c:v>1.4326E-7</c:v>
                </c:pt>
                <c:pt idx="6441">
                  <c:v>1.4193E-7</c:v>
                </c:pt>
                <c:pt idx="6442">
                  <c:v>1.4049000000000001E-7</c:v>
                </c:pt>
                <c:pt idx="6443">
                  <c:v>1.3961999999999998E-7</c:v>
                </c:pt>
                <c:pt idx="6444">
                  <c:v>1.3964999999999998E-7</c:v>
                </c:pt>
                <c:pt idx="6445">
                  <c:v>1.3937999999999999E-7</c:v>
                </c:pt>
                <c:pt idx="6446">
                  <c:v>1.3899E-7</c:v>
                </c:pt>
                <c:pt idx="6447">
                  <c:v>1.3957E-7</c:v>
                </c:pt>
                <c:pt idx="6448">
                  <c:v>1.3976E-7</c:v>
                </c:pt>
                <c:pt idx="6449">
                  <c:v>1.3994999999999998E-7</c:v>
                </c:pt>
                <c:pt idx="6450">
                  <c:v>1.4067999999999999E-7</c:v>
                </c:pt>
                <c:pt idx="6451">
                  <c:v>1.4193E-7</c:v>
                </c:pt>
                <c:pt idx="6452">
                  <c:v>1.4347999999999999E-7</c:v>
                </c:pt>
                <c:pt idx="6453">
                  <c:v>1.437E-7</c:v>
                </c:pt>
                <c:pt idx="6454">
                  <c:v>1.4457E-7</c:v>
                </c:pt>
                <c:pt idx="6455">
                  <c:v>1.4446000000000001E-7</c:v>
                </c:pt>
                <c:pt idx="6456">
                  <c:v>1.4420999999999999E-7</c:v>
                </c:pt>
                <c:pt idx="6457">
                  <c:v>1.4328999999999998E-7</c:v>
                </c:pt>
                <c:pt idx="6458">
                  <c:v>1.4167999999999998E-7</c:v>
                </c:pt>
                <c:pt idx="6459">
                  <c:v>1.4200999999999999E-7</c:v>
                </c:pt>
                <c:pt idx="6460">
                  <c:v>1.3980999999999998E-7</c:v>
                </c:pt>
                <c:pt idx="6461">
                  <c:v>1.3977999999999997E-7</c:v>
                </c:pt>
                <c:pt idx="6462">
                  <c:v>1.3913E-7</c:v>
                </c:pt>
                <c:pt idx="6463">
                  <c:v>1.3908E-7</c:v>
                </c:pt>
                <c:pt idx="6464">
                  <c:v>1.3920999999999999E-7</c:v>
                </c:pt>
                <c:pt idx="6465">
                  <c:v>1.3888999999999999E-7</c:v>
                </c:pt>
                <c:pt idx="6466">
                  <c:v>1.388E-7</c:v>
                </c:pt>
                <c:pt idx="6467">
                  <c:v>1.3929E-7</c:v>
                </c:pt>
                <c:pt idx="6468">
                  <c:v>1.3909999999999999E-7</c:v>
                </c:pt>
                <c:pt idx="6469">
                  <c:v>1.3986000000000001E-7</c:v>
                </c:pt>
                <c:pt idx="6470">
                  <c:v>1.4023999999999999E-7</c:v>
                </c:pt>
                <c:pt idx="6471">
                  <c:v>1.3961999999999998E-7</c:v>
                </c:pt>
                <c:pt idx="6472">
                  <c:v>1.3972999999999999E-7</c:v>
                </c:pt>
                <c:pt idx="6473">
                  <c:v>1.4042999999999999E-7</c:v>
                </c:pt>
                <c:pt idx="6474">
                  <c:v>1.4086999999999999E-7</c:v>
                </c:pt>
                <c:pt idx="6475">
                  <c:v>1.4100999999999999E-7</c:v>
                </c:pt>
                <c:pt idx="6476">
                  <c:v>1.4149000000000001E-7</c:v>
                </c:pt>
                <c:pt idx="6477">
                  <c:v>1.431E-7</c:v>
                </c:pt>
                <c:pt idx="6478">
                  <c:v>1.4283000000000002E-7</c:v>
                </c:pt>
                <c:pt idx="6479">
                  <c:v>1.4356E-7</c:v>
                </c:pt>
                <c:pt idx="6480">
                  <c:v>1.4396999999999998E-7</c:v>
                </c:pt>
                <c:pt idx="6481">
                  <c:v>1.4352999999999999E-7</c:v>
                </c:pt>
                <c:pt idx="6482">
                  <c:v>1.4374999999999997E-7</c:v>
                </c:pt>
                <c:pt idx="6483">
                  <c:v>1.4299000000000001E-7</c:v>
                </c:pt>
                <c:pt idx="6484">
                  <c:v>1.4377999999999998E-7</c:v>
                </c:pt>
                <c:pt idx="6485">
                  <c:v>1.4272E-7</c:v>
                </c:pt>
                <c:pt idx="6486">
                  <c:v>1.4347999999999999E-7</c:v>
                </c:pt>
                <c:pt idx="6487">
                  <c:v>1.4385999999999999E-7</c:v>
                </c:pt>
                <c:pt idx="6488">
                  <c:v>1.437E-7</c:v>
                </c:pt>
                <c:pt idx="6489">
                  <c:v>1.4431999999999998E-7</c:v>
                </c:pt>
                <c:pt idx="6490">
                  <c:v>1.4385999999999999E-7</c:v>
                </c:pt>
                <c:pt idx="6491">
                  <c:v>1.4391E-7</c:v>
                </c:pt>
                <c:pt idx="6492">
                  <c:v>1.4293E-7</c:v>
                </c:pt>
                <c:pt idx="6493">
                  <c:v>1.4030000000000001E-7</c:v>
                </c:pt>
                <c:pt idx="6494">
                  <c:v>1.3899E-7</c:v>
                </c:pt>
                <c:pt idx="6495">
                  <c:v>1.3909999999999999E-7</c:v>
                </c:pt>
                <c:pt idx="6496">
                  <c:v>1.4002999999999999E-7</c:v>
                </c:pt>
                <c:pt idx="6497">
                  <c:v>1.3958999999999999E-7</c:v>
                </c:pt>
                <c:pt idx="6498">
                  <c:v>1.4072999999999999E-7</c:v>
                </c:pt>
                <c:pt idx="6499">
                  <c:v>1.4181999999999998E-7</c:v>
                </c:pt>
                <c:pt idx="6500">
                  <c:v>1.4377999999999998E-7</c:v>
                </c:pt>
                <c:pt idx="6501">
                  <c:v>1.4317999999999999E-7</c:v>
                </c:pt>
                <c:pt idx="6502">
                  <c:v>1.4385999999999999E-7</c:v>
                </c:pt>
                <c:pt idx="6503">
                  <c:v>1.4358999999999998E-7</c:v>
                </c:pt>
                <c:pt idx="6504">
                  <c:v>1.4313000000000001E-7</c:v>
                </c:pt>
                <c:pt idx="6505">
                  <c:v>1.4147000000000001E-7</c:v>
                </c:pt>
                <c:pt idx="6506">
                  <c:v>1.3977999999999997E-7</c:v>
                </c:pt>
                <c:pt idx="6507">
                  <c:v>1.388E-7</c:v>
                </c:pt>
                <c:pt idx="6508">
                  <c:v>1.3920999999999999E-7</c:v>
                </c:pt>
                <c:pt idx="6509">
                  <c:v>1.388E-7</c:v>
                </c:pt>
                <c:pt idx="6510">
                  <c:v>1.4033000000000001E-7</c:v>
                </c:pt>
                <c:pt idx="6511">
                  <c:v>1.3988999999999999E-7</c:v>
                </c:pt>
                <c:pt idx="6512">
                  <c:v>1.4056999999999999E-7</c:v>
                </c:pt>
                <c:pt idx="6513">
                  <c:v>1.4283000000000002E-7</c:v>
                </c:pt>
                <c:pt idx="6514">
                  <c:v>1.4273999999999999E-7</c:v>
                </c:pt>
                <c:pt idx="6515">
                  <c:v>1.4374999999999997E-7</c:v>
                </c:pt>
                <c:pt idx="6516">
                  <c:v>1.4188E-7</c:v>
                </c:pt>
                <c:pt idx="6517">
                  <c:v>1.4149000000000001E-7</c:v>
                </c:pt>
                <c:pt idx="6518">
                  <c:v>1.3937999999999999E-7</c:v>
                </c:pt>
                <c:pt idx="6519">
                  <c:v>1.3902000000000001E-7</c:v>
                </c:pt>
                <c:pt idx="6520">
                  <c:v>1.406E-7</c:v>
                </c:pt>
                <c:pt idx="6521">
                  <c:v>1.4307E-7</c:v>
                </c:pt>
                <c:pt idx="6522">
                  <c:v>1.434E-7</c:v>
                </c:pt>
                <c:pt idx="6523">
                  <c:v>1.4238999999999999E-7</c:v>
                </c:pt>
                <c:pt idx="6524">
                  <c:v>1.4188E-7</c:v>
                </c:pt>
                <c:pt idx="6525">
                  <c:v>1.3961999999999998E-7</c:v>
                </c:pt>
                <c:pt idx="6526">
                  <c:v>1.3886000000000001E-7</c:v>
                </c:pt>
                <c:pt idx="6527">
                  <c:v>1.3861E-7</c:v>
                </c:pt>
                <c:pt idx="6528">
                  <c:v>1.3977999999999997E-7</c:v>
                </c:pt>
                <c:pt idx="6529">
                  <c:v>1.4005000000000001E-7</c:v>
                </c:pt>
                <c:pt idx="6530">
                  <c:v>1.4140999999999999E-7</c:v>
                </c:pt>
                <c:pt idx="6531">
                  <c:v>1.4360999999999997E-7</c:v>
                </c:pt>
                <c:pt idx="6532">
                  <c:v>1.4287999999999999E-7</c:v>
                </c:pt>
                <c:pt idx="6533">
                  <c:v>1.4244999999999998E-7</c:v>
                </c:pt>
                <c:pt idx="6534">
                  <c:v>1.4227999999999997E-7</c:v>
                </c:pt>
                <c:pt idx="6535">
                  <c:v>1.4035000000000001E-7</c:v>
                </c:pt>
                <c:pt idx="6536">
                  <c:v>1.3890999999999999E-7</c:v>
                </c:pt>
                <c:pt idx="6537">
                  <c:v>1.3920999999999999E-7</c:v>
                </c:pt>
                <c:pt idx="6538">
                  <c:v>1.3909999999999999E-7</c:v>
                </c:pt>
                <c:pt idx="6539">
                  <c:v>1.3980999999999998E-7</c:v>
                </c:pt>
                <c:pt idx="6540">
                  <c:v>1.4033000000000001E-7</c:v>
                </c:pt>
                <c:pt idx="6541">
                  <c:v>1.4127999999999998E-7</c:v>
                </c:pt>
                <c:pt idx="6542">
                  <c:v>1.4255000000000002E-7</c:v>
                </c:pt>
                <c:pt idx="6543">
                  <c:v>1.4356E-7</c:v>
                </c:pt>
                <c:pt idx="6544">
                  <c:v>1.4391E-7</c:v>
                </c:pt>
                <c:pt idx="6545">
                  <c:v>1.4391E-7</c:v>
                </c:pt>
                <c:pt idx="6546">
                  <c:v>1.4383000000000001E-7</c:v>
                </c:pt>
                <c:pt idx="6547">
                  <c:v>1.4356E-7</c:v>
                </c:pt>
                <c:pt idx="6548">
                  <c:v>1.4326E-7</c:v>
                </c:pt>
                <c:pt idx="6549">
                  <c:v>1.4352999999999999E-7</c:v>
                </c:pt>
                <c:pt idx="6550">
                  <c:v>1.4209E-7</c:v>
                </c:pt>
                <c:pt idx="6551">
                  <c:v>1.4102999999999999E-7</c:v>
                </c:pt>
                <c:pt idx="6552">
                  <c:v>1.3934999999999999E-7</c:v>
                </c:pt>
                <c:pt idx="6553">
                  <c:v>1.3836999999999999E-7</c:v>
                </c:pt>
                <c:pt idx="6554">
                  <c:v>1.3796E-7</c:v>
                </c:pt>
                <c:pt idx="6555">
                  <c:v>1.3932000000000001E-7</c:v>
                </c:pt>
                <c:pt idx="6556">
                  <c:v>1.4081999999999999E-7</c:v>
                </c:pt>
                <c:pt idx="6557">
                  <c:v>1.4188E-7</c:v>
                </c:pt>
                <c:pt idx="6558">
                  <c:v>1.4321E-7</c:v>
                </c:pt>
                <c:pt idx="6559">
                  <c:v>1.4326E-7</c:v>
                </c:pt>
                <c:pt idx="6560">
                  <c:v>1.4127999999999998E-7</c:v>
                </c:pt>
                <c:pt idx="6561">
                  <c:v>1.4030000000000001E-7</c:v>
                </c:pt>
                <c:pt idx="6562">
                  <c:v>1.3886000000000001E-7</c:v>
                </c:pt>
                <c:pt idx="6563">
                  <c:v>1.3817999999999998E-7</c:v>
                </c:pt>
                <c:pt idx="6564">
                  <c:v>1.3855999999999999E-7</c:v>
                </c:pt>
                <c:pt idx="6565">
                  <c:v>1.3877999999999998E-7</c:v>
                </c:pt>
                <c:pt idx="6566">
                  <c:v>1.3969999999999999E-7</c:v>
                </c:pt>
                <c:pt idx="6567">
                  <c:v>1.4102999999999999E-7</c:v>
                </c:pt>
                <c:pt idx="6568">
                  <c:v>1.4136000000000002E-7</c:v>
                </c:pt>
                <c:pt idx="6569">
                  <c:v>1.4273999999999999E-7</c:v>
                </c:pt>
                <c:pt idx="6570">
                  <c:v>1.4296E-7</c:v>
                </c:pt>
                <c:pt idx="6571">
                  <c:v>1.4388999999999997E-7</c:v>
                </c:pt>
                <c:pt idx="6572">
                  <c:v>1.4356E-7</c:v>
                </c:pt>
                <c:pt idx="6573">
                  <c:v>1.4328999999999998E-7</c:v>
                </c:pt>
                <c:pt idx="6574">
                  <c:v>1.4280000000000001E-7</c:v>
                </c:pt>
                <c:pt idx="6575">
                  <c:v>1.4272E-7</c:v>
                </c:pt>
                <c:pt idx="6576">
                  <c:v>1.4342E-7</c:v>
                </c:pt>
                <c:pt idx="6577">
                  <c:v>1.4296E-7</c:v>
                </c:pt>
                <c:pt idx="6578">
                  <c:v>1.4317999999999999E-7</c:v>
                </c:pt>
                <c:pt idx="6579">
                  <c:v>1.4307E-7</c:v>
                </c:pt>
                <c:pt idx="6580">
                  <c:v>1.4342E-7</c:v>
                </c:pt>
                <c:pt idx="6581">
                  <c:v>1.4260999999999998E-7</c:v>
                </c:pt>
                <c:pt idx="6582">
                  <c:v>1.4138999999999997E-7</c:v>
                </c:pt>
                <c:pt idx="6583">
                  <c:v>1.4042999999999999E-7</c:v>
                </c:pt>
                <c:pt idx="6584">
                  <c:v>1.3994999999999998E-7</c:v>
                </c:pt>
                <c:pt idx="6585">
                  <c:v>1.3817999999999998E-7</c:v>
                </c:pt>
                <c:pt idx="6586">
                  <c:v>1.3844999999999997E-7</c:v>
                </c:pt>
                <c:pt idx="6587">
                  <c:v>1.388E-7</c:v>
                </c:pt>
                <c:pt idx="6588">
                  <c:v>1.3855999999999999E-7</c:v>
                </c:pt>
                <c:pt idx="6589">
                  <c:v>1.3769000000000001E-7</c:v>
                </c:pt>
                <c:pt idx="6590">
                  <c:v>1.388E-7</c:v>
                </c:pt>
                <c:pt idx="6591">
                  <c:v>1.3852999999999998E-7</c:v>
                </c:pt>
                <c:pt idx="6592">
                  <c:v>1.3934999999999999E-7</c:v>
                </c:pt>
                <c:pt idx="6593">
                  <c:v>1.4127999999999998E-7</c:v>
                </c:pt>
                <c:pt idx="6594">
                  <c:v>1.4030000000000001E-7</c:v>
                </c:pt>
                <c:pt idx="6595">
                  <c:v>1.4064999999999998E-7</c:v>
                </c:pt>
                <c:pt idx="6596">
                  <c:v>1.4211999999999998E-7</c:v>
                </c:pt>
                <c:pt idx="6597">
                  <c:v>1.4136000000000002E-7</c:v>
                </c:pt>
                <c:pt idx="6598">
                  <c:v>1.3986000000000001E-7</c:v>
                </c:pt>
                <c:pt idx="6599">
                  <c:v>1.3894E-7</c:v>
                </c:pt>
                <c:pt idx="6600">
                  <c:v>1.3888999999999999E-7</c:v>
                </c:pt>
                <c:pt idx="6601">
                  <c:v>1.3861E-7</c:v>
                </c:pt>
                <c:pt idx="6602">
                  <c:v>1.3820999999999999E-7</c:v>
                </c:pt>
                <c:pt idx="6603">
                  <c:v>1.3980999999999998E-7</c:v>
                </c:pt>
                <c:pt idx="6604">
                  <c:v>1.4102999999999999E-7</c:v>
                </c:pt>
                <c:pt idx="6605">
                  <c:v>1.4336999999999999E-7</c:v>
                </c:pt>
                <c:pt idx="6606">
                  <c:v>1.4322999999999999E-7</c:v>
                </c:pt>
                <c:pt idx="6607">
                  <c:v>1.4383000000000001E-7</c:v>
                </c:pt>
                <c:pt idx="6608">
                  <c:v>1.4314999999999998E-7</c:v>
                </c:pt>
                <c:pt idx="6609">
                  <c:v>1.4258E-7</c:v>
                </c:pt>
                <c:pt idx="6610">
                  <c:v>1.4383000000000001E-7</c:v>
                </c:pt>
                <c:pt idx="6611">
                  <c:v>1.4263999999999999E-7</c:v>
                </c:pt>
                <c:pt idx="6612">
                  <c:v>1.4230999999999998E-7</c:v>
                </c:pt>
                <c:pt idx="6613">
                  <c:v>1.4147000000000001E-7</c:v>
                </c:pt>
                <c:pt idx="6614">
                  <c:v>1.4072999999999999E-7</c:v>
                </c:pt>
                <c:pt idx="6615">
                  <c:v>1.3961999999999998E-7</c:v>
                </c:pt>
                <c:pt idx="6616">
                  <c:v>1.3850999999999999E-7</c:v>
                </c:pt>
                <c:pt idx="6617">
                  <c:v>1.3806999999999999E-7</c:v>
                </c:pt>
                <c:pt idx="6618">
                  <c:v>1.3739000000000001E-7</c:v>
                </c:pt>
                <c:pt idx="6619">
                  <c:v>1.3733999999999998E-7</c:v>
                </c:pt>
                <c:pt idx="6620">
                  <c:v>1.3806999999999999E-7</c:v>
                </c:pt>
                <c:pt idx="6621">
                  <c:v>1.4078999999999998E-7</c:v>
                </c:pt>
                <c:pt idx="6622">
                  <c:v>1.4227999999999997E-7</c:v>
                </c:pt>
                <c:pt idx="6623">
                  <c:v>1.4223E-7</c:v>
                </c:pt>
                <c:pt idx="6624">
                  <c:v>1.4105999999999999E-7</c:v>
                </c:pt>
                <c:pt idx="6625">
                  <c:v>1.3958999999999999E-7</c:v>
                </c:pt>
                <c:pt idx="6626">
                  <c:v>1.3791E-7</c:v>
                </c:pt>
                <c:pt idx="6627">
                  <c:v>1.384E-7</c:v>
                </c:pt>
                <c:pt idx="6628">
                  <c:v>1.3864E-7</c:v>
                </c:pt>
                <c:pt idx="6629">
                  <c:v>1.3937999999999999E-7</c:v>
                </c:pt>
                <c:pt idx="6630">
                  <c:v>1.4078999999999998E-7</c:v>
                </c:pt>
                <c:pt idx="6631">
                  <c:v>1.4214999999999999E-7</c:v>
                </c:pt>
                <c:pt idx="6632">
                  <c:v>1.4333999999999999E-7</c:v>
                </c:pt>
                <c:pt idx="6633">
                  <c:v>1.4223E-7</c:v>
                </c:pt>
                <c:pt idx="6634">
                  <c:v>1.4144E-7</c:v>
                </c:pt>
                <c:pt idx="6635">
                  <c:v>1.4070999999999999E-7</c:v>
                </c:pt>
                <c:pt idx="6636">
                  <c:v>1.4051999999999999E-7</c:v>
                </c:pt>
                <c:pt idx="6637">
                  <c:v>1.4016000000000001E-7</c:v>
                </c:pt>
                <c:pt idx="6638">
                  <c:v>1.3909999999999999E-7</c:v>
                </c:pt>
                <c:pt idx="6639">
                  <c:v>1.3909999999999999E-7</c:v>
                </c:pt>
                <c:pt idx="6640">
                  <c:v>1.3864E-7</c:v>
                </c:pt>
                <c:pt idx="6641">
                  <c:v>1.3714999999999998E-7</c:v>
                </c:pt>
                <c:pt idx="6642">
                  <c:v>1.3785000000000001E-7</c:v>
                </c:pt>
                <c:pt idx="6643">
                  <c:v>1.3836999999999999E-7</c:v>
                </c:pt>
                <c:pt idx="6644">
                  <c:v>1.3969999999999999E-7</c:v>
                </c:pt>
                <c:pt idx="6645">
                  <c:v>1.4064999999999998E-7</c:v>
                </c:pt>
                <c:pt idx="6646">
                  <c:v>1.4249999999999999E-7</c:v>
                </c:pt>
                <c:pt idx="6647">
                  <c:v>1.4163E-7</c:v>
                </c:pt>
                <c:pt idx="6648">
                  <c:v>1.4033000000000001E-7</c:v>
                </c:pt>
                <c:pt idx="6649">
                  <c:v>1.3850999999999999E-7</c:v>
                </c:pt>
                <c:pt idx="6650">
                  <c:v>1.3773999999999999E-7</c:v>
                </c:pt>
                <c:pt idx="6651">
                  <c:v>1.3801999999999999E-7</c:v>
                </c:pt>
                <c:pt idx="6652">
                  <c:v>1.3966999999999998E-7</c:v>
                </c:pt>
                <c:pt idx="6653">
                  <c:v>1.4235999999999999E-7</c:v>
                </c:pt>
                <c:pt idx="6654">
                  <c:v>1.4209E-7</c:v>
                </c:pt>
                <c:pt idx="6655">
                  <c:v>1.4166000000000001E-7</c:v>
                </c:pt>
                <c:pt idx="6656">
                  <c:v>1.3943E-7</c:v>
                </c:pt>
                <c:pt idx="6657">
                  <c:v>1.3799000000000001E-7</c:v>
                </c:pt>
                <c:pt idx="6658">
                  <c:v>1.3687999999999999E-7</c:v>
                </c:pt>
                <c:pt idx="6659">
                  <c:v>1.3927E-7</c:v>
                </c:pt>
                <c:pt idx="6660">
                  <c:v>1.4064999999999998E-7</c:v>
                </c:pt>
                <c:pt idx="6661">
                  <c:v>1.4200999999999999E-7</c:v>
                </c:pt>
                <c:pt idx="6662">
                  <c:v>1.4266000000000001E-7</c:v>
                </c:pt>
                <c:pt idx="6663">
                  <c:v>1.4225999999999998E-7</c:v>
                </c:pt>
                <c:pt idx="6664">
                  <c:v>1.4189999999999999E-7</c:v>
                </c:pt>
                <c:pt idx="6665">
                  <c:v>1.3957E-7</c:v>
                </c:pt>
                <c:pt idx="6666">
                  <c:v>1.3897000000000001E-7</c:v>
                </c:pt>
                <c:pt idx="6667">
                  <c:v>1.3806999999999999E-7</c:v>
                </c:pt>
                <c:pt idx="6668">
                  <c:v>1.3696E-7</c:v>
                </c:pt>
                <c:pt idx="6669">
                  <c:v>1.3791E-7</c:v>
                </c:pt>
                <c:pt idx="6670">
                  <c:v>1.3799000000000001E-7</c:v>
                </c:pt>
                <c:pt idx="6671">
                  <c:v>1.3969999999999999E-7</c:v>
                </c:pt>
                <c:pt idx="6672">
                  <c:v>1.4181999999999998E-7</c:v>
                </c:pt>
                <c:pt idx="6673">
                  <c:v>1.4230999999999998E-7</c:v>
                </c:pt>
                <c:pt idx="6674">
                  <c:v>1.4081999999999999E-7</c:v>
                </c:pt>
                <c:pt idx="6675">
                  <c:v>1.3969999999999999E-7</c:v>
                </c:pt>
                <c:pt idx="6676">
                  <c:v>1.3728E-7</c:v>
                </c:pt>
                <c:pt idx="6677">
                  <c:v>1.3792999999999999E-7</c:v>
                </c:pt>
                <c:pt idx="6678">
                  <c:v>1.3831999999999998E-7</c:v>
                </c:pt>
                <c:pt idx="6679">
                  <c:v>1.4070999999999999E-7</c:v>
                </c:pt>
                <c:pt idx="6680">
                  <c:v>1.4102999999999999E-7</c:v>
                </c:pt>
                <c:pt idx="6681">
                  <c:v>1.4200999999999999E-7</c:v>
                </c:pt>
                <c:pt idx="6682">
                  <c:v>1.4140999999999999E-7</c:v>
                </c:pt>
                <c:pt idx="6683">
                  <c:v>1.4188E-7</c:v>
                </c:pt>
                <c:pt idx="6684">
                  <c:v>1.4197999999999998E-7</c:v>
                </c:pt>
                <c:pt idx="6685">
                  <c:v>1.3997E-7</c:v>
                </c:pt>
                <c:pt idx="6686">
                  <c:v>1.4005000000000001E-7</c:v>
                </c:pt>
                <c:pt idx="6687">
                  <c:v>1.384E-7</c:v>
                </c:pt>
                <c:pt idx="6688">
                  <c:v>1.3872000000000001E-7</c:v>
                </c:pt>
                <c:pt idx="6689">
                  <c:v>1.3836999999999999E-7</c:v>
                </c:pt>
                <c:pt idx="6690">
                  <c:v>1.3785000000000001E-7</c:v>
                </c:pt>
                <c:pt idx="6691">
                  <c:v>1.3716999999999998E-7</c:v>
                </c:pt>
                <c:pt idx="6692">
                  <c:v>1.3624999999999999E-7</c:v>
                </c:pt>
                <c:pt idx="6693">
                  <c:v>1.3761E-7</c:v>
                </c:pt>
                <c:pt idx="6694">
                  <c:v>1.3813000000000001E-7</c:v>
                </c:pt>
                <c:pt idx="6695">
                  <c:v>1.3861E-7</c:v>
                </c:pt>
                <c:pt idx="6696">
                  <c:v>1.3961999999999998E-7</c:v>
                </c:pt>
                <c:pt idx="6697">
                  <c:v>1.4070999999999999E-7</c:v>
                </c:pt>
                <c:pt idx="6698">
                  <c:v>1.4049000000000001E-7</c:v>
                </c:pt>
                <c:pt idx="6699">
                  <c:v>1.4138999999999997E-7</c:v>
                </c:pt>
                <c:pt idx="6700">
                  <c:v>1.4152000000000001E-7</c:v>
                </c:pt>
                <c:pt idx="6701">
                  <c:v>1.409E-7</c:v>
                </c:pt>
                <c:pt idx="6702">
                  <c:v>1.4086999999999999E-7</c:v>
                </c:pt>
                <c:pt idx="6703">
                  <c:v>1.4007999999999999E-7</c:v>
                </c:pt>
                <c:pt idx="6704">
                  <c:v>1.3904999999999999E-7</c:v>
                </c:pt>
                <c:pt idx="6705">
                  <c:v>1.3753000000000001E-7</c:v>
                </c:pt>
                <c:pt idx="6706">
                  <c:v>1.3711999999999997E-7</c:v>
                </c:pt>
                <c:pt idx="6707">
                  <c:v>1.3673999999999999E-7</c:v>
                </c:pt>
                <c:pt idx="6708">
                  <c:v>1.3636000000000001E-7</c:v>
                </c:pt>
                <c:pt idx="6709">
                  <c:v>1.3670999999999998E-7</c:v>
                </c:pt>
                <c:pt idx="6710">
                  <c:v>1.3771999999999999E-7</c:v>
                </c:pt>
                <c:pt idx="6711">
                  <c:v>1.3872000000000001E-7</c:v>
                </c:pt>
                <c:pt idx="6712">
                  <c:v>1.3947999999999998E-7</c:v>
                </c:pt>
                <c:pt idx="6713">
                  <c:v>1.3976E-7</c:v>
                </c:pt>
                <c:pt idx="6714">
                  <c:v>1.3997E-7</c:v>
                </c:pt>
                <c:pt idx="6715">
                  <c:v>1.4016000000000001E-7</c:v>
                </c:pt>
                <c:pt idx="6716">
                  <c:v>1.4019000000000001E-7</c:v>
                </c:pt>
                <c:pt idx="6717">
                  <c:v>1.413E-7</c:v>
                </c:pt>
                <c:pt idx="6718">
                  <c:v>1.4127999999999998E-7</c:v>
                </c:pt>
                <c:pt idx="6719">
                  <c:v>1.4108999999999997E-7</c:v>
                </c:pt>
                <c:pt idx="6720">
                  <c:v>1.3966999999999998E-7</c:v>
                </c:pt>
                <c:pt idx="6721">
                  <c:v>1.3744999999999998E-7</c:v>
                </c:pt>
                <c:pt idx="6722">
                  <c:v>1.3610999999999999E-7</c:v>
                </c:pt>
                <c:pt idx="6723">
                  <c:v>1.3567999999999998E-7</c:v>
                </c:pt>
                <c:pt idx="6724">
                  <c:v>1.3567999999999998E-7</c:v>
                </c:pt>
                <c:pt idx="6725">
                  <c:v>1.384E-7</c:v>
                </c:pt>
                <c:pt idx="6726">
                  <c:v>1.4035000000000001E-7</c:v>
                </c:pt>
                <c:pt idx="6727">
                  <c:v>1.4041E-7</c:v>
                </c:pt>
                <c:pt idx="6728">
                  <c:v>1.4037999999999999E-7</c:v>
                </c:pt>
                <c:pt idx="6729">
                  <c:v>1.4005000000000001E-7</c:v>
                </c:pt>
                <c:pt idx="6730">
                  <c:v>1.3864E-7</c:v>
                </c:pt>
                <c:pt idx="6731">
                  <c:v>1.3589999999999999E-7</c:v>
                </c:pt>
                <c:pt idx="6732">
                  <c:v>1.3603000000000001E-7</c:v>
                </c:pt>
                <c:pt idx="6733">
                  <c:v>1.3644E-7</c:v>
                </c:pt>
                <c:pt idx="6734">
                  <c:v>1.3803999999999998E-7</c:v>
                </c:pt>
                <c:pt idx="6735">
                  <c:v>1.4049000000000001E-7</c:v>
                </c:pt>
                <c:pt idx="6736">
                  <c:v>1.3977999999999997E-7</c:v>
                </c:pt>
                <c:pt idx="6737">
                  <c:v>1.4064999999999998E-7</c:v>
                </c:pt>
                <c:pt idx="6738">
                  <c:v>1.3716999999999998E-7</c:v>
                </c:pt>
                <c:pt idx="6739">
                  <c:v>1.3572999999999999E-7</c:v>
                </c:pt>
                <c:pt idx="6740">
                  <c:v>1.3491999999999999E-7</c:v>
                </c:pt>
                <c:pt idx="6741">
                  <c:v>1.3542999999999999E-7</c:v>
                </c:pt>
                <c:pt idx="6742">
                  <c:v>1.3570999999999999E-7</c:v>
                </c:pt>
                <c:pt idx="6743">
                  <c:v>1.3716999999999998E-7</c:v>
                </c:pt>
                <c:pt idx="6744">
                  <c:v>1.3826E-7</c:v>
                </c:pt>
                <c:pt idx="6745">
                  <c:v>1.3872000000000001E-7</c:v>
                </c:pt>
                <c:pt idx="6746">
                  <c:v>1.4002999999999999E-7</c:v>
                </c:pt>
                <c:pt idx="6747">
                  <c:v>1.4011E-7</c:v>
                </c:pt>
                <c:pt idx="6748">
                  <c:v>1.3966999999999998E-7</c:v>
                </c:pt>
                <c:pt idx="6749">
                  <c:v>1.3994999999999998E-7</c:v>
                </c:pt>
                <c:pt idx="6750">
                  <c:v>1.4083999999999998E-7</c:v>
                </c:pt>
                <c:pt idx="6751">
                  <c:v>1.4005000000000001E-7</c:v>
                </c:pt>
                <c:pt idx="6752">
                  <c:v>1.3977999999999997E-7</c:v>
                </c:pt>
                <c:pt idx="6753">
                  <c:v>1.3886000000000001E-7</c:v>
                </c:pt>
                <c:pt idx="6754">
                  <c:v>1.3796E-7</c:v>
                </c:pt>
                <c:pt idx="6755">
                  <c:v>1.3703999999999999E-7</c:v>
                </c:pt>
                <c:pt idx="6756">
                  <c:v>1.3638999999999999E-7</c:v>
                </c:pt>
                <c:pt idx="6757">
                  <c:v>1.3592000000000002E-7</c:v>
                </c:pt>
                <c:pt idx="6758">
                  <c:v>1.356E-7</c:v>
                </c:pt>
                <c:pt idx="6759">
                  <c:v>1.3516E-7</c:v>
                </c:pt>
                <c:pt idx="6760">
                  <c:v>1.3592000000000002E-7</c:v>
                </c:pt>
                <c:pt idx="6761">
                  <c:v>1.3696E-7</c:v>
                </c:pt>
                <c:pt idx="6762">
                  <c:v>1.3801999999999999E-7</c:v>
                </c:pt>
                <c:pt idx="6763">
                  <c:v>1.3814999999999998E-7</c:v>
                </c:pt>
                <c:pt idx="6764">
                  <c:v>1.3847999999999998E-7</c:v>
                </c:pt>
                <c:pt idx="6765">
                  <c:v>1.388E-7</c:v>
                </c:pt>
                <c:pt idx="6766">
                  <c:v>1.3904999999999999E-7</c:v>
                </c:pt>
                <c:pt idx="6767">
                  <c:v>1.3929E-7</c:v>
                </c:pt>
                <c:pt idx="6768">
                  <c:v>1.3929E-7</c:v>
                </c:pt>
                <c:pt idx="6769">
                  <c:v>1.3897000000000001E-7</c:v>
                </c:pt>
                <c:pt idx="6770">
                  <c:v>1.3943E-7</c:v>
                </c:pt>
                <c:pt idx="6771">
                  <c:v>1.3957E-7</c:v>
                </c:pt>
                <c:pt idx="6772">
                  <c:v>1.3801999999999999E-7</c:v>
                </c:pt>
                <c:pt idx="6773">
                  <c:v>1.3803999999999998E-7</c:v>
                </c:pt>
                <c:pt idx="6774">
                  <c:v>1.3722999999999999E-7</c:v>
                </c:pt>
                <c:pt idx="6775">
                  <c:v>1.3589999999999999E-7</c:v>
                </c:pt>
                <c:pt idx="6776">
                  <c:v>1.3489000000000001E-7</c:v>
                </c:pt>
                <c:pt idx="6777">
                  <c:v>1.3477999999999999E-7</c:v>
                </c:pt>
                <c:pt idx="6778">
                  <c:v>1.3464999999999998E-7</c:v>
                </c:pt>
                <c:pt idx="6779">
                  <c:v>1.3521999999999999E-7</c:v>
                </c:pt>
                <c:pt idx="6780">
                  <c:v>1.3640999999999999E-7</c:v>
                </c:pt>
                <c:pt idx="6781">
                  <c:v>1.3869999999999999E-7</c:v>
                </c:pt>
                <c:pt idx="6782">
                  <c:v>1.3943E-7</c:v>
                </c:pt>
                <c:pt idx="6783">
                  <c:v>1.3826E-7</c:v>
                </c:pt>
                <c:pt idx="6784">
                  <c:v>1.3647E-7</c:v>
                </c:pt>
                <c:pt idx="6785">
                  <c:v>1.3439999999999999E-7</c:v>
                </c:pt>
                <c:pt idx="6786">
                  <c:v>1.3417999999999997E-7</c:v>
                </c:pt>
                <c:pt idx="6787">
                  <c:v>1.3523999999999999E-7</c:v>
                </c:pt>
                <c:pt idx="6788">
                  <c:v>1.3750000000000001E-7</c:v>
                </c:pt>
                <c:pt idx="6789">
                  <c:v>1.3831999999999998E-7</c:v>
                </c:pt>
                <c:pt idx="6790">
                  <c:v>1.3858999999999997E-7</c:v>
                </c:pt>
                <c:pt idx="6791">
                  <c:v>1.3844999999999997E-7</c:v>
                </c:pt>
                <c:pt idx="6792">
                  <c:v>1.3697999999999997E-7</c:v>
                </c:pt>
                <c:pt idx="6793">
                  <c:v>1.3659999999999999E-7</c:v>
                </c:pt>
                <c:pt idx="6794">
                  <c:v>1.3523999999999999E-7</c:v>
                </c:pt>
                <c:pt idx="6795">
                  <c:v>1.3491999999999999E-7</c:v>
                </c:pt>
                <c:pt idx="6796">
                  <c:v>1.3432E-7</c:v>
                </c:pt>
                <c:pt idx="6797">
                  <c:v>1.3356000000000001E-7</c:v>
                </c:pt>
                <c:pt idx="6798">
                  <c:v>1.3436999999999998E-7</c:v>
                </c:pt>
                <c:pt idx="6799">
                  <c:v>1.3358999999999997E-7</c:v>
                </c:pt>
                <c:pt idx="6800">
                  <c:v>1.3399E-7</c:v>
                </c:pt>
                <c:pt idx="6801">
                  <c:v>1.3399E-7</c:v>
                </c:pt>
                <c:pt idx="6802">
                  <c:v>1.3370000000000001E-7</c:v>
                </c:pt>
                <c:pt idx="6803">
                  <c:v>1.3292999999999999E-7</c:v>
                </c:pt>
                <c:pt idx="6804">
                  <c:v>1.3409999999999999E-7</c:v>
                </c:pt>
                <c:pt idx="6805">
                  <c:v>1.3397E-7</c:v>
                </c:pt>
                <c:pt idx="6806">
                  <c:v>1.3372000000000001E-7</c:v>
                </c:pt>
                <c:pt idx="6807">
                  <c:v>1.3390999999999999E-7</c:v>
                </c:pt>
                <c:pt idx="6808">
                  <c:v>1.3379999999999999E-7</c:v>
                </c:pt>
                <c:pt idx="6809">
                  <c:v>1.3383E-7</c:v>
                </c:pt>
                <c:pt idx="6810">
                  <c:v>1.3439999999999999E-7</c:v>
                </c:pt>
                <c:pt idx="6811">
                  <c:v>1.3432E-7</c:v>
                </c:pt>
                <c:pt idx="6812">
                  <c:v>1.3397E-7</c:v>
                </c:pt>
                <c:pt idx="6813">
                  <c:v>1.3549E-7</c:v>
                </c:pt>
                <c:pt idx="6814">
                  <c:v>1.3677E-7</c:v>
                </c:pt>
                <c:pt idx="6815">
                  <c:v>1.3652000000000001E-7</c:v>
                </c:pt>
                <c:pt idx="6816">
                  <c:v>1.3711999999999997E-7</c:v>
                </c:pt>
                <c:pt idx="6817">
                  <c:v>1.3652000000000001E-7</c:v>
                </c:pt>
                <c:pt idx="6818">
                  <c:v>1.3622000000000001E-7</c:v>
                </c:pt>
                <c:pt idx="6819">
                  <c:v>1.3697999999999997E-7</c:v>
                </c:pt>
                <c:pt idx="6820">
                  <c:v>1.3535E-7</c:v>
                </c:pt>
                <c:pt idx="6821">
                  <c:v>1.3439999999999999E-7</c:v>
                </c:pt>
                <c:pt idx="6822">
                  <c:v>1.3481E-7</c:v>
                </c:pt>
                <c:pt idx="6823">
                  <c:v>1.3407999999999999E-7</c:v>
                </c:pt>
                <c:pt idx="6824">
                  <c:v>1.3364E-7</c:v>
                </c:pt>
                <c:pt idx="6825">
                  <c:v>1.3364E-7</c:v>
                </c:pt>
                <c:pt idx="6826">
                  <c:v>1.3467E-7</c:v>
                </c:pt>
                <c:pt idx="6827">
                  <c:v>1.3450999999999998E-7</c:v>
                </c:pt>
                <c:pt idx="6828">
                  <c:v>1.356E-7</c:v>
                </c:pt>
                <c:pt idx="6829">
                  <c:v>1.3716999999999998E-7</c:v>
                </c:pt>
                <c:pt idx="6830">
                  <c:v>1.3722999999999999E-7</c:v>
                </c:pt>
                <c:pt idx="6831">
                  <c:v>1.3909999999999999E-7</c:v>
                </c:pt>
                <c:pt idx="6832">
                  <c:v>1.3890999999999999E-7</c:v>
                </c:pt>
                <c:pt idx="6833">
                  <c:v>1.381E-7</c:v>
                </c:pt>
                <c:pt idx="6834">
                  <c:v>1.3736000000000001E-7</c:v>
                </c:pt>
                <c:pt idx="6835">
                  <c:v>1.3486E-7</c:v>
                </c:pt>
                <c:pt idx="6836">
                  <c:v>1.3469999999999998E-7</c:v>
                </c:pt>
                <c:pt idx="6837">
                  <c:v>1.3434999999999998E-7</c:v>
                </c:pt>
                <c:pt idx="6838">
                  <c:v>1.3483999999999998E-7</c:v>
                </c:pt>
                <c:pt idx="6839">
                  <c:v>1.3649E-7</c:v>
                </c:pt>
                <c:pt idx="6840">
                  <c:v>1.3820999999999999E-7</c:v>
                </c:pt>
                <c:pt idx="6841">
                  <c:v>1.3994999999999998E-7</c:v>
                </c:pt>
                <c:pt idx="6842">
                  <c:v>1.3957E-7</c:v>
                </c:pt>
                <c:pt idx="6843">
                  <c:v>1.3917999999999998E-7</c:v>
                </c:pt>
                <c:pt idx="6844">
                  <c:v>1.3813000000000001E-7</c:v>
                </c:pt>
                <c:pt idx="6845">
                  <c:v>1.3883000000000001E-7</c:v>
                </c:pt>
                <c:pt idx="6846">
                  <c:v>1.3741999999999997E-7</c:v>
                </c:pt>
                <c:pt idx="6847">
                  <c:v>1.3649E-7</c:v>
                </c:pt>
                <c:pt idx="6848">
                  <c:v>1.3682E-7</c:v>
                </c:pt>
                <c:pt idx="6849">
                  <c:v>1.3586999999999999E-7</c:v>
                </c:pt>
                <c:pt idx="6850">
                  <c:v>1.3461999999999997E-7</c:v>
                </c:pt>
                <c:pt idx="6851">
                  <c:v>1.3309999999999999E-7</c:v>
                </c:pt>
                <c:pt idx="6852">
                  <c:v>1.3390999999999999E-7</c:v>
                </c:pt>
                <c:pt idx="6853">
                  <c:v>1.3311999999999999E-7</c:v>
                </c:pt>
                <c:pt idx="6854">
                  <c:v>1.3372000000000001E-7</c:v>
                </c:pt>
                <c:pt idx="6855">
                  <c:v>1.3428999999999999E-7</c:v>
                </c:pt>
                <c:pt idx="6856">
                  <c:v>1.3472999999999999E-7</c:v>
                </c:pt>
                <c:pt idx="6857">
                  <c:v>1.3427E-7</c:v>
                </c:pt>
                <c:pt idx="6858">
                  <c:v>1.3428999999999999E-7</c:v>
                </c:pt>
                <c:pt idx="6859">
                  <c:v>1.3423999999999999E-7</c:v>
                </c:pt>
                <c:pt idx="6860">
                  <c:v>1.3378E-7</c:v>
                </c:pt>
                <c:pt idx="6861">
                  <c:v>1.3374999999999999E-7</c:v>
                </c:pt>
                <c:pt idx="6862">
                  <c:v>1.3336999999999998E-7</c:v>
                </c:pt>
                <c:pt idx="6863">
                  <c:v>1.3378E-7</c:v>
                </c:pt>
                <c:pt idx="6864">
                  <c:v>1.3420999999999998E-7</c:v>
                </c:pt>
                <c:pt idx="6865">
                  <c:v>1.3546E-7</c:v>
                </c:pt>
                <c:pt idx="6866">
                  <c:v>1.3597999999999998E-7</c:v>
                </c:pt>
                <c:pt idx="6867">
                  <c:v>1.3716999999999998E-7</c:v>
                </c:pt>
                <c:pt idx="6868">
                  <c:v>1.3757999999999999E-7</c:v>
                </c:pt>
                <c:pt idx="6869">
                  <c:v>1.3883000000000001E-7</c:v>
                </c:pt>
                <c:pt idx="6870">
                  <c:v>1.3897000000000001E-7</c:v>
                </c:pt>
                <c:pt idx="6871">
                  <c:v>1.3913E-7</c:v>
                </c:pt>
                <c:pt idx="6872">
                  <c:v>1.3855999999999999E-7</c:v>
                </c:pt>
                <c:pt idx="6873">
                  <c:v>1.3747E-7</c:v>
                </c:pt>
                <c:pt idx="6874">
                  <c:v>1.3666000000000001E-7</c:v>
                </c:pt>
                <c:pt idx="6875">
                  <c:v>1.3707E-7</c:v>
                </c:pt>
                <c:pt idx="6876">
                  <c:v>1.3537999999999999E-7</c:v>
                </c:pt>
                <c:pt idx="6877">
                  <c:v>1.3420999999999998E-7</c:v>
                </c:pt>
                <c:pt idx="6878">
                  <c:v>1.3472999999999999E-7</c:v>
                </c:pt>
                <c:pt idx="6879">
                  <c:v>1.3540999999999999E-7</c:v>
                </c:pt>
                <c:pt idx="6880">
                  <c:v>1.3617000000000001E-7</c:v>
                </c:pt>
                <c:pt idx="6881">
                  <c:v>1.381E-7</c:v>
                </c:pt>
                <c:pt idx="6882">
                  <c:v>1.3927E-7</c:v>
                </c:pt>
                <c:pt idx="6883">
                  <c:v>1.3929E-7</c:v>
                </c:pt>
                <c:pt idx="6884">
                  <c:v>1.3714999999999998E-7</c:v>
                </c:pt>
                <c:pt idx="6885">
                  <c:v>1.3605999999999999E-7</c:v>
                </c:pt>
                <c:pt idx="6886">
                  <c:v>1.3453999999999999E-7</c:v>
                </c:pt>
                <c:pt idx="6887">
                  <c:v>1.3467E-7</c:v>
                </c:pt>
                <c:pt idx="6888">
                  <c:v>1.3563E-7</c:v>
                </c:pt>
                <c:pt idx="6889">
                  <c:v>1.3619999999999999E-7</c:v>
                </c:pt>
                <c:pt idx="6890">
                  <c:v>1.3829E-7</c:v>
                </c:pt>
                <c:pt idx="6891">
                  <c:v>1.3801999999999999E-7</c:v>
                </c:pt>
                <c:pt idx="6892">
                  <c:v>1.3908E-7</c:v>
                </c:pt>
                <c:pt idx="6893">
                  <c:v>1.3939999999999999E-7</c:v>
                </c:pt>
                <c:pt idx="6894">
                  <c:v>1.3943E-7</c:v>
                </c:pt>
                <c:pt idx="6895">
                  <c:v>1.3826E-7</c:v>
                </c:pt>
                <c:pt idx="6896">
                  <c:v>1.3744999999999998E-7</c:v>
                </c:pt>
                <c:pt idx="6897">
                  <c:v>1.3728E-7</c:v>
                </c:pt>
                <c:pt idx="6898">
                  <c:v>1.3722999999999999E-7</c:v>
                </c:pt>
                <c:pt idx="6899">
                  <c:v>1.3707E-7</c:v>
                </c:pt>
                <c:pt idx="6900">
                  <c:v>1.3579E-7</c:v>
                </c:pt>
                <c:pt idx="6901">
                  <c:v>1.3726E-7</c:v>
                </c:pt>
                <c:pt idx="6902">
                  <c:v>1.3617000000000001E-7</c:v>
                </c:pt>
                <c:pt idx="6903">
                  <c:v>1.3750000000000001E-7</c:v>
                </c:pt>
                <c:pt idx="6904">
                  <c:v>1.3964999999999998E-7</c:v>
                </c:pt>
                <c:pt idx="6905">
                  <c:v>1.3964999999999998E-7</c:v>
                </c:pt>
                <c:pt idx="6906">
                  <c:v>1.3820999999999999E-7</c:v>
                </c:pt>
                <c:pt idx="6907">
                  <c:v>1.3622000000000001E-7</c:v>
                </c:pt>
                <c:pt idx="6908">
                  <c:v>1.3516E-7</c:v>
                </c:pt>
                <c:pt idx="6909">
                  <c:v>1.3663E-7</c:v>
                </c:pt>
                <c:pt idx="6910">
                  <c:v>1.3814999999999998E-7</c:v>
                </c:pt>
                <c:pt idx="6911">
                  <c:v>1.3923999999999999E-7</c:v>
                </c:pt>
                <c:pt idx="6912">
                  <c:v>1.3679E-7</c:v>
                </c:pt>
                <c:pt idx="6913">
                  <c:v>1.3483999999999998E-7</c:v>
                </c:pt>
                <c:pt idx="6914">
                  <c:v>1.3511E-7</c:v>
                </c:pt>
                <c:pt idx="6915">
                  <c:v>1.3677E-7</c:v>
                </c:pt>
                <c:pt idx="6916">
                  <c:v>1.3792999999999999E-7</c:v>
                </c:pt>
                <c:pt idx="6917">
                  <c:v>1.388E-7</c:v>
                </c:pt>
                <c:pt idx="6918">
                  <c:v>1.3894E-7</c:v>
                </c:pt>
                <c:pt idx="6919">
                  <c:v>1.3764000000000001E-7</c:v>
                </c:pt>
                <c:pt idx="6920">
                  <c:v>1.3540999999999999E-7</c:v>
                </c:pt>
                <c:pt idx="6921">
                  <c:v>1.3402E-7</c:v>
                </c:pt>
                <c:pt idx="6922">
                  <c:v>1.3416E-7</c:v>
                </c:pt>
                <c:pt idx="6923">
                  <c:v>1.3516E-7</c:v>
                </c:pt>
                <c:pt idx="6924">
                  <c:v>1.3696E-7</c:v>
                </c:pt>
                <c:pt idx="6925">
                  <c:v>1.3787999999999999E-7</c:v>
                </c:pt>
                <c:pt idx="6926">
                  <c:v>1.3923999999999999E-7</c:v>
                </c:pt>
                <c:pt idx="6927">
                  <c:v>1.3961999999999998E-7</c:v>
                </c:pt>
                <c:pt idx="6928">
                  <c:v>1.3888999999999999E-7</c:v>
                </c:pt>
                <c:pt idx="6929">
                  <c:v>1.3858999999999997E-7</c:v>
                </c:pt>
                <c:pt idx="6930">
                  <c:v>1.3700999999999998E-7</c:v>
                </c:pt>
                <c:pt idx="6931">
                  <c:v>1.3693E-7</c:v>
                </c:pt>
                <c:pt idx="6932">
                  <c:v>1.3491999999999999E-7</c:v>
                </c:pt>
                <c:pt idx="6933">
                  <c:v>1.3472999999999999E-7</c:v>
                </c:pt>
                <c:pt idx="6934">
                  <c:v>1.3420999999999998E-7</c:v>
                </c:pt>
                <c:pt idx="6935">
                  <c:v>1.3439999999999999E-7</c:v>
                </c:pt>
                <c:pt idx="6936">
                  <c:v>1.3469999999999998E-7</c:v>
                </c:pt>
                <c:pt idx="6937">
                  <c:v>1.3494999999999997E-7</c:v>
                </c:pt>
                <c:pt idx="6938">
                  <c:v>1.3472999999999999E-7</c:v>
                </c:pt>
                <c:pt idx="6939">
                  <c:v>1.3383E-7</c:v>
                </c:pt>
                <c:pt idx="6940">
                  <c:v>1.35E-7</c:v>
                </c:pt>
                <c:pt idx="6941">
                  <c:v>1.3467E-7</c:v>
                </c:pt>
                <c:pt idx="6942">
                  <c:v>1.363E-7</c:v>
                </c:pt>
                <c:pt idx="6943">
                  <c:v>1.3511E-7</c:v>
                </c:pt>
                <c:pt idx="6944">
                  <c:v>1.3624999999999999E-7</c:v>
                </c:pt>
                <c:pt idx="6945">
                  <c:v>1.3546E-7</c:v>
                </c:pt>
                <c:pt idx="6946">
                  <c:v>1.3796E-7</c:v>
                </c:pt>
                <c:pt idx="6947">
                  <c:v>1.3899E-7</c:v>
                </c:pt>
                <c:pt idx="6948">
                  <c:v>1.3888999999999999E-7</c:v>
                </c:pt>
                <c:pt idx="6949">
                  <c:v>1.3932000000000001E-7</c:v>
                </c:pt>
                <c:pt idx="6950">
                  <c:v>1.3927E-7</c:v>
                </c:pt>
                <c:pt idx="6951">
                  <c:v>1.3904999999999999E-7</c:v>
                </c:pt>
                <c:pt idx="6952">
                  <c:v>1.3934999999999999E-7</c:v>
                </c:pt>
                <c:pt idx="6953">
                  <c:v>1.3947999999999998E-7</c:v>
                </c:pt>
                <c:pt idx="6954">
                  <c:v>1.3897000000000001E-7</c:v>
                </c:pt>
                <c:pt idx="6955">
                  <c:v>1.3958999999999999E-7</c:v>
                </c:pt>
                <c:pt idx="6956">
                  <c:v>1.3953999999999999E-7</c:v>
                </c:pt>
                <c:pt idx="6957">
                  <c:v>1.3858999999999997E-7</c:v>
                </c:pt>
                <c:pt idx="6958">
                  <c:v>1.3888999999999999E-7</c:v>
                </c:pt>
                <c:pt idx="6959">
                  <c:v>1.3916000000000001E-7</c:v>
                </c:pt>
                <c:pt idx="6960">
                  <c:v>1.3913E-7</c:v>
                </c:pt>
                <c:pt idx="6961">
                  <c:v>1.3716999999999998E-7</c:v>
                </c:pt>
                <c:pt idx="6962">
                  <c:v>1.3608999999999997E-7</c:v>
                </c:pt>
                <c:pt idx="6963">
                  <c:v>1.3583999999999998E-7</c:v>
                </c:pt>
                <c:pt idx="6964">
                  <c:v>1.3586999999999999E-7</c:v>
                </c:pt>
                <c:pt idx="6965">
                  <c:v>1.3564999999999997E-7</c:v>
                </c:pt>
                <c:pt idx="6966">
                  <c:v>1.3497E-7</c:v>
                </c:pt>
                <c:pt idx="6967">
                  <c:v>1.3458999999999999E-7</c:v>
                </c:pt>
                <c:pt idx="6968">
                  <c:v>1.3399E-7</c:v>
                </c:pt>
                <c:pt idx="6969">
                  <c:v>1.3447999999999997E-7</c:v>
                </c:pt>
                <c:pt idx="6970">
                  <c:v>1.3503000000000001E-7</c:v>
                </c:pt>
                <c:pt idx="6971">
                  <c:v>1.3523999999999999E-7</c:v>
                </c:pt>
                <c:pt idx="6972">
                  <c:v>1.353E-7</c:v>
                </c:pt>
                <c:pt idx="6973">
                  <c:v>1.3682E-7</c:v>
                </c:pt>
                <c:pt idx="6974">
                  <c:v>1.3833999999999998E-7</c:v>
                </c:pt>
                <c:pt idx="6975">
                  <c:v>1.3844999999999997E-7</c:v>
                </c:pt>
                <c:pt idx="6976">
                  <c:v>1.3943E-7</c:v>
                </c:pt>
                <c:pt idx="6977">
                  <c:v>1.3964999999999998E-7</c:v>
                </c:pt>
                <c:pt idx="6978">
                  <c:v>1.3764000000000001E-7</c:v>
                </c:pt>
                <c:pt idx="6979">
                  <c:v>1.3711999999999997E-7</c:v>
                </c:pt>
                <c:pt idx="6980">
                  <c:v>1.3687999999999999E-7</c:v>
                </c:pt>
                <c:pt idx="6981">
                  <c:v>1.3511E-7</c:v>
                </c:pt>
                <c:pt idx="6982">
                  <c:v>1.3483999999999998E-7</c:v>
                </c:pt>
                <c:pt idx="6983">
                  <c:v>1.3453999999999999E-7</c:v>
                </c:pt>
                <c:pt idx="6984">
                  <c:v>1.3420999999999998E-7</c:v>
                </c:pt>
                <c:pt idx="6985">
                  <c:v>1.3567999999999998E-7</c:v>
                </c:pt>
                <c:pt idx="6986">
                  <c:v>1.3684999999999998E-7</c:v>
                </c:pt>
                <c:pt idx="6987">
                  <c:v>1.3755000000000001E-7</c:v>
                </c:pt>
                <c:pt idx="6988">
                  <c:v>1.3624999999999999E-7</c:v>
                </c:pt>
                <c:pt idx="6989">
                  <c:v>1.3673999999999999E-7</c:v>
                </c:pt>
                <c:pt idx="6990">
                  <c:v>1.3666000000000001E-7</c:v>
                </c:pt>
                <c:pt idx="6991">
                  <c:v>1.3658E-7</c:v>
                </c:pt>
                <c:pt idx="6992">
                  <c:v>1.3617000000000001E-7</c:v>
                </c:pt>
                <c:pt idx="6993">
                  <c:v>1.3633E-7</c:v>
                </c:pt>
                <c:pt idx="6994">
                  <c:v>1.3608999999999997E-7</c:v>
                </c:pt>
                <c:pt idx="6995">
                  <c:v>1.3567999999999998E-7</c:v>
                </c:pt>
                <c:pt idx="6996">
                  <c:v>1.3535E-7</c:v>
                </c:pt>
                <c:pt idx="6997">
                  <c:v>1.3563E-7</c:v>
                </c:pt>
                <c:pt idx="6998">
                  <c:v>1.3521999999999999E-7</c:v>
                </c:pt>
                <c:pt idx="6999">
                  <c:v>1.3383E-7</c:v>
                </c:pt>
                <c:pt idx="7000">
                  <c:v>1.3409999999999999E-7</c:v>
                </c:pt>
                <c:pt idx="7001">
                  <c:v>1.3489000000000001E-7</c:v>
                </c:pt>
                <c:pt idx="7002">
                  <c:v>1.3477999999999999E-7</c:v>
                </c:pt>
                <c:pt idx="7003">
                  <c:v>1.3673999999999999E-7</c:v>
                </c:pt>
                <c:pt idx="7004">
                  <c:v>1.3806999999999999E-7</c:v>
                </c:pt>
                <c:pt idx="7005">
                  <c:v>1.381E-7</c:v>
                </c:pt>
                <c:pt idx="7006">
                  <c:v>1.3909999999999999E-7</c:v>
                </c:pt>
                <c:pt idx="7007">
                  <c:v>1.3904999999999999E-7</c:v>
                </c:pt>
                <c:pt idx="7008">
                  <c:v>1.3836999999999999E-7</c:v>
                </c:pt>
                <c:pt idx="7009">
                  <c:v>1.3826E-7</c:v>
                </c:pt>
                <c:pt idx="7010">
                  <c:v>1.3687999999999999E-7</c:v>
                </c:pt>
                <c:pt idx="7011">
                  <c:v>1.3636000000000001E-7</c:v>
                </c:pt>
                <c:pt idx="7012">
                  <c:v>1.3423999999999999E-7</c:v>
                </c:pt>
                <c:pt idx="7013">
                  <c:v>1.3404999999999999E-7</c:v>
                </c:pt>
                <c:pt idx="7014">
                  <c:v>1.3483999999999998E-7</c:v>
                </c:pt>
                <c:pt idx="7015">
                  <c:v>1.3483999999999998E-7</c:v>
                </c:pt>
                <c:pt idx="7016">
                  <c:v>1.3684999999999998E-7</c:v>
                </c:pt>
                <c:pt idx="7017">
                  <c:v>1.3792999999999999E-7</c:v>
                </c:pt>
                <c:pt idx="7018">
                  <c:v>1.3947999999999998E-7</c:v>
                </c:pt>
                <c:pt idx="7019">
                  <c:v>1.3947999999999998E-7</c:v>
                </c:pt>
                <c:pt idx="7020">
                  <c:v>1.3913E-7</c:v>
                </c:pt>
                <c:pt idx="7021">
                  <c:v>1.3869999999999999E-7</c:v>
                </c:pt>
                <c:pt idx="7022">
                  <c:v>1.3913E-7</c:v>
                </c:pt>
                <c:pt idx="7023">
                  <c:v>1.3916000000000001E-7</c:v>
                </c:pt>
                <c:pt idx="7024">
                  <c:v>1.3909999999999999E-7</c:v>
                </c:pt>
                <c:pt idx="7025">
                  <c:v>1.3897000000000001E-7</c:v>
                </c:pt>
                <c:pt idx="7026">
                  <c:v>1.3792999999999999E-7</c:v>
                </c:pt>
                <c:pt idx="7027">
                  <c:v>1.3696E-7</c:v>
                </c:pt>
                <c:pt idx="7028">
                  <c:v>1.3722999999999999E-7</c:v>
                </c:pt>
                <c:pt idx="7029">
                  <c:v>1.3567999999999998E-7</c:v>
                </c:pt>
                <c:pt idx="7030">
                  <c:v>1.3491999999999999E-7</c:v>
                </c:pt>
                <c:pt idx="7031">
                  <c:v>1.3427E-7</c:v>
                </c:pt>
                <c:pt idx="7032">
                  <c:v>1.3476E-7</c:v>
                </c:pt>
                <c:pt idx="7033">
                  <c:v>1.3516E-7</c:v>
                </c:pt>
                <c:pt idx="7034">
                  <c:v>1.3644E-7</c:v>
                </c:pt>
                <c:pt idx="7035">
                  <c:v>1.3771999999999999E-7</c:v>
                </c:pt>
                <c:pt idx="7036">
                  <c:v>1.3888999999999999E-7</c:v>
                </c:pt>
                <c:pt idx="7037">
                  <c:v>1.3833999999999998E-7</c:v>
                </c:pt>
                <c:pt idx="7038">
                  <c:v>1.3750000000000001E-7</c:v>
                </c:pt>
                <c:pt idx="7039">
                  <c:v>1.3753000000000001E-7</c:v>
                </c:pt>
                <c:pt idx="7040">
                  <c:v>1.363E-7</c:v>
                </c:pt>
                <c:pt idx="7041">
                  <c:v>1.35E-7</c:v>
                </c:pt>
                <c:pt idx="7042">
                  <c:v>1.3447999999999997E-7</c:v>
                </c:pt>
                <c:pt idx="7043">
                  <c:v>1.3367000000000001E-7</c:v>
                </c:pt>
                <c:pt idx="7044">
                  <c:v>1.3378E-7</c:v>
                </c:pt>
                <c:pt idx="7045">
                  <c:v>1.3399E-7</c:v>
                </c:pt>
                <c:pt idx="7046">
                  <c:v>1.3486E-7</c:v>
                </c:pt>
                <c:pt idx="7047">
                  <c:v>1.3461999999999997E-7</c:v>
                </c:pt>
                <c:pt idx="7048">
                  <c:v>1.3325999999999999E-7</c:v>
                </c:pt>
                <c:pt idx="7049">
                  <c:v>1.3567999999999998E-7</c:v>
                </c:pt>
                <c:pt idx="7050">
                  <c:v>1.3428999999999999E-7</c:v>
                </c:pt>
                <c:pt idx="7051">
                  <c:v>1.3546E-7</c:v>
                </c:pt>
                <c:pt idx="7052">
                  <c:v>1.3677E-7</c:v>
                </c:pt>
                <c:pt idx="7053">
                  <c:v>1.3707E-7</c:v>
                </c:pt>
                <c:pt idx="7054">
                  <c:v>1.3796E-7</c:v>
                </c:pt>
                <c:pt idx="7055">
                  <c:v>1.3861E-7</c:v>
                </c:pt>
                <c:pt idx="7056">
                  <c:v>1.3814999999999998E-7</c:v>
                </c:pt>
                <c:pt idx="7057">
                  <c:v>1.3769000000000001E-7</c:v>
                </c:pt>
                <c:pt idx="7058">
                  <c:v>1.3633E-7</c:v>
                </c:pt>
                <c:pt idx="7059">
                  <c:v>1.3350999999999998E-7</c:v>
                </c:pt>
                <c:pt idx="7060">
                  <c:v>1.3372000000000001E-7</c:v>
                </c:pt>
                <c:pt idx="7061">
                  <c:v>1.353E-7</c:v>
                </c:pt>
                <c:pt idx="7062">
                  <c:v>1.3719999999999998E-7</c:v>
                </c:pt>
                <c:pt idx="7063">
                  <c:v>1.3803999999999998E-7</c:v>
                </c:pt>
                <c:pt idx="7064">
                  <c:v>1.3817999999999998E-7</c:v>
                </c:pt>
                <c:pt idx="7065">
                  <c:v>1.3667999999999998E-7</c:v>
                </c:pt>
                <c:pt idx="7066">
                  <c:v>1.3516E-7</c:v>
                </c:pt>
                <c:pt idx="7067">
                  <c:v>1.3416E-7</c:v>
                </c:pt>
                <c:pt idx="7068">
                  <c:v>1.3511E-7</c:v>
                </c:pt>
                <c:pt idx="7069">
                  <c:v>1.3722999999999999E-7</c:v>
                </c:pt>
                <c:pt idx="7070">
                  <c:v>1.3801999999999999E-7</c:v>
                </c:pt>
                <c:pt idx="7071">
                  <c:v>1.3917999999999998E-7</c:v>
                </c:pt>
                <c:pt idx="7072">
                  <c:v>1.3791E-7</c:v>
                </c:pt>
                <c:pt idx="7073">
                  <c:v>1.3521999999999999E-7</c:v>
                </c:pt>
                <c:pt idx="7074">
                  <c:v>1.3353000000000001E-7</c:v>
                </c:pt>
                <c:pt idx="7075">
                  <c:v>1.3549E-7</c:v>
                </c:pt>
                <c:pt idx="7076">
                  <c:v>1.3666000000000001E-7</c:v>
                </c:pt>
                <c:pt idx="7077">
                  <c:v>1.3902000000000001E-7</c:v>
                </c:pt>
                <c:pt idx="7078">
                  <c:v>1.3869999999999999E-7</c:v>
                </c:pt>
                <c:pt idx="7079">
                  <c:v>1.3636000000000001E-7</c:v>
                </c:pt>
                <c:pt idx="7080">
                  <c:v>1.3436999999999998E-7</c:v>
                </c:pt>
                <c:pt idx="7081">
                  <c:v>1.3350999999999998E-7</c:v>
                </c:pt>
                <c:pt idx="7082">
                  <c:v>1.3404999999999999E-7</c:v>
                </c:pt>
                <c:pt idx="7083">
                  <c:v>1.3556999999999999E-7</c:v>
                </c:pt>
                <c:pt idx="7084">
                  <c:v>1.3663E-7</c:v>
                </c:pt>
                <c:pt idx="7085">
                  <c:v>1.3813000000000001E-7</c:v>
                </c:pt>
                <c:pt idx="7086">
                  <c:v>1.3855999999999999E-7</c:v>
                </c:pt>
                <c:pt idx="7087">
                  <c:v>1.3841999999999999E-7</c:v>
                </c:pt>
                <c:pt idx="7088">
                  <c:v>1.3677E-7</c:v>
                </c:pt>
                <c:pt idx="7089">
                  <c:v>1.3483999999999998E-7</c:v>
                </c:pt>
                <c:pt idx="7090">
                  <c:v>1.3317999999999998E-7</c:v>
                </c:pt>
                <c:pt idx="7091">
                  <c:v>1.3360999999999999E-7</c:v>
                </c:pt>
                <c:pt idx="7092">
                  <c:v>1.3423999999999999E-7</c:v>
                </c:pt>
                <c:pt idx="7093">
                  <c:v>1.3417999999999997E-7</c:v>
                </c:pt>
                <c:pt idx="7094">
                  <c:v>1.3505000000000001E-7</c:v>
                </c:pt>
                <c:pt idx="7095">
                  <c:v>1.3467E-7</c:v>
                </c:pt>
                <c:pt idx="7096">
                  <c:v>1.3649E-7</c:v>
                </c:pt>
                <c:pt idx="7097">
                  <c:v>1.3567999999999998E-7</c:v>
                </c:pt>
                <c:pt idx="7098">
                  <c:v>1.3659999999999999E-7</c:v>
                </c:pt>
                <c:pt idx="7099">
                  <c:v>1.3722999999999999E-7</c:v>
                </c:pt>
                <c:pt idx="7100">
                  <c:v>1.3826E-7</c:v>
                </c:pt>
                <c:pt idx="7101">
                  <c:v>1.3844999999999997E-7</c:v>
                </c:pt>
                <c:pt idx="7102">
                  <c:v>1.3785000000000001E-7</c:v>
                </c:pt>
                <c:pt idx="7103">
                  <c:v>1.3670999999999998E-7</c:v>
                </c:pt>
                <c:pt idx="7104">
                  <c:v>1.3447999999999997E-7</c:v>
                </c:pt>
                <c:pt idx="7105">
                  <c:v>1.3393999999999999E-7</c:v>
                </c:pt>
                <c:pt idx="7106">
                  <c:v>1.3339999999999999E-7</c:v>
                </c:pt>
                <c:pt idx="7107">
                  <c:v>1.3317999999999998E-7</c:v>
                </c:pt>
                <c:pt idx="7108">
                  <c:v>1.3407999999999999E-7</c:v>
                </c:pt>
                <c:pt idx="7109">
                  <c:v>1.3399E-7</c:v>
                </c:pt>
                <c:pt idx="7110">
                  <c:v>1.3423999999999999E-7</c:v>
                </c:pt>
                <c:pt idx="7111">
                  <c:v>1.35E-7</c:v>
                </c:pt>
                <c:pt idx="7112">
                  <c:v>1.3707E-7</c:v>
                </c:pt>
                <c:pt idx="7113">
                  <c:v>1.3753000000000001E-7</c:v>
                </c:pt>
                <c:pt idx="7114">
                  <c:v>1.3852999999999998E-7</c:v>
                </c:pt>
                <c:pt idx="7115">
                  <c:v>1.3755000000000001E-7</c:v>
                </c:pt>
                <c:pt idx="7116">
                  <c:v>1.3861E-7</c:v>
                </c:pt>
                <c:pt idx="7117">
                  <c:v>1.3866999999999998E-7</c:v>
                </c:pt>
                <c:pt idx="7118">
                  <c:v>1.3799000000000001E-7</c:v>
                </c:pt>
                <c:pt idx="7119">
                  <c:v>1.3799000000000001E-7</c:v>
                </c:pt>
                <c:pt idx="7120">
                  <c:v>1.3700999999999998E-7</c:v>
                </c:pt>
                <c:pt idx="7121">
                  <c:v>1.3700999999999998E-7</c:v>
                </c:pt>
                <c:pt idx="7122">
                  <c:v>1.3647E-7</c:v>
                </c:pt>
                <c:pt idx="7123">
                  <c:v>1.35E-7</c:v>
                </c:pt>
                <c:pt idx="7124">
                  <c:v>1.3314999999999997E-7</c:v>
                </c:pt>
                <c:pt idx="7125">
                  <c:v>1.3364E-7</c:v>
                </c:pt>
                <c:pt idx="7126">
                  <c:v>1.3253000000000001E-7</c:v>
                </c:pt>
                <c:pt idx="7127">
                  <c:v>1.3407999999999999E-7</c:v>
                </c:pt>
                <c:pt idx="7128">
                  <c:v>1.3556999999999999E-7</c:v>
                </c:pt>
                <c:pt idx="7129">
                  <c:v>1.3551999999999999E-7</c:v>
                </c:pt>
                <c:pt idx="7130">
                  <c:v>1.3608999999999997E-7</c:v>
                </c:pt>
                <c:pt idx="7131">
                  <c:v>1.3771999999999999E-7</c:v>
                </c:pt>
                <c:pt idx="7132">
                  <c:v>1.3755000000000001E-7</c:v>
                </c:pt>
                <c:pt idx="7133">
                  <c:v>1.3813000000000001E-7</c:v>
                </c:pt>
                <c:pt idx="7134">
                  <c:v>1.3707E-7</c:v>
                </c:pt>
                <c:pt idx="7135">
                  <c:v>1.3736000000000001E-7</c:v>
                </c:pt>
                <c:pt idx="7136">
                  <c:v>1.3799000000000001E-7</c:v>
                </c:pt>
                <c:pt idx="7137">
                  <c:v>1.384E-7</c:v>
                </c:pt>
                <c:pt idx="7138">
                  <c:v>1.3771999999999999E-7</c:v>
                </c:pt>
                <c:pt idx="7139">
                  <c:v>1.3733999999999998E-7</c:v>
                </c:pt>
                <c:pt idx="7140">
                  <c:v>1.3658E-7</c:v>
                </c:pt>
                <c:pt idx="7141">
                  <c:v>1.3769000000000001E-7</c:v>
                </c:pt>
                <c:pt idx="7142">
                  <c:v>1.3666000000000001E-7</c:v>
                </c:pt>
                <c:pt idx="7143">
                  <c:v>1.3614E-7</c:v>
                </c:pt>
                <c:pt idx="7144">
                  <c:v>1.3572999999999999E-7</c:v>
                </c:pt>
                <c:pt idx="7145">
                  <c:v>1.3589999999999999E-7</c:v>
                </c:pt>
                <c:pt idx="7146">
                  <c:v>1.3600999999999999E-7</c:v>
                </c:pt>
                <c:pt idx="7147">
                  <c:v>1.3516E-7</c:v>
                </c:pt>
                <c:pt idx="7148">
                  <c:v>1.3521999999999999E-7</c:v>
                </c:pt>
                <c:pt idx="7149">
                  <c:v>1.35E-7</c:v>
                </c:pt>
                <c:pt idx="7150">
                  <c:v>1.3570999999999999E-7</c:v>
                </c:pt>
                <c:pt idx="7151">
                  <c:v>1.3537999999999999E-7</c:v>
                </c:pt>
                <c:pt idx="7152">
                  <c:v>1.3663E-7</c:v>
                </c:pt>
                <c:pt idx="7153">
                  <c:v>1.3739000000000001E-7</c:v>
                </c:pt>
                <c:pt idx="7154">
                  <c:v>1.3777E-7</c:v>
                </c:pt>
                <c:pt idx="7155">
                  <c:v>1.3700999999999998E-7</c:v>
                </c:pt>
                <c:pt idx="7156">
                  <c:v>1.3622000000000001E-7</c:v>
                </c:pt>
                <c:pt idx="7157">
                  <c:v>1.3486E-7</c:v>
                </c:pt>
                <c:pt idx="7158">
                  <c:v>1.3329E-7</c:v>
                </c:pt>
                <c:pt idx="7159">
                  <c:v>1.3342000000000001E-7</c:v>
                </c:pt>
                <c:pt idx="7160">
                  <c:v>1.3378E-7</c:v>
                </c:pt>
                <c:pt idx="7161">
                  <c:v>1.3747E-7</c:v>
                </c:pt>
                <c:pt idx="7162">
                  <c:v>1.3826E-7</c:v>
                </c:pt>
                <c:pt idx="7163">
                  <c:v>1.3803999999999998E-7</c:v>
                </c:pt>
                <c:pt idx="7164">
                  <c:v>1.3769000000000001E-7</c:v>
                </c:pt>
                <c:pt idx="7165">
                  <c:v>1.3535E-7</c:v>
                </c:pt>
                <c:pt idx="7166">
                  <c:v>1.3575999999999999E-7</c:v>
                </c:pt>
                <c:pt idx="7167">
                  <c:v>1.3472999999999999E-7</c:v>
                </c:pt>
                <c:pt idx="7168">
                  <c:v>1.3453999999999999E-7</c:v>
                </c:pt>
                <c:pt idx="7169">
                  <c:v>1.3379999999999999E-7</c:v>
                </c:pt>
                <c:pt idx="7170">
                  <c:v>1.3303999999999998E-7</c:v>
                </c:pt>
                <c:pt idx="7171">
                  <c:v>1.3442999999999999E-7</c:v>
                </c:pt>
                <c:pt idx="7172">
                  <c:v>1.3491999999999999E-7</c:v>
                </c:pt>
                <c:pt idx="7173">
                  <c:v>1.3666000000000001E-7</c:v>
                </c:pt>
                <c:pt idx="7174">
                  <c:v>1.3739000000000001E-7</c:v>
                </c:pt>
                <c:pt idx="7175">
                  <c:v>1.3769000000000001E-7</c:v>
                </c:pt>
                <c:pt idx="7176">
                  <c:v>1.3755000000000001E-7</c:v>
                </c:pt>
                <c:pt idx="7177">
                  <c:v>1.3693E-7</c:v>
                </c:pt>
                <c:pt idx="7178">
                  <c:v>1.3693E-7</c:v>
                </c:pt>
                <c:pt idx="7179">
                  <c:v>1.3755000000000001E-7</c:v>
                </c:pt>
                <c:pt idx="7180">
                  <c:v>1.3469999999999998E-7</c:v>
                </c:pt>
                <c:pt idx="7181">
                  <c:v>1.363E-7</c:v>
                </c:pt>
                <c:pt idx="7182">
                  <c:v>1.3540999999999999E-7</c:v>
                </c:pt>
                <c:pt idx="7183">
                  <c:v>1.3594999999999997E-7</c:v>
                </c:pt>
                <c:pt idx="7184">
                  <c:v>1.3497E-7</c:v>
                </c:pt>
                <c:pt idx="7185">
                  <c:v>1.356E-7</c:v>
                </c:pt>
                <c:pt idx="7186">
                  <c:v>1.3399E-7</c:v>
                </c:pt>
                <c:pt idx="7187">
                  <c:v>1.3472999999999999E-7</c:v>
                </c:pt>
                <c:pt idx="7188">
                  <c:v>1.3388999999999999E-7</c:v>
                </c:pt>
                <c:pt idx="7189">
                  <c:v>1.3446E-7</c:v>
                </c:pt>
                <c:pt idx="7190">
                  <c:v>1.3404999999999999E-7</c:v>
                </c:pt>
                <c:pt idx="7191">
                  <c:v>1.3325999999999999E-7</c:v>
                </c:pt>
                <c:pt idx="7192">
                  <c:v>1.3266E-7</c:v>
                </c:pt>
                <c:pt idx="7193">
                  <c:v>1.3211999999999999E-7</c:v>
                </c:pt>
                <c:pt idx="7194">
                  <c:v>1.3225999999999999E-7</c:v>
                </c:pt>
                <c:pt idx="7195">
                  <c:v>1.3292999999999999E-7</c:v>
                </c:pt>
                <c:pt idx="7196">
                  <c:v>1.3306999999999999E-7</c:v>
                </c:pt>
                <c:pt idx="7197">
                  <c:v>1.3399E-7</c:v>
                </c:pt>
                <c:pt idx="7198">
                  <c:v>1.3481E-7</c:v>
                </c:pt>
                <c:pt idx="7199">
                  <c:v>1.3628E-7</c:v>
                </c:pt>
                <c:pt idx="7200">
                  <c:v>1.3761E-7</c:v>
                </c:pt>
                <c:pt idx="7201">
                  <c:v>1.3764000000000001E-7</c:v>
                </c:pt>
                <c:pt idx="7202">
                  <c:v>1.3730999999999998E-7</c:v>
                </c:pt>
                <c:pt idx="7203">
                  <c:v>1.3703999999999999E-7</c:v>
                </c:pt>
                <c:pt idx="7204">
                  <c:v>1.3461999999999997E-7</c:v>
                </c:pt>
                <c:pt idx="7205">
                  <c:v>1.3301999999999998E-7</c:v>
                </c:pt>
                <c:pt idx="7206">
                  <c:v>1.3264E-7</c:v>
                </c:pt>
                <c:pt idx="7207">
                  <c:v>1.3192999999999999E-7</c:v>
                </c:pt>
                <c:pt idx="7208">
                  <c:v>1.3292999999999999E-7</c:v>
                </c:pt>
                <c:pt idx="7209">
                  <c:v>1.3386000000000001E-7</c:v>
                </c:pt>
                <c:pt idx="7210">
                  <c:v>1.3503000000000001E-7</c:v>
                </c:pt>
                <c:pt idx="7211">
                  <c:v>1.3563E-7</c:v>
                </c:pt>
                <c:pt idx="7212">
                  <c:v>1.3769000000000001E-7</c:v>
                </c:pt>
                <c:pt idx="7213">
                  <c:v>1.3750000000000001E-7</c:v>
                </c:pt>
                <c:pt idx="7214">
                  <c:v>1.3726E-7</c:v>
                </c:pt>
                <c:pt idx="7215">
                  <c:v>1.3750000000000001E-7</c:v>
                </c:pt>
                <c:pt idx="7216">
                  <c:v>1.3716999999999998E-7</c:v>
                </c:pt>
                <c:pt idx="7217">
                  <c:v>1.3610999999999999E-7</c:v>
                </c:pt>
                <c:pt idx="7218">
                  <c:v>1.3696E-7</c:v>
                </c:pt>
                <c:pt idx="7219">
                  <c:v>1.3736000000000001E-7</c:v>
                </c:pt>
                <c:pt idx="7220">
                  <c:v>1.3711999999999997E-7</c:v>
                </c:pt>
                <c:pt idx="7221">
                  <c:v>1.3610999999999999E-7</c:v>
                </c:pt>
                <c:pt idx="7222">
                  <c:v>1.3575999999999999E-7</c:v>
                </c:pt>
                <c:pt idx="7223">
                  <c:v>1.3427E-7</c:v>
                </c:pt>
                <c:pt idx="7224">
                  <c:v>1.3350999999999998E-7</c:v>
                </c:pt>
                <c:pt idx="7225">
                  <c:v>1.3246999999999999E-7</c:v>
                </c:pt>
                <c:pt idx="7226">
                  <c:v>1.3173999999999999E-7</c:v>
                </c:pt>
                <c:pt idx="7227">
                  <c:v>1.3271999999999999E-7</c:v>
                </c:pt>
                <c:pt idx="7228">
                  <c:v>1.325E-7</c:v>
                </c:pt>
                <c:pt idx="7229">
                  <c:v>1.3420999999999998E-7</c:v>
                </c:pt>
                <c:pt idx="7230">
                  <c:v>1.3491999999999999E-7</c:v>
                </c:pt>
                <c:pt idx="7231">
                  <c:v>1.3434999999999998E-7</c:v>
                </c:pt>
                <c:pt idx="7232">
                  <c:v>1.3511E-7</c:v>
                </c:pt>
                <c:pt idx="7233">
                  <c:v>1.35E-7</c:v>
                </c:pt>
                <c:pt idx="7234">
                  <c:v>1.353E-7</c:v>
                </c:pt>
                <c:pt idx="7235">
                  <c:v>1.3581999999999998E-7</c:v>
                </c:pt>
                <c:pt idx="7236">
                  <c:v>1.3628E-7</c:v>
                </c:pt>
                <c:pt idx="7237">
                  <c:v>1.3652000000000001E-7</c:v>
                </c:pt>
                <c:pt idx="7238">
                  <c:v>1.3707E-7</c:v>
                </c:pt>
                <c:pt idx="7239">
                  <c:v>1.3783000000000001E-7</c:v>
                </c:pt>
                <c:pt idx="7240">
                  <c:v>1.3716999999999998E-7</c:v>
                </c:pt>
                <c:pt idx="7241">
                  <c:v>1.3521999999999999E-7</c:v>
                </c:pt>
                <c:pt idx="7242">
                  <c:v>1.3491999999999999E-7</c:v>
                </c:pt>
                <c:pt idx="7243">
                  <c:v>1.3269000000000001E-7</c:v>
                </c:pt>
                <c:pt idx="7244">
                  <c:v>1.3290999999999999E-7</c:v>
                </c:pt>
                <c:pt idx="7245">
                  <c:v>1.3317999999999998E-7</c:v>
                </c:pt>
                <c:pt idx="7246">
                  <c:v>1.3446E-7</c:v>
                </c:pt>
                <c:pt idx="7247">
                  <c:v>1.3600999999999999E-7</c:v>
                </c:pt>
                <c:pt idx="7248">
                  <c:v>1.3570999999999999E-7</c:v>
                </c:pt>
                <c:pt idx="7249">
                  <c:v>1.3682E-7</c:v>
                </c:pt>
                <c:pt idx="7250">
                  <c:v>1.3687999999999999E-7</c:v>
                </c:pt>
                <c:pt idx="7251">
                  <c:v>1.3785000000000001E-7</c:v>
                </c:pt>
                <c:pt idx="7252">
                  <c:v>1.3766E-7</c:v>
                </c:pt>
                <c:pt idx="7253">
                  <c:v>1.3703999999999999E-7</c:v>
                </c:pt>
                <c:pt idx="7254">
                  <c:v>1.3750000000000001E-7</c:v>
                </c:pt>
                <c:pt idx="7255">
                  <c:v>1.3610999999999999E-7</c:v>
                </c:pt>
                <c:pt idx="7256">
                  <c:v>1.3744999999999998E-7</c:v>
                </c:pt>
                <c:pt idx="7257">
                  <c:v>1.3697999999999997E-7</c:v>
                </c:pt>
                <c:pt idx="7258">
                  <c:v>1.3667999999999998E-7</c:v>
                </c:pt>
                <c:pt idx="7259">
                  <c:v>1.3755000000000001E-7</c:v>
                </c:pt>
                <c:pt idx="7260">
                  <c:v>1.3682E-7</c:v>
                </c:pt>
                <c:pt idx="7261">
                  <c:v>1.3714999999999998E-7</c:v>
                </c:pt>
                <c:pt idx="7262">
                  <c:v>1.3670999999999998E-7</c:v>
                </c:pt>
                <c:pt idx="7263">
                  <c:v>1.3700999999999998E-7</c:v>
                </c:pt>
                <c:pt idx="7264">
                  <c:v>1.3703999999999999E-7</c:v>
                </c:pt>
                <c:pt idx="7265">
                  <c:v>1.3714999999999998E-7</c:v>
                </c:pt>
                <c:pt idx="7266">
                  <c:v>1.3687999999999999E-7</c:v>
                </c:pt>
                <c:pt idx="7267">
                  <c:v>1.3610999999999999E-7</c:v>
                </c:pt>
                <c:pt idx="7268">
                  <c:v>1.3600999999999999E-7</c:v>
                </c:pt>
                <c:pt idx="7269">
                  <c:v>1.3428999999999999E-7</c:v>
                </c:pt>
                <c:pt idx="7270">
                  <c:v>1.3231E-7</c:v>
                </c:pt>
                <c:pt idx="7271">
                  <c:v>1.3203999999999998E-7</c:v>
                </c:pt>
                <c:pt idx="7272">
                  <c:v>1.3222999999999999E-7</c:v>
                </c:pt>
                <c:pt idx="7273">
                  <c:v>1.3234000000000001E-7</c:v>
                </c:pt>
                <c:pt idx="7274">
                  <c:v>1.3184999999999998E-7</c:v>
                </c:pt>
                <c:pt idx="7275">
                  <c:v>1.3122000000000001E-7</c:v>
                </c:pt>
                <c:pt idx="7276">
                  <c:v>1.3253000000000001E-7</c:v>
                </c:pt>
                <c:pt idx="7277">
                  <c:v>1.3295999999999999E-7</c:v>
                </c:pt>
                <c:pt idx="7278">
                  <c:v>1.3225999999999999E-7</c:v>
                </c:pt>
                <c:pt idx="7279">
                  <c:v>1.3203999999999998E-7</c:v>
                </c:pt>
                <c:pt idx="7280">
                  <c:v>1.3266E-7</c:v>
                </c:pt>
                <c:pt idx="7281">
                  <c:v>1.3231E-7</c:v>
                </c:pt>
                <c:pt idx="7282">
                  <c:v>1.3266E-7</c:v>
                </c:pt>
                <c:pt idx="7283">
                  <c:v>1.3287999999999998E-7</c:v>
                </c:pt>
                <c:pt idx="7284">
                  <c:v>1.3339999999999999E-7</c:v>
                </c:pt>
                <c:pt idx="7285">
                  <c:v>1.3523999999999999E-7</c:v>
                </c:pt>
                <c:pt idx="7286">
                  <c:v>1.3644E-7</c:v>
                </c:pt>
                <c:pt idx="7287">
                  <c:v>1.3654999999999999E-7</c:v>
                </c:pt>
                <c:pt idx="7288">
                  <c:v>1.3622000000000001E-7</c:v>
                </c:pt>
                <c:pt idx="7289">
                  <c:v>1.3476E-7</c:v>
                </c:pt>
                <c:pt idx="7290">
                  <c:v>1.3299E-7</c:v>
                </c:pt>
                <c:pt idx="7291">
                  <c:v>1.3234000000000001E-7</c:v>
                </c:pt>
                <c:pt idx="7292">
                  <c:v>1.3245E-7</c:v>
                </c:pt>
                <c:pt idx="7293">
                  <c:v>1.3234000000000001E-7</c:v>
                </c:pt>
                <c:pt idx="7294">
                  <c:v>1.3427E-7</c:v>
                </c:pt>
                <c:pt idx="7295">
                  <c:v>1.3453999999999999E-7</c:v>
                </c:pt>
                <c:pt idx="7296">
                  <c:v>1.3586999999999999E-7</c:v>
                </c:pt>
                <c:pt idx="7297">
                  <c:v>1.3472999999999999E-7</c:v>
                </c:pt>
                <c:pt idx="7298">
                  <c:v>1.3610999999999999E-7</c:v>
                </c:pt>
                <c:pt idx="7299">
                  <c:v>1.3589999999999999E-7</c:v>
                </c:pt>
                <c:pt idx="7300">
                  <c:v>1.3605999999999999E-7</c:v>
                </c:pt>
                <c:pt idx="7301">
                  <c:v>1.3636000000000001E-7</c:v>
                </c:pt>
                <c:pt idx="7302">
                  <c:v>1.3592000000000002E-7</c:v>
                </c:pt>
                <c:pt idx="7303">
                  <c:v>1.3679E-7</c:v>
                </c:pt>
                <c:pt idx="7304">
                  <c:v>1.353E-7</c:v>
                </c:pt>
                <c:pt idx="7305">
                  <c:v>1.3617000000000001E-7</c:v>
                </c:pt>
                <c:pt idx="7306">
                  <c:v>1.3658E-7</c:v>
                </c:pt>
                <c:pt idx="7307">
                  <c:v>1.3649E-7</c:v>
                </c:pt>
                <c:pt idx="7308">
                  <c:v>1.3516E-7</c:v>
                </c:pt>
                <c:pt idx="7309">
                  <c:v>1.3264E-7</c:v>
                </c:pt>
                <c:pt idx="7310">
                  <c:v>1.3222999999999999E-7</c:v>
                </c:pt>
                <c:pt idx="7311">
                  <c:v>1.3192999999999999E-7</c:v>
                </c:pt>
                <c:pt idx="7312">
                  <c:v>1.3314999999999997E-7</c:v>
                </c:pt>
                <c:pt idx="7313">
                  <c:v>1.3442999999999999E-7</c:v>
                </c:pt>
                <c:pt idx="7314">
                  <c:v>1.3693E-7</c:v>
                </c:pt>
                <c:pt idx="7315">
                  <c:v>1.3707E-7</c:v>
                </c:pt>
                <c:pt idx="7316">
                  <c:v>1.3617000000000001E-7</c:v>
                </c:pt>
                <c:pt idx="7317">
                  <c:v>1.3523999999999999E-7</c:v>
                </c:pt>
                <c:pt idx="7318">
                  <c:v>1.3436999999999998E-7</c:v>
                </c:pt>
                <c:pt idx="7319">
                  <c:v>1.3350999999999998E-7</c:v>
                </c:pt>
                <c:pt idx="7320">
                  <c:v>1.3217E-7</c:v>
                </c:pt>
                <c:pt idx="7321">
                  <c:v>1.3136000000000001E-7</c:v>
                </c:pt>
                <c:pt idx="7322">
                  <c:v>1.3168E-7</c:v>
                </c:pt>
                <c:pt idx="7323">
                  <c:v>1.3200999999999998E-7</c:v>
                </c:pt>
                <c:pt idx="7324">
                  <c:v>1.3178999999999999E-7</c:v>
                </c:pt>
                <c:pt idx="7325">
                  <c:v>1.3203999999999998E-7</c:v>
                </c:pt>
                <c:pt idx="7326">
                  <c:v>1.3299E-7</c:v>
                </c:pt>
                <c:pt idx="7327">
                  <c:v>1.3374999999999999E-7</c:v>
                </c:pt>
                <c:pt idx="7328">
                  <c:v>1.3483999999999998E-7</c:v>
                </c:pt>
                <c:pt idx="7329">
                  <c:v>1.3542999999999999E-7</c:v>
                </c:pt>
                <c:pt idx="7330">
                  <c:v>1.3579E-7</c:v>
                </c:pt>
                <c:pt idx="7331">
                  <c:v>1.3586999999999999E-7</c:v>
                </c:pt>
                <c:pt idx="7332">
                  <c:v>1.3447999999999997E-7</c:v>
                </c:pt>
                <c:pt idx="7333">
                  <c:v>1.3214999999999998E-7</c:v>
                </c:pt>
                <c:pt idx="7334">
                  <c:v>1.3159999999999999E-7</c:v>
                </c:pt>
                <c:pt idx="7335">
                  <c:v>1.3264E-7</c:v>
                </c:pt>
                <c:pt idx="7336">
                  <c:v>1.3537999999999999E-7</c:v>
                </c:pt>
                <c:pt idx="7337">
                  <c:v>1.3575999999999999E-7</c:v>
                </c:pt>
                <c:pt idx="7338">
                  <c:v>1.3638999999999999E-7</c:v>
                </c:pt>
                <c:pt idx="7339">
                  <c:v>1.3535E-7</c:v>
                </c:pt>
                <c:pt idx="7340">
                  <c:v>1.3356000000000001E-7</c:v>
                </c:pt>
                <c:pt idx="7341">
                  <c:v>1.3127999999999999E-7</c:v>
                </c:pt>
                <c:pt idx="7342">
                  <c:v>1.3120000000000001E-7</c:v>
                </c:pt>
                <c:pt idx="7343">
                  <c:v>1.3209000000000001E-7</c:v>
                </c:pt>
                <c:pt idx="7344">
                  <c:v>1.3317999999999998E-7</c:v>
                </c:pt>
                <c:pt idx="7345">
                  <c:v>1.3556999999999999E-7</c:v>
                </c:pt>
                <c:pt idx="7346">
                  <c:v>1.3649E-7</c:v>
                </c:pt>
                <c:pt idx="7347">
                  <c:v>1.3654999999999999E-7</c:v>
                </c:pt>
                <c:pt idx="7348">
                  <c:v>1.3546E-7</c:v>
                </c:pt>
                <c:pt idx="7349">
                  <c:v>1.3301999999999998E-7</c:v>
                </c:pt>
                <c:pt idx="7350">
                  <c:v>1.3114E-7</c:v>
                </c:pt>
                <c:pt idx="7351">
                  <c:v>1.3189999999999998E-7</c:v>
                </c:pt>
                <c:pt idx="7352">
                  <c:v>1.3320999999999999E-7</c:v>
                </c:pt>
                <c:pt idx="7353">
                  <c:v>1.3356000000000001E-7</c:v>
                </c:pt>
                <c:pt idx="7354">
                  <c:v>1.3617000000000001E-7</c:v>
                </c:pt>
                <c:pt idx="7355">
                  <c:v>1.3603000000000001E-7</c:v>
                </c:pt>
                <c:pt idx="7356">
                  <c:v>1.3447999999999997E-7</c:v>
                </c:pt>
                <c:pt idx="7357">
                  <c:v>1.3378E-7</c:v>
                </c:pt>
                <c:pt idx="7358">
                  <c:v>1.3143999999999999E-7</c:v>
                </c:pt>
                <c:pt idx="7359">
                  <c:v>1.3159999999999999E-7</c:v>
                </c:pt>
                <c:pt idx="7360">
                  <c:v>1.3227999999999999E-7</c:v>
                </c:pt>
                <c:pt idx="7361">
                  <c:v>1.3393999999999999E-7</c:v>
                </c:pt>
                <c:pt idx="7362">
                  <c:v>1.3446E-7</c:v>
                </c:pt>
                <c:pt idx="7363">
                  <c:v>1.3693E-7</c:v>
                </c:pt>
                <c:pt idx="7364">
                  <c:v>1.3594999999999997E-7</c:v>
                </c:pt>
                <c:pt idx="7365">
                  <c:v>1.3556999999999999E-7</c:v>
                </c:pt>
                <c:pt idx="7366">
                  <c:v>1.3367000000000001E-7</c:v>
                </c:pt>
                <c:pt idx="7367">
                  <c:v>1.3309999999999999E-7</c:v>
                </c:pt>
                <c:pt idx="7368">
                  <c:v>1.3154999999999998E-7</c:v>
                </c:pt>
                <c:pt idx="7369">
                  <c:v>1.3148999999999999E-7</c:v>
                </c:pt>
                <c:pt idx="7370">
                  <c:v>1.3196E-7</c:v>
                </c:pt>
                <c:pt idx="7371">
                  <c:v>1.3299E-7</c:v>
                </c:pt>
                <c:pt idx="7372">
                  <c:v>1.3456999999999999E-7</c:v>
                </c:pt>
                <c:pt idx="7373">
                  <c:v>1.3581999999999998E-7</c:v>
                </c:pt>
                <c:pt idx="7374">
                  <c:v>1.3622000000000001E-7</c:v>
                </c:pt>
                <c:pt idx="7375">
                  <c:v>1.3393999999999999E-7</c:v>
                </c:pt>
                <c:pt idx="7376">
                  <c:v>1.3283000000000001E-7</c:v>
                </c:pt>
                <c:pt idx="7377">
                  <c:v>1.3129999999999999E-7</c:v>
                </c:pt>
                <c:pt idx="7378">
                  <c:v>1.3222999999999999E-7</c:v>
                </c:pt>
                <c:pt idx="7379">
                  <c:v>1.3423999999999999E-7</c:v>
                </c:pt>
                <c:pt idx="7380">
                  <c:v>1.3597999999999998E-7</c:v>
                </c:pt>
                <c:pt idx="7381">
                  <c:v>1.3507999999999999E-7</c:v>
                </c:pt>
                <c:pt idx="7382">
                  <c:v>1.3299E-7</c:v>
                </c:pt>
                <c:pt idx="7383">
                  <c:v>1.3103E-7</c:v>
                </c:pt>
                <c:pt idx="7384">
                  <c:v>1.3184999999999998E-7</c:v>
                </c:pt>
                <c:pt idx="7385">
                  <c:v>1.3472999999999999E-7</c:v>
                </c:pt>
                <c:pt idx="7386">
                  <c:v>1.3605999999999999E-7</c:v>
                </c:pt>
                <c:pt idx="7387">
                  <c:v>1.3551999999999999E-7</c:v>
                </c:pt>
                <c:pt idx="7388">
                  <c:v>1.3511E-7</c:v>
                </c:pt>
                <c:pt idx="7389">
                  <c:v>1.3239000000000001E-7</c:v>
                </c:pt>
                <c:pt idx="7390">
                  <c:v>1.3110999999999999E-7</c:v>
                </c:pt>
                <c:pt idx="7391">
                  <c:v>1.3133E-7</c:v>
                </c:pt>
                <c:pt idx="7392">
                  <c:v>1.3236E-7</c:v>
                </c:pt>
                <c:pt idx="7393">
                  <c:v>1.3442999999999999E-7</c:v>
                </c:pt>
                <c:pt idx="7394">
                  <c:v>1.3476E-7</c:v>
                </c:pt>
                <c:pt idx="7395">
                  <c:v>1.3526999999999999E-7</c:v>
                </c:pt>
                <c:pt idx="7396">
                  <c:v>1.3564999999999997E-7</c:v>
                </c:pt>
                <c:pt idx="7397">
                  <c:v>1.3537999999999999E-7</c:v>
                </c:pt>
                <c:pt idx="7398">
                  <c:v>1.3570999999999999E-7</c:v>
                </c:pt>
                <c:pt idx="7399">
                  <c:v>1.3503000000000001E-7</c:v>
                </c:pt>
                <c:pt idx="7400">
                  <c:v>1.3469999999999998E-7</c:v>
                </c:pt>
                <c:pt idx="7401">
                  <c:v>1.3446E-7</c:v>
                </c:pt>
                <c:pt idx="7402">
                  <c:v>1.3314999999999997E-7</c:v>
                </c:pt>
                <c:pt idx="7403">
                  <c:v>1.3404999999999999E-7</c:v>
                </c:pt>
                <c:pt idx="7404">
                  <c:v>1.3317999999999998E-7</c:v>
                </c:pt>
                <c:pt idx="7405">
                  <c:v>1.3253000000000001E-7</c:v>
                </c:pt>
                <c:pt idx="7406">
                  <c:v>1.3209000000000001E-7</c:v>
                </c:pt>
                <c:pt idx="7407">
                  <c:v>1.3140999999999998E-7</c:v>
                </c:pt>
                <c:pt idx="7408">
                  <c:v>1.3197999999999997E-7</c:v>
                </c:pt>
                <c:pt idx="7409">
                  <c:v>1.3152E-7</c:v>
                </c:pt>
                <c:pt idx="7410">
                  <c:v>1.3026999999999999E-7</c:v>
                </c:pt>
                <c:pt idx="7411">
                  <c:v>1.3092000000000001E-7</c:v>
                </c:pt>
                <c:pt idx="7412">
                  <c:v>1.3152E-7</c:v>
                </c:pt>
                <c:pt idx="7413">
                  <c:v>1.3133E-7</c:v>
                </c:pt>
                <c:pt idx="7414">
                  <c:v>1.3203999999999998E-7</c:v>
                </c:pt>
                <c:pt idx="7415">
                  <c:v>1.3290999999999999E-7</c:v>
                </c:pt>
                <c:pt idx="7416">
                  <c:v>1.3407999999999999E-7</c:v>
                </c:pt>
                <c:pt idx="7417">
                  <c:v>1.3556999999999999E-7</c:v>
                </c:pt>
                <c:pt idx="7418">
                  <c:v>1.3594999999999997E-7</c:v>
                </c:pt>
                <c:pt idx="7419">
                  <c:v>1.3491999999999999E-7</c:v>
                </c:pt>
                <c:pt idx="7420">
                  <c:v>1.3447999999999997E-7</c:v>
                </c:pt>
                <c:pt idx="7421">
                  <c:v>1.3303999999999998E-7</c:v>
                </c:pt>
                <c:pt idx="7422">
                  <c:v>1.3186999999999998E-7</c:v>
                </c:pt>
                <c:pt idx="7423">
                  <c:v>1.3214999999999998E-7</c:v>
                </c:pt>
                <c:pt idx="7424">
                  <c:v>1.3016E-7</c:v>
                </c:pt>
                <c:pt idx="7425">
                  <c:v>1.3065E-7</c:v>
                </c:pt>
                <c:pt idx="7426">
                  <c:v>1.3214999999999998E-7</c:v>
                </c:pt>
                <c:pt idx="7427">
                  <c:v>1.3322999999999998E-7</c:v>
                </c:pt>
                <c:pt idx="7428">
                  <c:v>1.3549E-7</c:v>
                </c:pt>
                <c:pt idx="7429">
                  <c:v>1.363E-7</c:v>
                </c:pt>
                <c:pt idx="7430">
                  <c:v>1.3503000000000001E-7</c:v>
                </c:pt>
                <c:pt idx="7431">
                  <c:v>1.3314999999999997E-7</c:v>
                </c:pt>
                <c:pt idx="7432">
                  <c:v>1.3176999999999999E-7</c:v>
                </c:pt>
                <c:pt idx="7433">
                  <c:v>1.3124999999999999E-7</c:v>
                </c:pt>
                <c:pt idx="7434">
                  <c:v>1.3103E-7</c:v>
                </c:pt>
                <c:pt idx="7435">
                  <c:v>1.3200999999999998E-7</c:v>
                </c:pt>
                <c:pt idx="7436">
                  <c:v>1.3231E-7</c:v>
                </c:pt>
                <c:pt idx="7437">
                  <c:v>1.3325999999999999E-7</c:v>
                </c:pt>
                <c:pt idx="7438">
                  <c:v>1.3409999999999999E-7</c:v>
                </c:pt>
                <c:pt idx="7439">
                  <c:v>1.3358999999999997E-7</c:v>
                </c:pt>
                <c:pt idx="7440">
                  <c:v>1.3497E-7</c:v>
                </c:pt>
                <c:pt idx="7441">
                  <c:v>1.3481E-7</c:v>
                </c:pt>
                <c:pt idx="7442">
                  <c:v>1.3461999999999997E-7</c:v>
                </c:pt>
                <c:pt idx="7443">
                  <c:v>1.3472999999999999E-7</c:v>
                </c:pt>
                <c:pt idx="7444">
                  <c:v>1.3383E-7</c:v>
                </c:pt>
                <c:pt idx="7445">
                  <c:v>1.3413E-7</c:v>
                </c:pt>
                <c:pt idx="7446">
                  <c:v>1.3397E-7</c:v>
                </c:pt>
                <c:pt idx="7447">
                  <c:v>1.3379999999999999E-7</c:v>
                </c:pt>
                <c:pt idx="7448">
                  <c:v>1.3333999999999998E-7</c:v>
                </c:pt>
                <c:pt idx="7449">
                  <c:v>1.3397E-7</c:v>
                </c:pt>
                <c:pt idx="7450">
                  <c:v>1.3420999999999998E-7</c:v>
                </c:pt>
                <c:pt idx="7451">
                  <c:v>1.3427E-7</c:v>
                </c:pt>
                <c:pt idx="7452">
                  <c:v>1.3432E-7</c:v>
                </c:pt>
                <c:pt idx="7453">
                  <c:v>1.3619999999999999E-7</c:v>
                </c:pt>
                <c:pt idx="7454">
                  <c:v>1.3477999999999999E-7</c:v>
                </c:pt>
                <c:pt idx="7455">
                  <c:v>1.3427E-7</c:v>
                </c:pt>
                <c:pt idx="7456">
                  <c:v>1.3364E-7</c:v>
                </c:pt>
                <c:pt idx="7457">
                  <c:v>1.3322999999999998E-7</c:v>
                </c:pt>
                <c:pt idx="7458">
                  <c:v>1.3227999999999999E-7</c:v>
                </c:pt>
                <c:pt idx="7459">
                  <c:v>1.3133E-7</c:v>
                </c:pt>
                <c:pt idx="7460">
                  <c:v>1.3035E-7</c:v>
                </c:pt>
                <c:pt idx="7461">
                  <c:v>1.3042999999999998E-7</c:v>
                </c:pt>
                <c:pt idx="7462">
                  <c:v>1.3019E-7</c:v>
                </c:pt>
                <c:pt idx="7463">
                  <c:v>1.3003000000000001E-7</c:v>
                </c:pt>
                <c:pt idx="7464">
                  <c:v>1.3176999999999999E-7</c:v>
                </c:pt>
                <c:pt idx="7465">
                  <c:v>1.3273999999999998E-7</c:v>
                </c:pt>
                <c:pt idx="7466">
                  <c:v>1.3388999999999999E-7</c:v>
                </c:pt>
                <c:pt idx="7467">
                  <c:v>1.3564999999999997E-7</c:v>
                </c:pt>
                <c:pt idx="7468">
                  <c:v>1.3456999999999999E-7</c:v>
                </c:pt>
                <c:pt idx="7469">
                  <c:v>1.3511E-7</c:v>
                </c:pt>
                <c:pt idx="7470">
                  <c:v>1.3432E-7</c:v>
                </c:pt>
                <c:pt idx="7471">
                  <c:v>1.3301999999999998E-7</c:v>
                </c:pt>
                <c:pt idx="7472">
                  <c:v>1.328E-7</c:v>
                </c:pt>
                <c:pt idx="7473">
                  <c:v>1.3106000000000001E-7</c:v>
                </c:pt>
                <c:pt idx="7474">
                  <c:v>1.2995E-7</c:v>
                </c:pt>
                <c:pt idx="7475">
                  <c:v>1.303E-7</c:v>
                </c:pt>
                <c:pt idx="7476">
                  <c:v>1.3084E-7</c:v>
                </c:pt>
                <c:pt idx="7477">
                  <c:v>1.3110999999999999E-7</c:v>
                </c:pt>
                <c:pt idx="7478">
                  <c:v>1.3140999999999998E-7</c:v>
                </c:pt>
                <c:pt idx="7479">
                  <c:v>1.3168E-7</c:v>
                </c:pt>
                <c:pt idx="7480">
                  <c:v>1.3209000000000001E-7</c:v>
                </c:pt>
                <c:pt idx="7481">
                  <c:v>1.3203999999999998E-7</c:v>
                </c:pt>
                <c:pt idx="7482">
                  <c:v>1.3370000000000001E-7</c:v>
                </c:pt>
                <c:pt idx="7483">
                  <c:v>1.3486E-7</c:v>
                </c:pt>
                <c:pt idx="7484">
                  <c:v>1.3442999999999999E-7</c:v>
                </c:pt>
                <c:pt idx="7485">
                  <c:v>1.3497E-7</c:v>
                </c:pt>
                <c:pt idx="7486">
                  <c:v>1.3519000000000001E-7</c:v>
                </c:pt>
                <c:pt idx="7487">
                  <c:v>1.35E-7</c:v>
                </c:pt>
                <c:pt idx="7488">
                  <c:v>1.3390999999999999E-7</c:v>
                </c:pt>
                <c:pt idx="7489">
                  <c:v>1.3299E-7</c:v>
                </c:pt>
                <c:pt idx="7490">
                  <c:v>1.3269000000000001E-7</c:v>
                </c:pt>
                <c:pt idx="7491">
                  <c:v>1.3098E-7</c:v>
                </c:pt>
                <c:pt idx="7492">
                  <c:v>1.2962000000000002E-7</c:v>
                </c:pt>
                <c:pt idx="7493">
                  <c:v>1.2942999999999999E-7</c:v>
                </c:pt>
                <c:pt idx="7494">
                  <c:v>1.3065E-7</c:v>
                </c:pt>
                <c:pt idx="7495">
                  <c:v>1.3037999999999998E-7</c:v>
                </c:pt>
                <c:pt idx="7496">
                  <c:v>1.3114E-7</c:v>
                </c:pt>
                <c:pt idx="7497">
                  <c:v>1.3089999999999999E-7</c:v>
                </c:pt>
                <c:pt idx="7498">
                  <c:v>1.3269000000000001E-7</c:v>
                </c:pt>
                <c:pt idx="7499">
                  <c:v>1.3364E-7</c:v>
                </c:pt>
                <c:pt idx="7500">
                  <c:v>1.3374999999999999E-7</c:v>
                </c:pt>
                <c:pt idx="7501">
                  <c:v>1.3266E-7</c:v>
                </c:pt>
                <c:pt idx="7502">
                  <c:v>1.3342000000000001E-7</c:v>
                </c:pt>
                <c:pt idx="7503">
                  <c:v>1.3409999999999999E-7</c:v>
                </c:pt>
                <c:pt idx="7504">
                  <c:v>1.3374999999999999E-7</c:v>
                </c:pt>
                <c:pt idx="7505">
                  <c:v>1.3393999999999999E-7</c:v>
                </c:pt>
                <c:pt idx="7506">
                  <c:v>1.3325999999999999E-7</c:v>
                </c:pt>
                <c:pt idx="7507">
                  <c:v>1.3356000000000001E-7</c:v>
                </c:pt>
                <c:pt idx="7508">
                  <c:v>1.3397E-7</c:v>
                </c:pt>
                <c:pt idx="7509">
                  <c:v>1.3404999999999999E-7</c:v>
                </c:pt>
                <c:pt idx="7510">
                  <c:v>1.3399E-7</c:v>
                </c:pt>
                <c:pt idx="7511">
                  <c:v>1.3456999999999999E-7</c:v>
                </c:pt>
                <c:pt idx="7512">
                  <c:v>1.3434999999999998E-7</c:v>
                </c:pt>
                <c:pt idx="7513">
                  <c:v>1.3503000000000001E-7</c:v>
                </c:pt>
                <c:pt idx="7514">
                  <c:v>1.3489000000000001E-7</c:v>
                </c:pt>
                <c:pt idx="7515">
                  <c:v>1.3461999999999997E-7</c:v>
                </c:pt>
                <c:pt idx="7516">
                  <c:v>1.3423999999999999E-7</c:v>
                </c:pt>
                <c:pt idx="7517">
                  <c:v>1.3292999999999999E-7</c:v>
                </c:pt>
                <c:pt idx="7518">
                  <c:v>1.3231E-7</c:v>
                </c:pt>
                <c:pt idx="7519">
                  <c:v>1.3120000000000001E-7</c:v>
                </c:pt>
                <c:pt idx="7520">
                  <c:v>1.3092000000000001E-7</c:v>
                </c:pt>
                <c:pt idx="7521">
                  <c:v>1.3079E-7</c:v>
                </c:pt>
                <c:pt idx="7522">
                  <c:v>1.2977999999999999E-7</c:v>
                </c:pt>
                <c:pt idx="7523">
                  <c:v>1.2950999999999997E-7</c:v>
                </c:pt>
                <c:pt idx="7524">
                  <c:v>1.2964999999999997E-7</c:v>
                </c:pt>
                <c:pt idx="7525">
                  <c:v>1.2984E-7</c:v>
                </c:pt>
                <c:pt idx="7526">
                  <c:v>1.3026999999999999E-7</c:v>
                </c:pt>
                <c:pt idx="7527">
                  <c:v>1.3019E-7</c:v>
                </c:pt>
                <c:pt idx="7528">
                  <c:v>1.2909999999999998E-7</c:v>
                </c:pt>
                <c:pt idx="7529">
                  <c:v>1.3005E-7</c:v>
                </c:pt>
                <c:pt idx="7530">
                  <c:v>1.3045999999999999E-7</c:v>
                </c:pt>
                <c:pt idx="7531">
                  <c:v>1.3133E-7</c:v>
                </c:pt>
                <c:pt idx="7532">
                  <c:v>1.3271999999999999E-7</c:v>
                </c:pt>
                <c:pt idx="7533">
                  <c:v>1.3519000000000001E-7</c:v>
                </c:pt>
                <c:pt idx="7534">
                  <c:v>1.3579E-7</c:v>
                </c:pt>
                <c:pt idx="7535">
                  <c:v>1.3439999999999999E-7</c:v>
                </c:pt>
                <c:pt idx="7536">
                  <c:v>1.3257999999999999E-7</c:v>
                </c:pt>
                <c:pt idx="7537">
                  <c:v>1.3182E-7</c:v>
                </c:pt>
                <c:pt idx="7538">
                  <c:v>1.3103E-7</c:v>
                </c:pt>
                <c:pt idx="7539">
                  <c:v>1.3086999999999998E-7</c:v>
                </c:pt>
                <c:pt idx="7540">
                  <c:v>1.2897E-7</c:v>
                </c:pt>
                <c:pt idx="7541">
                  <c:v>1.2902E-7</c:v>
                </c:pt>
                <c:pt idx="7542">
                  <c:v>1.3007999999999998E-7</c:v>
                </c:pt>
                <c:pt idx="7543">
                  <c:v>1.3E-7</c:v>
                </c:pt>
                <c:pt idx="7544">
                  <c:v>1.303E-7</c:v>
                </c:pt>
                <c:pt idx="7545">
                  <c:v>1.3014E-7</c:v>
                </c:pt>
                <c:pt idx="7546">
                  <c:v>1.2946E-7</c:v>
                </c:pt>
                <c:pt idx="7547">
                  <c:v>1.2977999999999999E-7</c:v>
                </c:pt>
                <c:pt idx="7548">
                  <c:v>1.3005E-7</c:v>
                </c:pt>
                <c:pt idx="7549">
                  <c:v>1.3225999999999999E-7</c:v>
                </c:pt>
                <c:pt idx="7550">
                  <c:v>1.3397E-7</c:v>
                </c:pt>
                <c:pt idx="7551">
                  <c:v>1.3481E-7</c:v>
                </c:pt>
                <c:pt idx="7552">
                  <c:v>1.3507999999999999E-7</c:v>
                </c:pt>
                <c:pt idx="7553">
                  <c:v>1.3409999999999999E-7</c:v>
                </c:pt>
                <c:pt idx="7554">
                  <c:v>1.3364E-7</c:v>
                </c:pt>
                <c:pt idx="7555">
                  <c:v>1.3467E-7</c:v>
                </c:pt>
                <c:pt idx="7556">
                  <c:v>1.3427E-7</c:v>
                </c:pt>
                <c:pt idx="7557">
                  <c:v>1.3383E-7</c:v>
                </c:pt>
                <c:pt idx="7558">
                  <c:v>1.3287999999999998E-7</c:v>
                </c:pt>
                <c:pt idx="7559">
                  <c:v>1.3292999999999999E-7</c:v>
                </c:pt>
                <c:pt idx="7560">
                  <c:v>1.3159999999999999E-7</c:v>
                </c:pt>
                <c:pt idx="7561">
                  <c:v>1.3103E-7</c:v>
                </c:pt>
                <c:pt idx="7562">
                  <c:v>1.2934999999999998E-7</c:v>
                </c:pt>
                <c:pt idx="7563">
                  <c:v>1.2928999999999999E-7</c:v>
                </c:pt>
                <c:pt idx="7564">
                  <c:v>1.3005E-7</c:v>
                </c:pt>
                <c:pt idx="7565">
                  <c:v>1.3140999999999998E-7</c:v>
                </c:pt>
                <c:pt idx="7566">
                  <c:v>1.3168E-7</c:v>
                </c:pt>
                <c:pt idx="7567">
                  <c:v>1.3342000000000001E-7</c:v>
                </c:pt>
                <c:pt idx="7568">
                  <c:v>1.3317999999999998E-7</c:v>
                </c:pt>
                <c:pt idx="7569">
                  <c:v>1.3402E-7</c:v>
                </c:pt>
                <c:pt idx="7570">
                  <c:v>1.3333999999999998E-7</c:v>
                </c:pt>
                <c:pt idx="7571">
                  <c:v>1.3329E-7</c:v>
                </c:pt>
                <c:pt idx="7572">
                  <c:v>1.3399E-7</c:v>
                </c:pt>
                <c:pt idx="7573">
                  <c:v>1.3379999999999999E-7</c:v>
                </c:pt>
                <c:pt idx="7574">
                  <c:v>1.3453999999999999E-7</c:v>
                </c:pt>
                <c:pt idx="7575">
                  <c:v>1.3260999999999999E-7</c:v>
                </c:pt>
                <c:pt idx="7576">
                  <c:v>1.3042999999999998E-7</c:v>
                </c:pt>
                <c:pt idx="7577">
                  <c:v>1.2967E-7</c:v>
                </c:pt>
                <c:pt idx="7578">
                  <c:v>1.2877999999999999E-7</c:v>
                </c:pt>
                <c:pt idx="7579">
                  <c:v>1.2926999999999999E-7</c:v>
                </c:pt>
                <c:pt idx="7580">
                  <c:v>1.3086999999999998E-7</c:v>
                </c:pt>
                <c:pt idx="7581">
                  <c:v>1.3214999999999998E-7</c:v>
                </c:pt>
                <c:pt idx="7582">
                  <c:v>1.3379999999999999E-7</c:v>
                </c:pt>
                <c:pt idx="7583">
                  <c:v>1.3325999999999999E-7</c:v>
                </c:pt>
                <c:pt idx="7584">
                  <c:v>1.3436999999999998E-7</c:v>
                </c:pt>
                <c:pt idx="7585">
                  <c:v>1.3347999999999997E-7</c:v>
                </c:pt>
                <c:pt idx="7586">
                  <c:v>1.3271999999999999E-7</c:v>
                </c:pt>
                <c:pt idx="7587">
                  <c:v>1.3086999999999998E-7</c:v>
                </c:pt>
                <c:pt idx="7588">
                  <c:v>1.303E-7</c:v>
                </c:pt>
                <c:pt idx="7589">
                  <c:v>1.2934999999999998E-7</c:v>
                </c:pt>
                <c:pt idx="7590">
                  <c:v>1.2948000000000002E-7</c:v>
                </c:pt>
                <c:pt idx="7591">
                  <c:v>1.2792999999999998E-7</c:v>
                </c:pt>
                <c:pt idx="7592">
                  <c:v>1.2898999999999999E-7</c:v>
                </c:pt>
                <c:pt idx="7593">
                  <c:v>1.2920999999999998E-7</c:v>
                </c:pt>
                <c:pt idx="7594">
                  <c:v>1.2962000000000002E-7</c:v>
                </c:pt>
                <c:pt idx="7595">
                  <c:v>1.2907999999999999E-7</c:v>
                </c:pt>
                <c:pt idx="7596">
                  <c:v>1.2939999999999998E-7</c:v>
                </c:pt>
                <c:pt idx="7597">
                  <c:v>1.2939999999999998E-7</c:v>
                </c:pt>
                <c:pt idx="7598">
                  <c:v>1.2928999999999999E-7</c:v>
                </c:pt>
                <c:pt idx="7599">
                  <c:v>1.2973000000000001E-7</c:v>
                </c:pt>
                <c:pt idx="7600">
                  <c:v>1.2853E-7</c:v>
                </c:pt>
                <c:pt idx="7601">
                  <c:v>1.2946E-7</c:v>
                </c:pt>
                <c:pt idx="7602">
                  <c:v>1.2870000000000001E-7</c:v>
                </c:pt>
                <c:pt idx="7603">
                  <c:v>1.2932E-7</c:v>
                </c:pt>
                <c:pt idx="7604">
                  <c:v>1.2939999999999998E-7</c:v>
                </c:pt>
                <c:pt idx="7605">
                  <c:v>1.2986E-7</c:v>
                </c:pt>
                <c:pt idx="7606">
                  <c:v>1.2995E-7</c:v>
                </c:pt>
                <c:pt idx="7607">
                  <c:v>1.3260999999999999E-7</c:v>
                </c:pt>
                <c:pt idx="7608">
                  <c:v>1.3344999999999999E-7</c:v>
                </c:pt>
                <c:pt idx="7609">
                  <c:v>1.3379999999999999E-7</c:v>
                </c:pt>
                <c:pt idx="7610">
                  <c:v>1.3242000000000002E-7</c:v>
                </c:pt>
                <c:pt idx="7611">
                  <c:v>1.3035E-7</c:v>
                </c:pt>
                <c:pt idx="7612">
                  <c:v>1.2939999999999998E-7</c:v>
                </c:pt>
                <c:pt idx="7613">
                  <c:v>1.2909999999999998E-7</c:v>
                </c:pt>
                <c:pt idx="7614">
                  <c:v>1.3037999999999998E-7</c:v>
                </c:pt>
                <c:pt idx="7615">
                  <c:v>1.325E-7</c:v>
                </c:pt>
                <c:pt idx="7616">
                  <c:v>1.3379999999999999E-7</c:v>
                </c:pt>
                <c:pt idx="7617">
                  <c:v>1.3399E-7</c:v>
                </c:pt>
                <c:pt idx="7618">
                  <c:v>1.3360999999999999E-7</c:v>
                </c:pt>
                <c:pt idx="7619">
                  <c:v>1.3206999999999999E-7</c:v>
                </c:pt>
                <c:pt idx="7620">
                  <c:v>1.3075999999999999E-7</c:v>
                </c:pt>
                <c:pt idx="7621">
                  <c:v>1.2926999999999999E-7</c:v>
                </c:pt>
                <c:pt idx="7622">
                  <c:v>1.2889000000000001E-7</c:v>
                </c:pt>
                <c:pt idx="7623">
                  <c:v>1.2948000000000002E-7</c:v>
                </c:pt>
                <c:pt idx="7624">
                  <c:v>1.2920999999999998E-7</c:v>
                </c:pt>
                <c:pt idx="7625">
                  <c:v>1.3033E-7</c:v>
                </c:pt>
                <c:pt idx="7626">
                  <c:v>1.3257999999999999E-7</c:v>
                </c:pt>
                <c:pt idx="7627">
                  <c:v>1.3173999999999999E-7</c:v>
                </c:pt>
                <c:pt idx="7628">
                  <c:v>1.3234000000000001E-7</c:v>
                </c:pt>
                <c:pt idx="7629">
                  <c:v>1.3257999999999999E-7</c:v>
                </c:pt>
                <c:pt idx="7630">
                  <c:v>1.3269000000000001E-7</c:v>
                </c:pt>
                <c:pt idx="7631">
                  <c:v>1.3311999999999999E-7</c:v>
                </c:pt>
                <c:pt idx="7632">
                  <c:v>1.3283000000000001E-7</c:v>
                </c:pt>
                <c:pt idx="7633">
                  <c:v>1.3322999999999998E-7</c:v>
                </c:pt>
                <c:pt idx="7634">
                  <c:v>1.3356000000000001E-7</c:v>
                </c:pt>
                <c:pt idx="7635">
                  <c:v>1.3358999999999997E-7</c:v>
                </c:pt>
                <c:pt idx="7636">
                  <c:v>1.3417999999999997E-7</c:v>
                </c:pt>
                <c:pt idx="7637">
                  <c:v>1.3356000000000001E-7</c:v>
                </c:pt>
                <c:pt idx="7638">
                  <c:v>1.328E-7</c:v>
                </c:pt>
                <c:pt idx="7639">
                  <c:v>1.3331999999999998E-7</c:v>
                </c:pt>
                <c:pt idx="7640">
                  <c:v>1.3225999999999999E-7</c:v>
                </c:pt>
                <c:pt idx="7641">
                  <c:v>1.3081999999999998E-7</c:v>
                </c:pt>
                <c:pt idx="7642">
                  <c:v>1.3010999999999999E-7</c:v>
                </c:pt>
                <c:pt idx="7643">
                  <c:v>1.2953999999999998E-7</c:v>
                </c:pt>
                <c:pt idx="7644">
                  <c:v>1.2907999999999999E-7</c:v>
                </c:pt>
                <c:pt idx="7645">
                  <c:v>1.2877999999999999E-7</c:v>
                </c:pt>
                <c:pt idx="7646">
                  <c:v>1.2948000000000002E-7</c:v>
                </c:pt>
                <c:pt idx="7647">
                  <c:v>1.2898999999999999E-7</c:v>
                </c:pt>
                <c:pt idx="7648">
                  <c:v>1.2831999999999997E-7</c:v>
                </c:pt>
                <c:pt idx="7649">
                  <c:v>1.2909999999999998E-7</c:v>
                </c:pt>
                <c:pt idx="7650">
                  <c:v>1.2851E-7</c:v>
                </c:pt>
                <c:pt idx="7651">
                  <c:v>1.2874999999999998E-7</c:v>
                </c:pt>
                <c:pt idx="7652">
                  <c:v>1.3035E-7</c:v>
                </c:pt>
                <c:pt idx="7653">
                  <c:v>1.3211999999999999E-7</c:v>
                </c:pt>
                <c:pt idx="7654">
                  <c:v>1.3214999999999998E-7</c:v>
                </c:pt>
                <c:pt idx="7655">
                  <c:v>1.3325999999999999E-7</c:v>
                </c:pt>
                <c:pt idx="7656">
                  <c:v>1.3393999999999999E-7</c:v>
                </c:pt>
                <c:pt idx="7657">
                  <c:v>1.3360999999999999E-7</c:v>
                </c:pt>
                <c:pt idx="7658">
                  <c:v>1.3306999999999999E-7</c:v>
                </c:pt>
                <c:pt idx="7659">
                  <c:v>1.3124999999999999E-7</c:v>
                </c:pt>
                <c:pt idx="7660">
                  <c:v>1.3109000000000002E-7</c:v>
                </c:pt>
                <c:pt idx="7661">
                  <c:v>1.2959000000000001E-7</c:v>
                </c:pt>
                <c:pt idx="7662">
                  <c:v>1.2859000000000002E-7</c:v>
                </c:pt>
                <c:pt idx="7663">
                  <c:v>1.2973000000000001E-7</c:v>
                </c:pt>
              </c:numCache>
            </c:numRef>
          </c:yVal>
          <c:smooth val="1"/>
        </c:ser>
        <c:dLbls>
          <c:showLegendKey val="0"/>
          <c:showVal val="0"/>
          <c:showCatName val="0"/>
          <c:showSerName val="0"/>
          <c:showPercent val="0"/>
          <c:showBubbleSize val="0"/>
        </c:dLbls>
        <c:axId val="111216632"/>
        <c:axId val="111256336"/>
      </c:scatterChart>
      <c:valAx>
        <c:axId val="111216632"/>
        <c:scaling>
          <c:orientation val="minMax"/>
          <c:max val="12"/>
          <c:min val="0"/>
        </c:scaling>
        <c:delete val="0"/>
        <c:axPos val="b"/>
        <c:title>
          <c:tx>
            <c:strRef>
              <c:f>Photobleaching!$C$2</c:f>
              <c:strCache>
                <c:ptCount val="1"/>
                <c:pt idx="0">
                  <c:v>Exposure Time (hour)</c:v>
                </c:pt>
              </c:strCache>
            </c:strRef>
          </c:tx>
          <c:layout/>
          <c:overlay val="0"/>
        </c:title>
        <c:numFmt formatCode="General" sourceLinked="1"/>
        <c:majorTickMark val="out"/>
        <c:minorTickMark val="none"/>
        <c:tickLblPos val="nextTo"/>
        <c:crossAx val="111256336"/>
        <c:crosses val="autoZero"/>
        <c:crossBetween val="midCat"/>
      </c:valAx>
      <c:valAx>
        <c:axId val="111256336"/>
        <c:scaling>
          <c:orientation val="minMax"/>
        </c:scaling>
        <c:delete val="0"/>
        <c:axPos val="l"/>
        <c:majorGridlines/>
        <c:title>
          <c:tx>
            <c:strRef>
              <c:f>Photobleaching!$D$2</c:f>
              <c:strCache>
                <c:ptCount val="1"/>
                <c:pt idx="0">
                  <c:v>AF Ratio (a.u.)</c:v>
                </c:pt>
              </c:strCache>
            </c:strRef>
          </c:tx>
          <c:layout/>
          <c:overlay val="0"/>
          <c:txPr>
            <a:bodyPr rot="-5400000" vert="horz"/>
            <a:lstStyle/>
            <a:p>
              <a:pPr>
                <a:defRPr/>
              </a:pPr>
              <a:endParaRPr lang="en-US"/>
            </a:p>
          </c:txPr>
        </c:title>
        <c:numFmt formatCode="0.00E+00" sourceLinked="0"/>
        <c:majorTickMark val="out"/>
        <c:minorTickMark val="none"/>
        <c:tickLblPos val="nextTo"/>
        <c:crossAx val="111216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466725</xdr:colOff>
      <xdr:row>2</xdr:row>
      <xdr:rowOff>161931</xdr:rowOff>
    </xdr:from>
    <xdr:to>
      <xdr:col>14</xdr:col>
      <xdr:colOff>161925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76"/>
  <sheetViews>
    <sheetView tabSelected="1" workbookViewId="0">
      <pane ySplit="2" topLeftCell="A3" activePane="bottomLeft" state="frozen"/>
      <selection pane="bottomLeft" activeCell="A21" sqref="A21:B26"/>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6</v>
      </c>
    </row>
    <row r="2" spans="1:6" ht="34.5" customHeight="1" x14ac:dyDescent="0.25">
      <c r="C2" s="2" t="s">
        <v>5</v>
      </c>
      <c r="D2" s="3" t="s">
        <v>9</v>
      </c>
      <c r="E2" s="4"/>
      <c r="F2" s="4"/>
    </row>
    <row r="3" spans="1:6" x14ac:dyDescent="0.25">
      <c r="A3" s="8"/>
      <c r="B3" s="8"/>
      <c r="C3" s="1">
        <v>5.9720000000000002E-2</v>
      </c>
      <c r="D3" s="1">
        <v>1.3296199999999999E-6</v>
      </c>
      <c r="E3" s="1"/>
      <c r="F3" s="1"/>
    </row>
    <row r="4" spans="1:6" x14ac:dyDescent="0.25">
      <c r="A4" s="8"/>
      <c r="B4" s="8"/>
      <c r="C4" s="1">
        <v>6.1109999999999998E-2</v>
      </c>
      <c r="D4" s="1">
        <v>1.3187500000000001E-6</v>
      </c>
      <c r="E4" s="1"/>
      <c r="F4" s="1"/>
    </row>
    <row r="5" spans="1:6" x14ac:dyDescent="0.25">
      <c r="A5" s="8"/>
      <c r="B5" s="8"/>
      <c r="C5" s="1">
        <v>6.25E-2</v>
      </c>
      <c r="D5" s="1">
        <v>1.3081499999999999E-6</v>
      </c>
      <c r="E5" s="1"/>
      <c r="F5" s="1"/>
    </row>
    <row r="6" spans="1:6" x14ac:dyDescent="0.25">
      <c r="A6" s="8"/>
      <c r="B6" s="8"/>
      <c r="C6" s="1">
        <v>6.3890000000000002E-2</v>
      </c>
      <c r="D6" s="1">
        <v>1.2980999999999999E-6</v>
      </c>
      <c r="E6" s="1"/>
      <c r="F6" s="1"/>
    </row>
    <row r="7" spans="1:6" x14ac:dyDescent="0.25">
      <c r="A7" s="9" t="s">
        <v>1</v>
      </c>
      <c r="B7" s="9"/>
      <c r="C7" s="1">
        <v>6.5280000000000005E-2</v>
      </c>
      <c r="D7" s="1">
        <v>1.2894000000000001E-6</v>
      </c>
      <c r="E7" s="1"/>
      <c r="F7" s="1"/>
    </row>
    <row r="8" spans="1:6" x14ac:dyDescent="0.25">
      <c r="A8" s="10" t="s">
        <v>8</v>
      </c>
      <c r="B8" s="10"/>
      <c r="C8" s="1">
        <v>6.6669999999999993E-2</v>
      </c>
      <c r="D8" s="1">
        <v>1.2807099999999999E-6</v>
      </c>
      <c r="E8" s="1"/>
      <c r="F8" s="1"/>
    </row>
    <row r="9" spans="1:6" x14ac:dyDescent="0.25">
      <c r="A9" s="10"/>
      <c r="B9" s="10"/>
      <c r="C9" s="1">
        <v>6.8059999999999996E-2</v>
      </c>
      <c r="D9" s="1">
        <v>1.2720100000000001E-6</v>
      </c>
      <c r="E9" s="1"/>
      <c r="F9" s="1"/>
    </row>
    <row r="10" spans="1:6" ht="45" x14ac:dyDescent="0.25">
      <c r="A10" s="6" t="s">
        <v>0</v>
      </c>
      <c r="B10" s="5" t="s">
        <v>7</v>
      </c>
      <c r="C10" s="1">
        <v>6.9440000000000002E-2</v>
      </c>
      <c r="D10" s="1">
        <v>1.2654899999999999E-6</v>
      </c>
      <c r="E10" s="1"/>
      <c r="F10" s="1"/>
    </row>
    <row r="11" spans="1:6" x14ac:dyDescent="0.25">
      <c r="A11" s="11" t="s">
        <v>3</v>
      </c>
      <c r="B11" s="11"/>
      <c r="C11" s="1">
        <v>7.0830000000000004E-2</v>
      </c>
      <c r="D11" s="1">
        <v>1.2573399999999998E-6</v>
      </c>
      <c r="E11" s="1"/>
      <c r="F11" s="1"/>
    </row>
    <row r="12" spans="1:6" x14ac:dyDescent="0.25">
      <c r="A12" s="11"/>
      <c r="B12" s="11"/>
      <c r="C12" s="1">
        <v>7.2220000000000006E-2</v>
      </c>
      <c r="D12" s="1">
        <v>1.2481E-6</v>
      </c>
      <c r="E12" s="1"/>
      <c r="F12" s="1"/>
    </row>
    <row r="13" spans="1:6" x14ac:dyDescent="0.25">
      <c r="A13" s="11"/>
      <c r="B13" s="11"/>
      <c r="C13" s="1">
        <v>7.3609999999999995E-2</v>
      </c>
      <c r="D13" s="1">
        <v>1.2413000000000001E-6</v>
      </c>
      <c r="E13" s="1"/>
      <c r="F13" s="1"/>
    </row>
    <row r="14" spans="1:6" x14ac:dyDescent="0.25">
      <c r="A14" s="11"/>
      <c r="B14" s="11"/>
      <c r="C14" s="1">
        <v>7.4999999999999997E-2</v>
      </c>
      <c r="D14" s="1">
        <v>1.2334199999999998E-6</v>
      </c>
      <c r="E14" s="1"/>
      <c r="F14" s="1"/>
    </row>
    <row r="15" spans="1:6" x14ac:dyDescent="0.25">
      <c r="A15" s="11"/>
      <c r="B15" s="11"/>
      <c r="C15" s="1">
        <v>7.639E-2</v>
      </c>
      <c r="D15" s="1">
        <v>1.2258199999999999E-6</v>
      </c>
      <c r="E15" s="1"/>
      <c r="F15" s="1"/>
    </row>
    <row r="16" spans="1:6" x14ac:dyDescent="0.25">
      <c r="A16" s="11"/>
      <c r="B16" s="11"/>
      <c r="C16" s="1">
        <v>7.7780000000000002E-2</v>
      </c>
      <c r="D16" s="1">
        <v>1.21766E-6</v>
      </c>
      <c r="E16" s="1"/>
      <c r="F16" s="1"/>
    </row>
    <row r="17" spans="1:6" ht="15" customHeight="1" x14ac:dyDescent="0.25">
      <c r="A17" s="11" t="s">
        <v>4</v>
      </c>
      <c r="B17" s="11"/>
      <c r="C17" s="1">
        <v>7.9170000000000004E-2</v>
      </c>
      <c r="D17" s="1">
        <v>1.20897E-6</v>
      </c>
      <c r="E17" s="1"/>
      <c r="F17" s="1"/>
    </row>
    <row r="18" spans="1:6" x14ac:dyDescent="0.25">
      <c r="A18" s="11"/>
      <c r="B18" s="11"/>
      <c r="C18" s="1">
        <v>8.0560000000000007E-2</v>
      </c>
      <c r="D18" s="1">
        <v>1.20245E-6</v>
      </c>
      <c r="E18" s="1"/>
      <c r="F18" s="1"/>
    </row>
    <row r="19" spans="1:6" x14ac:dyDescent="0.25">
      <c r="A19" s="11"/>
      <c r="B19" s="11"/>
      <c r="C19" s="1">
        <v>8.1939999999999999E-2</v>
      </c>
      <c r="D19" s="1">
        <v>1.1948399999999998E-6</v>
      </c>
      <c r="E19" s="1"/>
      <c r="F19" s="1"/>
    </row>
    <row r="20" spans="1:6" x14ac:dyDescent="0.25">
      <c r="A20" t="s">
        <v>2</v>
      </c>
      <c r="C20" s="1">
        <v>8.3330000000000001E-2</v>
      </c>
      <c r="D20" s="1">
        <v>1.1866799999999999E-6</v>
      </c>
      <c r="E20" s="1"/>
      <c r="F20" s="1"/>
    </row>
    <row r="21" spans="1:6" ht="15" customHeight="1" x14ac:dyDescent="0.25">
      <c r="A21" s="7" t="s">
        <v>10</v>
      </c>
      <c r="B21" s="7"/>
      <c r="C21" s="1">
        <v>8.4720000000000004E-2</v>
      </c>
      <c r="D21" s="1">
        <v>1.1801600000000001E-6</v>
      </c>
      <c r="E21" s="1"/>
      <c r="F21" s="1"/>
    </row>
    <row r="22" spans="1:6" x14ac:dyDescent="0.25">
      <c r="A22" s="7"/>
      <c r="B22" s="7"/>
      <c r="C22" s="1">
        <v>8.6110000000000006E-2</v>
      </c>
      <c r="D22" s="1">
        <v>1.1731E-6</v>
      </c>
      <c r="E22" s="1"/>
      <c r="F22" s="1"/>
    </row>
    <row r="23" spans="1:6" x14ac:dyDescent="0.25">
      <c r="A23" s="7"/>
      <c r="B23" s="7"/>
      <c r="C23" s="1">
        <v>8.7499999999999994E-2</v>
      </c>
      <c r="D23" s="1">
        <v>1.1662999999999997E-6</v>
      </c>
      <c r="E23" s="1"/>
      <c r="F23" s="1"/>
    </row>
    <row r="24" spans="1:6" ht="15" customHeight="1" x14ac:dyDescent="0.25">
      <c r="A24" s="7"/>
      <c r="B24" s="7"/>
      <c r="C24" s="1">
        <v>8.8889999999999997E-2</v>
      </c>
      <c r="D24" s="1">
        <v>1.1603300000000001E-6</v>
      </c>
      <c r="E24" s="1"/>
      <c r="F24" s="1"/>
    </row>
    <row r="25" spans="1:6" x14ac:dyDescent="0.25">
      <c r="A25" s="7"/>
      <c r="B25" s="7"/>
      <c r="C25" s="1">
        <v>9.0279999999999999E-2</v>
      </c>
      <c r="D25" s="1">
        <v>1.1524499999999999E-6</v>
      </c>
      <c r="E25" s="1"/>
      <c r="F25" s="1"/>
    </row>
    <row r="26" spans="1:6" x14ac:dyDescent="0.25">
      <c r="A26" s="7"/>
      <c r="B26" s="7"/>
      <c r="C26" s="1">
        <v>9.1670000000000001E-2</v>
      </c>
      <c r="D26" s="1">
        <v>1.14674E-6</v>
      </c>
      <c r="E26" s="1"/>
      <c r="F26" s="1"/>
    </row>
    <row r="27" spans="1:6" ht="15" customHeight="1" x14ac:dyDescent="0.25">
      <c r="C27" s="1">
        <v>9.3060000000000004E-2</v>
      </c>
      <c r="D27" s="1">
        <v>1.1404899999999999E-6</v>
      </c>
      <c r="E27" s="1"/>
      <c r="F27" s="1"/>
    </row>
    <row r="28" spans="1:6" x14ac:dyDescent="0.25">
      <c r="C28" s="1">
        <v>9.4439999999999996E-2</v>
      </c>
      <c r="D28" s="1">
        <v>1.1353299999999999E-6</v>
      </c>
      <c r="E28" s="1"/>
      <c r="F28" s="1"/>
    </row>
    <row r="29" spans="1:6" x14ac:dyDescent="0.25">
      <c r="C29" s="1">
        <v>9.5829999999999999E-2</v>
      </c>
      <c r="D29" s="1">
        <v>1.13125E-6</v>
      </c>
      <c r="E29" s="1"/>
      <c r="F29" s="1"/>
    </row>
    <row r="30" spans="1:6" ht="15" customHeight="1" x14ac:dyDescent="0.25">
      <c r="C30" s="1">
        <v>9.7220000000000001E-2</v>
      </c>
      <c r="D30" s="1">
        <v>1.12609E-6</v>
      </c>
      <c r="E30" s="1"/>
      <c r="F30" s="1"/>
    </row>
    <row r="31" spans="1:6" x14ac:dyDescent="0.25">
      <c r="C31" s="1">
        <v>9.8610000000000003E-2</v>
      </c>
      <c r="D31" s="1">
        <v>1.1220099999999999E-6</v>
      </c>
      <c r="E31" s="1"/>
      <c r="F31" s="1"/>
    </row>
    <row r="32" spans="1:6" x14ac:dyDescent="0.25">
      <c r="C32" s="1">
        <v>0.1</v>
      </c>
      <c r="D32" s="1">
        <v>1.1163E-6</v>
      </c>
      <c r="E32" s="1"/>
      <c r="F32" s="1"/>
    </row>
    <row r="33" spans="3:6" x14ac:dyDescent="0.25">
      <c r="C33" s="1">
        <v>0.10138999999999999</v>
      </c>
      <c r="D33" s="1">
        <v>1.1100499999999999E-6</v>
      </c>
      <c r="E33" s="1"/>
      <c r="F33" s="1"/>
    </row>
    <row r="34" spans="3:6" x14ac:dyDescent="0.25">
      <c r="C34" s="1">
        <v>0.10278</v>
      </c>
      <c r="D34" s="1">
        <v>1.1043499999999999E-6</v>
      </c>
      <c r="E34" s="1"/>
      <c r="F34" s="1"/>
    </row>
    <row r="35" spans="3:6" x14ac:dyDescent="0.25">
      <c r="C35" s="1">
        <v>0.10417</v>
      </c>
      <c r="D35" s="1">
        <v>1.0972799999999999E-6</v>
      </c>
      <c r="E35" s="1"/>
      <c r="F35" s="1"/>
    </row>
    <row r="36" spans="3:6" x14ac:dyDescent="0.25">
      <c r="C36" s="1">
        <v>0.10556</v>
      </c>
      <c r="D36" s="1">
        <v>1.0923899999999998E-6</v>
      </c>
      <c r="E36" s="1"/>
      <c r="F36" s="1"/>
    </row>
    <row r="37" spans="3:6" x14ac:dyDescent="0.25">
      <c r="C37" s="1">
        <v>0.10693999999999999</v>
      </c>
      <c r="D37" s="1">
        <v>1.0872299999999999E-6</v>
      </c>
      <c r="E37" s="1"/>
      <c r="F37" s="1"/>
    </row>
    <row r="38" spans="3:6" x14ac:dyDescent="0.25">
      <c r="C38" s="1">
        <v>0.10833</v>
      </c>
      <c r="D38" s="1">
        <v>1.0828799999999999E-6</v>
      </c>
      <c r="E38" s="1"/>
      <c r="F38" s="1"/>
    </row>
    <row r="39" spans="3:6" x14ac:dyDescent="0.25">
      <c r="C39" s="1">
        <v>0.10972</v>
      </c>
      <c r="D39" s="1">
        <v>1.07772E-6</v>
      </c>
      <c r="E39" s="1"/>
      <c r="F39" s="1"/>
    </row>
    <row r="40" spans="3:6" x14ac:dyDescent="0.25">
      <c r="C40" s="1">
        <v>0.11111</v>
      </c>
      <c r="D40" s="1">
        <v>1.07337E-6</v>
      </c>
      <c r="E40" s="1"/>
      <c r="F40" s="1"/>
    </row>
    <row r="41" spans="3:6" x14ac:dyDescent="0.25">
      <c r="C41" s="1">
        <v>0.1125</v>
      </c>
      <c r="D41" s="1">
        <v>1.0687500000000001E-6</v>
      </c>
      <c r="E41" s="1"/>
      <c r="F41" s="1"/>
    </row>
    <row r="42" spans="3:6" x14ac:dyDescent="0.25">
      <c r="C42" s="1">
        <v>0.11389000000000001</v>
      </c>
      <c r="D42" s="1">
        <v>1.0649500000000001E-6</v>
      </c>
      <c r="E42" s="1"/>
      <c r="F42" s="1"/>
    </row>
    <row r="43" spans="3:6" x14ac:dyDescent="0.25">
      <c r="C43" s="1">
        <v>0.11527999999999999</v>
      </c>
      <c r="D43" s="1">
        <v>1.0608699999999999E-6</v>
      </c>
      <c r="E43" s="1"/>
      <c r="F43" s="1"/>
    </row>
    <row r="44" spans="3:6" x14ac:dyDescent="0.25">
      <c r="C44" s="1">
        <v>0.11667</v>
      </c>
      <c r="D44" s="1">
        <v>1.0562499999999998E-6</v>
      </c>
      <c r="E44" s="1"/>
      <c r="F44" s="1"/>
    </row>
    <row r="45" spans="3:6" x14ac:dyDescent="0.25">
      <c r="C45" s="1">
        <v>0.11806</v>
      </c>
      <c r="D45" s="1">
        <v>1.05136E-6</v>
      </c>
      <c r="E45" s="1"/>
      <c r="F45" s="1"/>
    </row>
    <row r="46" spans="3:6" x14ac:dyDescent="0.25">
      <c r="C46" s="1">
        <v>0.11944</v>
      </c>
      <c r="D46" s="1">
        <v>1.0464699999999999E-6</v>
      </c>
      <c r="E46" s="1"/>
      <c r="F46" s="1"/>
    </row>
    <row r="47" spans="3:6" x14ac:dyDescent="0.25">
      <c r="C47" s="1">
        <v>0.12083000000000001</v>
      </c>
      <c r="D47" s="1">
        <v>1.04158E-6</v>
      </c>
      <c r="E47" s="1"/>
      <c r="F47" s="1"/>
    </row>
    <row r="48" spans="3:6" x14ac:dyDescent="0.25">
      <c r="C48" s="1">
        <v>0.12222</v>
      </c>
      <c r="D48" s="1">
        <v>1.0369600000000001E-6</v>
      </c>
      <c r="E48" s="1"/>
      <c r="F48" s="1"/>
    </row>
    <row r="49" spans="3:6" x14ac:dyDescent="0.25">
      <c r="C49" s="1">
        <v>0.12361</v>
      </c>
      <c r="D49" s="1">
        <v>1.03397E-6</v>
      </c>
      <c r="E49" s="1"/>
      <c r="F49" s="1"/>
    </row>
    <row r="50" spans="3:6" x14ac:dyDescent="0.25">
      <c r="C50" s="1">
        <v>0.125</v>
      </c>
      <c r="D50" s="1">
        <v>1.0293499999999999E-6</v>
      </c>
      <c r="E50" s="1"/>
      <c r="F50" s="1"/>
    </row>
    <row r="51" spans="3:6" x14ac:dyDescent="0.25">
      <c r="C51" s="1">
        <v>0.12639</v>
      </c>
      <c r="D51" s="1">
        <v>1.0239100000000001E-6</v>
      </c>
      <c r="E51" s="1"/>
      <c r="F51" s="1"/>
    </row>
    <row r="52" spans="3:6" x14ac:dyDescent="0.25">
      <c r="C52" s="1">
        <v>0.12778</v>
      </c>
      <c r="D52" s="1">
        <v>1.0206499999999999E-6</v>
      </c>
      <c r="E52" s="1"/>
      <c r="F52" s="1"/>
    </row>
    <row r="53" spans="3:6" x14ac:dyDescent="0.25">
      <c r="C53" s="1">
        <v>0.12917000000000001</v>
      </c>
      <c r="D53" s="1">
        <v>1.01522E-6</v>
      </c>
      <c r="E53" s="1"/>
      <c r="F53" s="1"/>
    </row>
    <row r="54" spans="3:6" x14ac:dyDescent="0.25">
      <c r="C54" s="1">
        <v>0.13056000000000001</v>
      </c>
      <c r="D54" s="1">
        <v>1.0105999999999999E-6</v>
      </c>
      <c r="E54" s="1"/>
      <c r="F54" s="1"/>
    </row>
    <row r="55" spans="3:6" x14ac:dyDescent="0.25">
      <c r="C55" s="1">
        <v>0.13194</v>
      </c>
      <c r="D55" s="1">
        <v>1.0065199999999999E-6</v>
      </c>
      <c r="E55" s="1"/>
      <c r="F55" s="1"/>
    </row>
    <row r="56" spans="3:6" x14ac:dyDescent="0.25">
      <c r="C56" s="1">
        <v>0.13333</v>
      </c>
      <c r="D56" s="1">
        <v>1.0018999999999999E-6</v>
      </c>
      <c r="E56" s="1"/>
      <c r="F56" s="1"/>
    </row>
    <row r="57" spans="3:6" x14ac:dyDescent="0.25">
      <c r="C57" s="1">
        <v>0.13472000000000001</v>
      </c>
      <c r="D57" s="1">
        <v>9.9701000000000001E-7</v>
      </c>
      <c r="E57" s="1"/>
      <c r="F57" s="1"/>
    </row>
    <row r="58" spans="3:6" x14ac:dyDescent="0.25">
      <c r="C58" s="1">
        <v>0.13611000000000001</v>
      </c>
      <c r="D58" s="1">
        <v>9.9238999999999995E-7</v>
      </c>
      <c r="E58" s="1"/>
      <c r="F58" s="1"/>
    </row>
    <row r="59" spans="3:6" x14ac:dyDescent="0.25">
      <c r="C59" s="1">
        <v>0.13750000000000001</v>
      </c>
      <c r="D59" s="1">
        <v>9.8885999999999992E-7</v>
      </c>
      <c r="E59" s="1"/>
      <c r="F59" s="1"/>
    </row>
    <row r="60" spans="3:6" x14ac:dyDescent="0.25">
      <c r="C60" s="1">
        <v>0.13889000000000001</v>
      </c>
      <c r="D60" s="1">
        <v>9.8423999999999987E-7</v>
      </c>
      <c r="E60" s="1"/>
      <c r="F60" s="1"/>
    </row>
    <row r="61" spans="3:6" x14ac:dyDescent="0.25">
      <c r="C61" s="1">
        <v>0.14027999999999999</v>
      </c>
      <c r="D61" s="1">
        <v>9.801599999999999E-7</v>
      </c>
      <c r="E61" s="1"/>
      <c r="F61" s="1"/>
    </row>
    <row r="62" spans="3:6" x14ac:dyDescent="0.25">
      <c r="C62" s="1">
        <v>0.14166999999999999</v>
      </c>
      <c r="D62" s="1">
        <v>9.7609E-7</v>
      </c>
      <c r="E62" s="1"/>
      <c r="F62" s="1"/>
    </row>
    <row r="63" spans="3:6" x14ac:dyDescent="0.25">
      <c r="C63" s="1">
        <v>0.14305999999999999</v>
      </c>
      <c r="D63" s="1">
        <v>9.7228000000000007E-7</v>
      </c>
      <c r="E63" s="1"/>
      <c r="F63" s="1"/>
    </row>
    <row r="64" spans="3:6" x14ac:dyDescent="0.25">
      <c r="C64" s="1">
        <v>0.14444000000000001</v>
      </c>
      <c r="D64" s="1">
        <v>9.6792999999999985E-7</v>
      </c>
      <c r="E64" s="1"/>
      <c r="F64" s="1"/>
    </row>
    <row r="65" spans="3:6" x14ac:dyDescent="0.25">
      <c r="C65" s="1">
        <v>0.14582999999999999</v>
      </c>
      <c r="D65" s="1">
        <v>9.6522000000000001E-7</v>
      </c>
      <c r="E65" s="1"/>
      <c r="F65" s="1"/>
    </row>
    <row r="66" spans="3:6" x14ac:dyDescent="0.25">
      <c r="C66" s="1">
        <v>0.14721999999999999</v>
      </c>
      <c r="D66" s="1">
        <v>9.6249999999999989E-7</v>
      </c>
      <c r="E66" s="1"/>
      <c r="F66" s="1"/>
    </row>
    <row r="67" spans="3:6" x14ac:dyDescent="0.25">
      <c r="C67" s="1">
        <v>0.14860999999999999</v>
      </c>
      <c r="D67" s="1">
        <v>9.5896999999999986E-7</v>
      </c>
      <c r="E67" s="1"/>
      <c r="F67" s="1"/>
    </row>
    <row r="68" spans="3:6" x14ac:dyDescent="0.25">
      <c r="C68" s="1">
        <v>0.15</v>
      </c>
      <c r="D68" s="1">
        <v>9.5597999999999991E-7</v>
      </c>
      <c r="E68" s="1"/>
      <c r="F68" s="1"/>
    </row>
    <row r="69" spans="3:6" x14ac:dyDescent="0.25">
      <c r="C69" s="1">
        <v>0.15139</v>
      </c>
      <c r="D69" s="1">
        <v>9.5244999999999998E-7</v>
      </c>
      <c r="E69" s="1"/>
      <c r="F69" s="1"/>
    </row>
    <row r="70" spans="3:6" x14ac:dyDescent="0.25">
      <c r="C70" s="1">
        <v>0.15278</v>
      </c>
      <c r="D70" s="1">
        <v>9.4837000000000001E-7</v>
      </c>
      <c r="E70" s="1"/>
      <c r="F70" s="1"/>
    </row>
    <row r="71" spans="3:6" x14ac:dyDescent="0.25">
      <c r="C71" s="1">
        <v>0.15417</v>
      </c>
      <c r="D71" s="1">
        <v>9.4591999999999994E-7</v>
      </c>
      <c r="E71" s="1"/>
      <c r="F71" s="1"/>
    </row>
    <row r="72" spans="3:6" x14ac:dyDescent="0.25">
      <c r="C72" s="1">
        <v>0.15556</v>
      </c>
      <c r="D72" s="1">
        <v>9.4211999999999986E-7</v>
      </c>
      <c r="E72" s="1"/>
      <c r="F72" s="1"/>
    </row>
    <row r="73" spans="3:6" x14ac:dyDescent="0.25">
      <c r="C73" s="1">
        <v>0.15694</v>
      </c>
      <c r="D73" s="1">
        <v>9.3859000000000004E-7</v>
      </c>
      <c r="E73" s="1"/>
      <c r="F73" s="1"/>
    </row>
    <row r="74" spans="3:6" x14ac:dyDescent="0.25">
      <c r="C74" s="1">
        <v>0.15833</v>
      </c>
      <c r="D74" s="1">
        <v>9.3423999999999993E-7</v>
      </c>
      <c r="E74" s="1"/>
      <c r="F74" s="1"/>
    </row>
    <row r="75" spans="3:6" x14ac:dyDescent="0.25">
      <c r="C75" s="1">
        <v>0.15972</v>
      </c>
      <c r="D75" s="1">
        <v>9.3206999999999995E-7</v>
      </c>
      <c r="E75" s="1"/>
      <c r="F75" s="1"/>
    </row>
    <row r="76" spans="3:6" x14ac:dyDescent="0.25">
      <c r="C76" s="1">
        <v>0.16111</v>
      </c>
      <c r="D76" s="1">
        <v>9.2825999999999992E-7</v>
      </c>
      <c r="E76" s="1"/>
      <c r="F76" s="1"/>
    </row>
    <row r="77" spans="3:6" x14ac:dyDescent="0.25">
      <c r="C77" s="1">
        <v>0.16250000000000001</v>
      </c>
      <c r="D77" s="1">
        <v>9.2554000000000001E-7</v>
      </c>
      <c r="E77" s="1"/>
      <c r="F77" s="1"/>
    </row>
    <row r="78" spans="3:6" x14ac:dyDescent="0.25">
      <c r="C78" s="1">
        <v>0.16389000000000001</v>
      </c>
      <c r="D78" s="1">
        <v>9.2391000000000002E-7</v>
      </c>
      <c r="E78" s="1"/>
      <c r="F78" s="1"/>
    </row>
    <row r="79" spans="3:6" x14ac:dyDescent="0.25">
      <c r="C79" s="1">
        <v>0.16528000000000001</v>
      </c>
      <c r="D79" s="1">
        <v>9.2037999999999999E-7</v>
      </c>
      <c r="E79" s="1"/>
      <c r="F79" s="1"/>
    </row>
    <row r="80" spans="3:6" x14ac:dyDescent="0.25">
      <c r="C80" s="1">
        <v>0.16667000000000001</v>
      </c>
      <c r="D80" s="1">
        <v>9.1956999999999997E-7</v>
      </c>
      <c r="E80" s="1"/>
      <c r="F80" s="1"/>
    </row>
    <row r="81" spans="3:6" x14ac:dyDescent="0.25">
      <c r="C81" s="1">
        <v>0.16805999999999999</v>
      </c>
      <c r="D81" s="1">
        <v>9.1629999999999991E-7</v>
      </c>
      <c r="E81" s="1"/>
      <c r="F81" s="1"/>
    </row>
    <row r="82" spans="3:6" x14ac:dyDescent="0.25">
      <c r="C82" s="1">
        <v>0.16944000000000001</v>
      </c>
      <c r="D82" s="1">
        <v>9.1332000000000003E-7</v>
      </c>
      <c r="E82" s="1"/>
      <c r="F82" s="1"/>
    </row>
    <row r="83" spans="3:6" x14ac:dyDescent="0.25">
      <c r="C83" s="1">
        <v>0.17083000000000001</v>
      </c>
      <c r="D83" s="1">
        <v>9.1086999999999995E-7</v>
      </c>
      <c r="E83" s="1"/>
      <c r="F83" s="1"/>
    </row>
    <row r="84" spans="3:6" x14ac:dyDescent="0.25">
      <c r="C84" s="1">
        <v>0.17222000000000001</v>
      </c>
      <c r="D84" s="1">
        <v>9.0760999999999996E-7</v>
      </c>
      <c r="E84" s="1"/>
      <c r="F84" s="1"/>
    </row>
    <row r="85" spans="3:6" x14ac:dyDescent="0.25">
      <c r="C85" s="1">
        <v>0.17360999999999999</v>
      </c>
      <c r="D85" s="1">
        <v>9.0407999999999993E-7</v>
      </c>
      <c r="E85" s="1"/>
      <c r="F85" s="1"/>
    </row>
    <row r="86" spans="3:6" x14ac:dyDescent="0.25">
      <c r="C86" s="1">
        <v>0.17499999999999999</v>
      </c>
      <c r="D86" s="1">
        <v>9.0081999999999994E-7</v>
      </c>
      <c r="E86" s="1"/>
      <c r="F86" s="1"/>
    </row>
    <row r="87" spans="3:6" x14ac:dyDescent="0.25">
      <c r="C87" s="1">
        <v>0.17638999999999999</v>
      </c>
      <c r="D87" s="1">
        <v>8.9619999999999999E-7</v>
      </c>
      <c r="E87" s="1"/>
      <c r="F87" s="1"/>
    </row>
    <row r="88" spans="3:6" x14ac:dyDescent="0.25">
      <c r="C88" s="1">
        <v>0.17777999999999999</v>
      </c>
      <c r="D88" s="1">
        <v>8.9401999999999995E-7</v>
      </c>
      <c r="E88" s="1"/>
      <c r="F88" s="1"/>
    </row>
    <row r="89" spans="3:6" x14ac:dyDescent="0.25">
      <c r="C89" s="1">
        <v>0.17917</v>
      </c>
      <c r="D89" s="1">
        <v>8.9021999999999999E-7</v>
      </c>
      <c r="E89" s="1"/>
      <c r="F89" s="1"/>
    </row>
    <row r="90" spans="3:6" x14ac:dyDescent="0.25">
      <c r="C90" s="1">
        <v>0.18056</v>
      </c>
      <c r="D90" s="1">
        <v>8.8695999999999989E-7</v>
      </c>
      <c r="E90" s="1"/>
      <c r="F90" s="1"/>
    </row>
    <row r="91" spans="3:6" x14ac:dyDescent="0.25">
      <c r="C91" s="1">
        <v>0.18193999999999999</v>
      </c>
      <c r="D91" s="1">
        <v>8.8560000000000004E-7</v>
      </c>
      <c r="E91" s="1"/>
      <c r="F91" s="1"/>
    </row>
    <row r="92" spans="3:6" x14ac:dyDescent="0.25">
      <c r="C92" s="1">
        <v>0.18332999999999999</v>
      </c>
      <c r="D92" s="1">
        <v>8.8287999999999992E-7</v>
      </c>
      <c r="E92" s="1"/>
      <c r="F92" s="1"/>
    </row>
    <row r="93" spans="3:6" x14ac:dyDescent="0.25">
      <c r="C93" s="1">
        <v>0.18472</v>
      </c>
      <c r="D93" s="1">
        <v>8.8043000000000006E-7</v>
      </c>
      <c r="E93" s="1"/>
      <c r="F93" s="1"/>
    </row>
    <row r="94" spans="3:6" x14ac:dyDescent="0.25">
      <c r="C94" s="1">
        <v>0.18611</v>
      </c>
      <c r="D94" s="1">
        <v>8.7662999999999998E-7</v>
      </c>
      <c r="E94" s="1"/>
      <c r="F94" s="1"/>
    </row>
    <row r="95" spans="3:6" x14ac:dyDescent="0.25">
      <c r="C95" s="1">
        <v>0.1875</v>
      </c>
      <c r="D95" s="1">
        <v>8.7390999999999997E-7</v>
      </c>
      <c r="E95" s="1"/>
      <c r="F95" s="1"/>
    </row>
    <row r="96" spans="3:6" x14ac:dyDescent="0.25">
      <c r="C96" s="1">
        <v>0.18889</v>
      </c>
      <c r="D96" s="1">
        <v>8.7173999999999989E-7</v>
      </c>
      <c r="E96" s="1"/>
      <c r="F96" s="1"/>
    </row>
    <row r="97" spans="3:6" x14ac:dyDescent="0.25">
      <c r="C97" s="1">
        <v>0.19028</v>
      </c>
      <c r="D97" s="1">
        <v>8.6874999999999994E-7</v>
      </c>
      <c r="E97" s="1"/>
      <c r="F97" s="1"/>
    </row>
    <row r="98" spans="3:6" x14ac:dyDescent="0.25">
      <c r="C98" s="1">
        <v>0.19167000000000001</v>
      </c>
      <c r="D98" s="1">
        <v>8.6575999999999989E-7</v>
      </c>
      <c r="E98" s="1"/>
      <c r="F98" s="1"/>
    </row>
    <row r="99" spans="3:6" x14ac:dyDescent="0.25">
      <c r="C99" s="1">
        <v>0.19306000000000001</v>
      </c>
      <c r="D99" s="1">
        <v>8.6358999999999991E-7</v>
      </c>
      <c r="E99" s="1"/>
      <c r="F99" s="1"/>
    </row>
    <row r="100" spans="3:6" x14ac:dyDescent="0.25">
      <c r="C100" s="1">
        <v>0.19444</v>
      </c>
      <c r="D100" s="1">
        <v>8.6167999999999992E-7</v>
      </c>
      <c r="E100" s="1"/>
      <c r="F100" s="1"/>
    </row>
    <row r="101" spans="3:6" x14ac:dyDescent="0.25">
      <c r="C101" s="1">
        <v>0.19583</v>
      </c>
      <c r="D101" s="1">
        <v>8.5870000000000003E-7</v>
      </c>
      <c r="E101" s="1"/>
      <c r="F101" s="1"/>
    </row>
    <row r="102" spans="3:6" x14ac:dyDescent="0.25">
      <c r="C102" s="1">
        <v>0.19722000000000001</v>
      </c>
      <c r="D102" s="1">
        <v>8.5733999999999997E-7</v>
      </c>
      <c r="E102" s="1"/>
      <c r="F102" s="1"/>
    </row>
    <row r="103" spans="3:6" x14ac:dyDescent="0.25">
      <c r="C103" s="1">
        <v>0.19861000000000001</v>
      </c>
      <c r="D103" s="1">
        <v>8.5461999999999996E-7</v>
      </c>
      <c r="E103" s="1"/>
      <c r="F103" s="1"/>
    </row>
    <row r="104" spans="3:6" x14ac:dyDescent="0.25">
      <c r="C104" s="1">
        <v>0.2</v>
      </c>
      <c r="D104" s="1">
        <v>8.5461999999999996E-7</v>
      </c>
      <c r="E104" s="1"/>
      <c r="F104" s="1"/>
    </row>
    <row r="105" spans="3:6" x14ac:dyDescent="0.25">
      <c r="C105" s="1">
        <v>0.20139000000000001</v>
      </c>
      <c r="D105" s="1">
        <v>8.5298999999999996E-7</v>
      </c>
      <c r="E105" s="1"/>
      <c r="F105" s="1"/>
    </row>
    <row r="106" spans="3:6" x14ac:dyDescent="0.25">
      <c r="C106" s="1">
        <v>0.20277999999999999</v>
      </c>
      <c r="D106" s="1">
        <v>8.5216999999999999E-7</v>
      </c>
      <c r="E106" s="1"/>
      <c r="F106" s="1"/>
    </row>
    <row r="107" spans="3:6" x14ac:dyDescent="0.25">
      <c r="C107" s="1">
        <v>0.20416999999999999</v>
      </c>
      <c r="D107" s="1">
        <v>8.4999999999999991E-7</v>
      </c>
      <c r="E107" s="1"/>
      <c r="F107" s="1"/>
    </row>
    <row r="108" spans="3:6" x14ac:dyDescent="0.25">
      <c r="C108" s="1">
        <v>0.20555999999999999</v>
      </c>
      <c r="D108" s="1">
        <v>8.4537999999999996E-7</v>
      </c>
      <c r="E108" s="1"/>
      <c r="F108" s="1"/>
    </row>
    <row r="109" spans="3:6" x14ac:dyDescent="0.25">
      <c r="C109" s="1">
        <v>0.20694000000000001</v>
      </c>
      <c r="D109" s="1">
        <v>8.4103000000000006E-7</v>
      </c>
      <c r="E109" s="1"/>
      <c r="F109" s="1"/>
    </row>
    <row r="110" spans="3:6" x14ac:dyDescent="0.25">
      <c r="C110" s="1">
        <v>0.20832999999999999</v>
      </c>
      <c r="D110" s="1">
        <v>8.3776999999999996E-7</v>
      </c>
      <c r="E110" s="1"/>
      <c r="F110" s="1"/>
    </row>
    <row r="111" spans="3:6" x14ac:dyDescent="0.25">
      <c r="C111" s="1">
        <v>0.20971999999999999</v>
      </c>
      <c r="D111" s="1">
        <v>8.3532999999999995E-7</v>
      </c>
      <c r="E111" s="1"/>
      <c r="F111" s="1"/>
    </row>
    <row r="112" spans="3:6" x14ac:dyDescent="0.25">
      <c r="C112" s="1">
        <v>0.21110999999999999</v>
      </c>
      <c r="D112" s="1">
        <v>8.3369999999999995E-7</v>
      </c>
      <c r="E112" s="1"/>
      <c r="F112" s="1"/>
    </row>
    <row r="113" spans="3:6" x14ac:dyDescent="0.25">
      <c r="C113" s="1">
        <v>0.21249999999999999</v>
      </c>
      <c r="D113" s="1">
        <v>8.3233999999999989E-7</v>
      </c>
      <c r="E113" s="1"/>
      <c r="F113" s="1"/>
    </row>
    <row r="114" spans="3:6" x14ac:dyDescent="0.25">
      <c r="C114" s="1">
        <v>0.21389</v>
      </c>
      <c r="D114" s="1">
        <v>8.3233999999999989E-7</v>
      </c>
      <c r="E114" s="1"/>
      <c r="F114" s="1"/>
    </row>
    <row r="115" spans="3:6" x14ac:dyDescent="0.25">
      <c r="C115" s="1">
        <v>0.21528</v>
      </c>
      <c r="D115" s="1">
        <v>8.3178999999999996E-7</v>
      </c>
      <c r="E115" s="1"/>
      <c r="F115" s="1"/>
    </row>
    <row r="116" spans="3:6" x14ac:dyDescent="0.25">
      <c r="C116" s="1">
        <v>0.21667</v>
      </c>
      <c r="D116" s="1">
        <v>8.2989000000000003E-7</v>
      </c>
      <c r="E116" s="1"/>
      <c r="F116" s="1"/>
    </row>
    <row r="117" spans="3:6" x14ac:dyDescent="0.25">
      <c r="C117" s="1">
        <v>0.21806</v>
      </c>
      <c r="D117" s="1">
        <v>8.2526999999999987E-7</v>
      </c>
      <c r="E117" s="1"/>
      <c r="F117" s="1"/>
    </row>
    <row r="118" spans="3:6" x14ac:dyDescent="0.25">
      <c r="C118" s="1">
        <v>0.21944</v>
      </c>
      <c r="D118" s="1">
        <v>8.2200999999999999E-7</v>
      </c>
      <c r="E118" s="1"/>
      <c r="F118" s="1"/>
    </row>
    <row r="119" spans="3:6" x14ac:dyDescent="0.25">
      <c r="C119" s="1">
        <v>0.22083</v>
      </c>
      <c r="D119" s="1">
        <v>8.1847999999999995E-7</v>
      </c>
      <c r="E119" s="1"/>
      <c r="F119" s="1"/>
    </row>
    <row r="120" spans="3:6" x14ac:dyDescent="0.25">
      <c r="C120" s="1">
        <v>0.22222</v>
      </c>
      <c r="D120" s="1">
        <v>8.1494999999999992E-7</v>
      </c>
      <c r="E120" s="1"/>
      <c r="F120" s="1"/>
    </row>
    <row r="121" spans="3:6" x14ac:dyDescent="0.25">
      <c r="C121" s="1">
        <v>0.22361</v>
      </c>
      <c r="D121" s="1">
        <v>8.1549000000000001E-7</v>
      </c>
      <c r="E121" s="1"/>
      <c r="F121" s="1"/>
    </row>
    <row r="122" spans="3:6" x14ac:dyDescent="0.25">
      <c r="C122" s="1">
        <v>0.22500000000000001</v>
      </c>
      <c r="D122" s="1">
        <v>8.1466999999999992E-7</v>
      </c>
      <c r="E122" s="1"/>
      <c r="F122" s="1"/>
    </row>
    <row r="123" spans="3:6" x14ac:dyDescent="0.25">
      <c r="C123" s="1">
        <v>0.22639000000000001</v>
      </c>
      <c r="D123" s="1">
        <v>8.1358999999999997E-7</v>
      </c>
      <c r="E123" s="1"/>
      <c r="F123" s="1"/>
    </row>
    <row r="124" spans="3:6" x14ac:dyDescent="0.25">
      <c r="C124" s="1">
        <v>0.22778000000000001</v>
      </c>
      <c r="D124" s="1">
        <v>8.1332000000000003E-7</v>
      </c>
      <c r="E124" s="1"/>
      <c r="F124" s="1"/>
    </row>
    <row r="125" spans="3:6" x14ac:dyDescent="0.25">
      <c r="C125" s="1">
        <v>0.22917000000000001</v>
      </c>
      <c r="D125" s="1">
        <v>8.1032999999999998E-7</v>
      </c>
      <c r="E125" s="1"/>
      <c r="F125" s="1"/>
    </row>
    <row r="126" spans="3:6" x14ac:dyDescent="0.25">
      <c r="C126" s="1">
        <v>0.23055999999999999</v>
      </c>
      <c r="D126" s="1">
        <v>8.0651999999999995E-7</v>
      </c>
      <c r="E126" s="1"/>
      <c r="F126" s="1"/>
    </row>
    <row r="127" spans="3:6" x14ac:dyDescent="0.25">
      <c r="C127" s="1">
        <v>0.23194000000000001</v>
      </c>
      <c r="D127" s="1">
        <v>8.0271999999999998E-7</v>
      </c>
      <c r="E127" s="1"/>
      <c r="F127" s="1"/>
    </row>
    <row r="128" spans="3:6" x14ac:dyDescent="0.25">
      <c r="C128" s="1">
        <v>0.23333000000000001</v>
      </c>
      <c r="D128" s="1">
        <v>8.0135999999999992E-7</v>
      </c>
      <c r="E128" s="1"/>
      <c r="F128" s="1"/>
    </row>
    <row r="129" spans="3:6" x14ac:dyDescent="0.25">
      <c r="C129" s="1">
        <v>0.23472000000000001</v>
      </c>
      <c r="D129" s="1">
        <v>7.9836999999999997E-7</v>
      </c>
      <c r="E129" s="1"/>
      <c r="F129" s="1"/>
    </row>
    <row r="130" spans="3:6" x14ac:dyDescent="0.25">
      <c r="C130" s="1">
        <v>0.23610999999999999</v>
      </c>
      <c r="D130" s="1">
        <v>7.9700999999999991E-7</v>
      </c>
      <c r="E130" s="1"/>
      <c r="F130" s="1"/>
    </row>
    <row r="131" spans="3:6" x14ac:dyDescent="0.25">
      <c r="C131" s="1">
        <v>0.23749999999999999</v>
      </c>
      <c r="D131" s="1">
        <v>7.9510999999999998E-7</v>
      </c>
      <c r="E131" s="1"/>
      <c r="F131" s="1"/>
    </row>
    <row r="132" spans="3:6" x14ac:dyDescent="0.25">
      <c r="C132" s="1">
        <v>0.23888999999999999</v>
      </c>
      <c r="D132" s="1">
        <v>7.9238999999999996E-7</v>
      </c>
      <c r="E132" s="1"/>
      <c r="F132" s="1"/>
    </row>
    <row r="133" spans="3:6" x14ac:dyDescent="0.25">
      <c r="C133" s="1">
        <v>0.24027999999999999</v>
      </c>
      <c r="D133" s="1">
        <v>7.8966999999999995E-7</v>
      </c>
      <c r="E133" s="1"/>
      <c r="F133" s="1"/>
    </row>
    <row r="134" spans="3:6" x14ac:dyDescent="0.25">
      <c r="C134" s="1">
        <v>0.24167</v>
      </c>
      <c r="D134" s="1">
        <v>7.8831999999999995E-7</v>
      </c>
      <c r="E134" s="1"/>
      <c r="F134" s="1"/>
    </row>
    <row r="135" spans="3:6" x14ac:dyDescent="0.25">
      <c r="C135" s="1">
        <v>0.24306</v>
      </c>
      <c r="D135" s="1">
        <v>7.8613999999999992E-7</v>
      </c>
      <c r="E135" s="1"/>
      <c r="F135" s="1"/>
    </row>
    <row r="136" spans="3:6" x14ac:dyDescent="0.25">
      <c r="C136" s="1">
        <v>0.24443999999999999</v>
      </c>
      <c r="D136" s="1">
        <v>7.8423999999999999E-7</v>
      </c>
      <c r="E136" s="1"/>
      <c r="F136" s="1"/>
    </row>
    <row r="137" spans="3:6" x14ac:dyDescent="0.25">
      <c r="C137" s="1">
        <v>0.24582999999999999</v>
      </c>
      <c r="D137" s="1">
        <v>7.8151999999999997E-7</v>
      </c>
      <c r="E137" s="1"/>
      <c r="F137" s="1"/>
    </row>
    <row r="138" spans="3:6" x14ac:dyDescent="0.25">
      <c r="C138" s="1">
        <v>0.24722</v>
      </c>
      <c r="D138" s="1">
        <v>7.8015999999999991E-7</v>
      </c>
      <c r="E138" s="1"/>
      <c r="F138" s="1"/>
    </row>
    <row r="139" spans="3:6" x14ac:dyDescent="0.25">
      <c r="C139" s="1">
        <v>0.24861</v>
      </c>
      <c r="D139" s="1">
        <v>7.7880000000000007E-7</v>
      </c>
      <c r="E139" s="1"/>
      <c r="F139" s="1"/>
    </row>
    <row r="140" spans="3:6" x14ac:dyDescent="0.25">
      <c r="C140" s="1">
        <v>0.25</v>
      </c>
      <c r="D140" s="1">
        <v>7.7716999999999996E-7</v>
      </c>
      <c r="E140" s="1"/>
      <c r="F140" s="1"/>
    </row>
    <row r="141" spans="3:6" x14ac:dyDescent="0.25">
      <c r="C141" s="1">
        <v>0.25139</v>
      </c>
      <c r="D141" s="1">
        <v>7.7662999999999999E-7</v>
      </c>
      <c r="E141" s="1"/>
      <c r="F141" s="1"/>
    </row>
    <row r="142" spans="3:6" x14ac:dyDescent="0.25">
      <c r="C142" s="1">
        <v>0.25278</v>
      </c>
      <c r="D142" s="1">
        <v>7.7417999999999991E-7</v>
      </c>
      <c r="E142" s="1"/>
      <c r="F142" s="1"/>
    </row>
    <row r="143" spans="3:6" x14ac:dyDescent="0.25">
      <c r="C143" s="1">
        <v>0.25417000000000001</v>
      </c>
      <c r="D143" s="1">
        <v>7.7337E-7</v>
      </c>
      <c r="E143" s="1"/>
      <c r="F143" s="1"/>
    </row>
    <row r="144" spans="3:6" x14ac:dyDescent="0.25">
      <c r="C144" s="1">
        <v>0.25556000000000001</v>
      </c>
      <c r="D144" s="1">
        <v>7.7200999999999994E-7</v>
      </c>
      <c r="E144" s="1"/>
      <c r="F144" s="1"/>
    </row>
    <row r="145" spans="3:6" x14ac:dyDescent="0.25">
      <c r="C145" s="1">
        <v>0.25694</v>
      </c>
      <c r="D145" s="1">
        <v>7.6983999999999996E-7</v>
      </c>
      <c r="E145" s="1"/>
      <c r="F145" s="1"/>
    </row>
    <row r="146" spans="3:6" x14ac:dyDescent="0.25">
      <c r="C146" s="1">
        <v>0.25833</v>
      </c>
      <c r="D146" s="1">
        <v>7.6711999999999995E-7</v>
      </c>
      <c r="E146" s="1"/>
      <c r="F146" s="1"/>
    </row>
    <row r="147" spans="3:6" x14ac:dyDescent="0.25">
      <c r="C147" s="1">
        <v>0.25972000000000001</v>
      </c>
      <c r="D147" s="1">
        <v>7.6439999999999994E-7</v>
      </c>
      <c r="E147" s="1"/>
      <c r="F147" s="1"/>
    </row>
    <row r="148" spans="3:6" x14ac:dyDescent="0.25">
      <c r="C148" s="1">
        <v>0.26111000000000001</v>
      </c>
      <c r="D148" s="1">
        <v>7.6276999999999994E-7</v>
      </c>
      <c r="E148" s="1"/>
      <c r="F148" s="1"/>
    </row>
    <row r="149" spans="3:6" x14ac:dyDescent="0.25">
      <c r="C149" s="1">
        <v>0.26250000000000001</v>
      </c>
      <c r="D149" s="1">
        <v>7.6059999999999997E-7</v>
      </c>
      <c r="E149" s="1"/>
      <c r="F149" s="1"/>
    </row>
    <row r="150" spans="3:6" x14ac:dyDescent="0.25">
      <c r="C150" s="1">
        <v>0.26389000000000001</v>
      </c>
      <c r="D150" s="1">
        <v>7.5924000000000001E-7</v>
      </c>
      <c r="E150" s="1"/>
      <c r="F150" s="1"/>
    </row>
    <row r="151" spans="3:6" x14ac:dyDescent="0.25">
      <c r="C151" s="1">
        <v>0.26528000000000002</v>
      </c>
      <c r="D151" s="1">
        <v>7.5733999999999998E-7</v>
      </c>
      <c r="E151" s="1"/>
      <c r="F151" s="1"/>
    </row>
    <row r="152" spans="3:6" x14ac:dyDescent="0.25">
      <c r="C152" s="1">
        <v>0.26667000000000002</v>
      </c>
      <c r="D152" s="1">
        <v>7.5570999999999998E-7</v>
      </c>
      <c r="E152" s="1"/>
      <c r="F152" s="1"/>
    </row>
    <row r="153" spans="3:6" x14ac:dyDescent="0.25">
      <c r="C153" s="1">
        <v>0.26806000000000002</v>
      </c>
      <c r="D153" s="1">
        <v>7.5407999999999999E-7</v>
      </c>
      <c r="E153" s="1"/>
      <c r="F153" s="1"/>
    </row>
    <row r="154" spans="3:6" x14ac:dyDescent="0.25">
      <c r="C154" s="1">
        <v>0.26944000000000001</v>
      </c>
      <c r="D154" s="1">
        <v>7.5244999999999989E-7</v>
      </c>
      <c r="E154" s="1"/>
      <c r="F154" s="1"/>
    </row>
    <row r="155" spans="3:6" x14ac:dyDescent="0.25">
      <c r="C155" s="1">
        <v>0.27083000000000002</v>
      </c>
      <c r="D155" s="1">
        <v>7.5135999999999997E-7</v>
      </c>
      <c r="E155" s="1"/>
      <c r="F155" s="1"/>
    </row>
    <row r="156" spans="3:6" x14ac:dyDescent="0.25">
      <c r="C156" s="1">
        <v>0.27222000000000002</v>
      </c>
      <c r="D156" s="1">
        <v>7.5109000000000004E-7</v>
      </c>
      <c r="E156" s="1"/>
      <c r="F156" s="1"/>
    </row>
    <row r="157" spans="3:6" x14ac:dyDescent="0.25">
      <c r="C157" s="1">
        <v>0.27361000000000002</v>
      </c>
      <c r="D157" s="1">
        <v>7.4945999999999994E-7</v>
      </c>
      <c r="E157" s="1"/>
      <c r="F157" s="1"/>
    </row>
    <row r="158" spans="3:6" x14ac:dyDescent="0.25">
      <c r="C158" s="1">
        <v>0.27500000000000002</v>
      </c>
      <c r="D158" s="1">
        <v>7.4890999999999989E-7</v>
      </c>
      <c r="E158" s="1"/>
      <c r="F158" s="1"/>
    </row>
    <row r="159" spans="3:6" x14ac:dyDescent="0.25">
      <c r="C159" s="1">
        <v>0.27639000000000002</v>
      </c>
      <c r="D159" s="1">
        <v>7.4728000000000001E-7</v>
      </c>
      <c r="E159" s="1"/>
      <c r="F159" s="1"/>
    </row>
    <row r="160" spans="3:6" x14ac:dyDescent="0.25">
      <c r="C160" s="1">
        <v>0.27778000000000003</v>
      </c>
      <c r="D160" s="1">
        <v>7.4700999999999996E-7</v>
      </c>
      <c r="E160" s="1"/>
      <c r="F160" s="1"/>
    </row>
    <row r="161" spans="3:6" x14ac:dyDescent="0.25">
      <c r="C161" s="1">
        <v>0.27916999999999997</v>
      </c>
      <c r="D161" s="1">
        <v>7.4374999999999997E-7</v>
      </c>
      <c r="E161" s="1"/>
      <c r="F161" s="1"/>
    </row>
    <row r="162" spans="3:6" x14ac:dyDescent="0.25">
      <c r="C162" s="1">
        <v>0.28055999999999998</v>
      </c>
      <c r="D162" s="1">
        <v>7.4348000000000004E-7</v>
      </c>
      <c r="E162" s="1"/>
      <c r="F162" s="1"/>
    </row>
    <row r="163" spans="3:6" x14ac:dyDescent="0.25">
      <c r="C163" s="1">
        <v>0.28194000000000002</v>
      </c>
      <c r="D163" s="1">
        <v>7.4102999999999996E-7</v>
      </c>
      <c r="E163" s="1"/>
      <c r="F163" s="1"/>
    </row>
    <row r="164" spans="3:6" x14ac:dyDescent="0.25">
      <c r="C164" s="1">
        <v>0.28333000000000003</v>
      </c>
      <c r="D164" s="1">
        <v>7.3750000000000003E-7</v>
      </c>
      <c r="E164" s="1"/>
      <c r="F164" s="1"/>
    </row>
    <row r="165" spans="3:6" x14ac:dyDescent="0.25">
      <c r="C165" s="1">
        <v>0.28471999999999997</v>
      </c>
      <c r="D165" s="1">
        <v>7.3750000000000003E-7</v>
      </c>
      <c r="E165" s="1"/>
      <c r="F165" s="1"/>
    </row>
    <row r="166" spans="3:6" x14ac:dyDescent="0.25">
      <c r="C166" s="1">
        <v>0.28610999999999998</v>
      </c>
      <c r="D166" s="1">
        <v>7.3587000000000004E-7</v>
      </c>
      <c r="E166" s="1"/>
      <c r="F166" s="1"/>
    </row>
    <row r="167" spans="3:6" x14ac:dyDescent="0.25">
      <c r="C167" s="1">
        <v>0.28749999999999998</v>
      </c>
      <c r="D167" s="1">
        <v>7.3287999999999998E-7</v>
      </c>
      <c r="E167" s="1"/>
      <c r="F167" s="1"/>
    </row>
    <row r="168" spans="3:6" x14ac:dyDescent="0.25">
      <c r="C168" s="1">
        <v>0.28888999999999998</v>
      </c>
      <c r="D168" s="1">
        <v>7.3124999999999988E-7</v>
      </c>
      <c r="E168" s="1"/>
      <c r="F168" s="1"/>
    </row>
    <row r="169" spans="3:6" x14ac:dyDescent="0.25">
      <c r="C169" s="1">
        <v>0.29027999999999998</v>
      </c>
      <c r="D169" s="1">
        <v>7.2935000000000006E-7</v>
      </c>
      <c r="E169" s="1"/>
      <c r="F169" s="1"/>
    </row>
    <row r="170" spans="3:6" x14ac:dyDescent="0.25">
      <c r="C170" s="1">
        <v>0.29166999999999998</v>
      </c>
      <c r="D170" s="1">
        <v>7.2852999999999997E-7</v>
      </c>
      <c r="E170" s="1"/>
      <c r="F170" s="1"/>
    </row>
    <row r="171" spans="3:6" x14ac:dyDescent="0.25">
      <c r="C171" s="1">
        <v>0.29305999999999999</v>
      </c>
      <c r="D171" s="1">
        <v>7.2799E-7</v>
      </c>
      <c r="E171" s="1"/>
      <c r="F171" s="1"/>
    </row>
    <row r="172" spans="3:6" x14ac:dyDescent="0.25">
      <c r="C172" s="1">
        <v>0.29443999999999998</v>
      </c>
      <c r="D172" s="1">
        <v>7.2880000000000001E-7</v>
      </c>
      <c r="E172" s="1"/>
      <c r="F172" s="1"/>
    </row>
    <row r="173" spans="3:6" x14ac:dyDescent="0.25">
      <c r="C173" s="1">
        <v>0.29582999999999998</v>
      </c>
      <c r="D173" s="1">
        <v>7.2799E-7</v>
      </c>
      <c r="E173" s="1"/>
      <c r="F173" s="1"/>
    </row>
    <row r="174" spans="3:6" x14ac:dyDescent="0.25">
      <c r="C174" s="1">
        <v>0.29721999999999998</v>
      </c>
      <c r="D174" s="1">
        <v>7.2745000000000002E-7</v>
      </c>
      <c r="E174" s="1"/>
      <c r="F174" s="1"/>
    </row>
    <row r="175" spans="3:6" x14ac:dyDescent="0.25">
      <c r="C175" s="1">
        <v>0.29860999999999999</v>
      </c>
      <c r="D175" s="1">
        <v>7.2363999999999988E-7</v>
      </c>
      <c r="E175" s="1"/>
      <c r="F175" s="1"/>
    </row>
    <row r="176" spans="3:6" x14ac:dyDescent="0.25">
      <c r="C176" s="1">
        <v>0.3</v>
      </c>
      <c r="D176" s="1">
        <v>7.1984000000000002E-7</v>
      </c>
      <c r="E176" s="1"/>
      <c r="F176" s="1"/>
    </row>
    <row r="177" spans="3:6" x14ac:dyDescent="0.25">
      <c r="C177" s="1">
        <v>0.30138999999999999</v>
      </c>
      <c r="D177" s="1">
        <v>7.1821000000000002E-7</v>
      </c>
      <c r="E177" s="1"/>
      <c r="F177" s="1"/>
    </row>
    <row r="178" spans="3:6" x14ac:dyDescent="0.25">
      <c r="C178" s="1">
        <v>0.30277999999999999</v>
      </c>
      <c r="D178" s="1">
        <v>7.171199999999999E-7</v>
      </c>
      <c r="E178" s="1"/>
      <c r="F178" s="1"/>
    </row>
    <row r="179" spans="3:6" x14ac:dyDescent="0.25">
      <c r="C179" s="1">
        <v>0.30417</v>
      </c>
      <c r="D179" s="1">
        <v>7.1738999999999994E-7</v>
      </c>
      <c r="E179" s="1"/>
      <c r="F179" s="1"/>
    </row>
    <row r="180" spans="3:6" x14ac:dyDescent="0.25">
      <c r="C180" s="1">
        <v>0.30556</v>
      </c>
      <c r="D180" s="1">
        <v>7.1847999999999996E-7</v>
      </c>
      <c r="E180" s="1"/>
      <c r="F180" s="1"/>
    </row>
    <row r="181" spans="3:6" x14ac:dyDescent="0.25">
      <c r="C181" s="1">
        <v>0.30693999999999999</v>
      </c>
      <c r="D181" s="1">
        <v>7.171199999999999E-7</v>
      </c>
      <c r="E181" s="1"/>
      <c r="F181" s="1"/>
    </row>
    <row r="182" spans="3:6" x14ac:dyDescent="0.25">
      <c r="C182" s="1">
        <v>0.30832999999999999</v>
      </c>
      <c r="D182" s="1">
        <v>7.1467000000000003E-7</v>
      </c>
      <c r="E182" s="1"/>
      <c r="F182" s="1"/>
    </row>
    <row r="183" spans="3:6" x14ac:dyDescent="0.25">
      <c r="C183" s="1">
        <v>0.30972</v>
      </c>
      <c r="D183" s="1">
        <v>7.1140999999999994E-7</v>
      </c>
      <c r="E183" s="1"/>
      <c r="F183" s="1"/>
    </row>
    <row r="184" spans="3:6" x14ac:dyDescent="0.25">
      <c r="C184" s="1">
        <v>0.31111</v>
      </c>
      <c r="D184" s="1">
        <v>7.0841999999999999E-7</v>
      </c>
      <c r="E184" s="1"/>
      <c r="F184" s="1"/>
    </row>
    <row r="185" spans="3:6" x14ac:dyDescent="0.25">
      <c r="C185" s="1">
        <v>0.3125</v>
      </c>
      <c r="D185" s="1">
        <v>7.0625000000000001E-7</v>
      </c>
      <c r="E185" s="1"/>
      <c r="F185" s="1"/>
    </row>
    <row r="186" spans="3:6" x14ac:dyDescent="0.25">
      <c r="C186" s="1">
        <v>0.31389</v>
      </c>
      <c r="D186" s="1">
        <v>7.0488999999999995E-7</v>
      </c>
      <c r="E186" s="1"/>
      <c r="F186" s="1"/>
    </row>
    <row r="187" spans="3:6" x14ac:dyDescent="0.25">
      <c r="C187" s="1">
        <v>0.31528</v>
      </c>
      <c r="D187" s="1">
        <v>7.0353E-7</v>
      </c>
      <c r="E187" s="1"/>
      <c r="F187" s="1"/>
    </row>
    <row r="188" spans="3:6" x14ac:dyDescent="0.25">
      <c r="C188" s="1">
        <v>0.31667000000000001</v>
      </c>
      <c r="D188" s="1">
        <v>7.0353E-7</v>
      </c>
      <c r="E188" s="1"/>
      <c r="F188" s="1"/>
    </row>
    <row r="189" spans="3:6" x14ac:dyDescent="0.25">
      <c r="C189" s="1">
        <v>0.31806000000000001</v>
      </c>
      <c r="D189" s="1">
        <v>7.0434999999999998E-7</v>
      </c>
      <c r="E189" s="1"/>
      <c r="F189" s="1"/>
    </row>
    <row r="190" spans="3:6" x14ac:dyDescent="0.25">
      <c r="C190" s="1">
        <v>0.31944</v>
      </c>
      <c r="D190" s="1">
        <v>7.0379999999999994E-7</v>
      </c>
      <c r="E190" s="1"/>
      <c r="F190" s="1"/>
    </row>
    <row r="191" spans="3:6" x14ac:dyDescent="0.25">
      <c r="C191" s="1">
        <v>0.32083</v>
      </c>
      <c r="D191" s="1">
        <v>7.0325999999999996E-7</v>
      </c>
      <c r="E191" s="1"/>
      <c r="F191" s="1"/>
    </row>
    <row r="192" spans="3:6" x14ac:dyDescent="0.25">
      <c r="C192" s="1">
        <v>0.32222000000000001</v>
      </c>
      <c r="D192" s="1">
        <v>7.0244999999999994E-7</v>
      </c>
      <c r="E192" s="1"/>
      <c r="F192" s="1"/>
    </row>
    <row r="193" spans="3:6" x14ac:dyDescent="0.25">
      <c r="C193" s="1">
        <v>0.32361000000000001</v>
      </c>
      <c r="D193" s="1">
        <v>7.0081999999999995E-7</v>
      </c>
      <c r="E193" s="1"/>
      <c r="F193" s="1"/>
    </row>
    <row r="194" spans="3:6" x14ac:dyDescent="0.25">
      <c r="C194" s="1">
        <v>0.32500000000000001</v>
      </c>
      <c r="D194" s="1">
        <v>6.9836999999999997E-7</v>
      </c>
      <c r="E194" s="1"/>
      <c r="F194" s="1"/>
    </row>
    <row r="195" spans="3:6" x14ac:dyDescent="0.25">
      <c r="C195" s="1">
        <v>0.32639000000000001</v>
      </c>
      <c r="D195" s="1">
        <v>6.942899999999999E-7</v>
      </c>
      <c r="E195" s="1"/>
      <c r="F195" s="1"/>
    </row>
    <row r="196" spans="3:6" x14ac:dyDescent="0.25">
      <c r="C196" s="1">
        <v>0.32778000000000002</v>
      </c>
      <c r="D196" s="1">
        <v>6.9211999999999993E-7</v>
      </c>
      <c r="E196" s="1"/>
      <c r="F196" s="1"/>
    </row>
    <row r="197" spans="3:6" x14ac:dyDescent="0.25">
      <c r="C197" s="1">
        <v>0.32917000000000002</v>
      </c>
      <c r="D197" s="1">
        <v>6.9157999999999995E-7</v>
      </c>
      <c r="E197" s="1"/>
      <c r="F197" s="1"/>
    </row>
    <row r="198" spans="3:6" x14ac:dyDescent="0.25">
      <c r="C198" s="1">
        <v>0.33056000000000002</v>
      </c>
      <c r="D198" s="1">
        <v>6.8966999999999995E-7</v>
      </c>
      <c r="E198" s="1"/>
      <c r="F198" s="1"/>
    </row>
    <row r="199" spans="3:6" x14ac:dyDescent="0.25">
      <c r="C199" s="1">
        <v>0.33194000000000001</v>
      </c>
      <c r="D199" s="1">
        <v>6.8886000000000004E-7</v>
      </c>
      <c r="E199" s="1"/>
      <c r="F199" s="1"/>
    </row>
    <row r="200" spans="3:6" x14ac:dyDescent="0.25">
      <c r="C200" s="1">
        <v>0.33333000000000002</v>
      </c>
      <c r="D200" s="1">
        <v>6.8966999999999995E-7</v>
      </c>
      <c r="E200" s="1"/>
      <c r="F200" s="1"/>
    </row>
    <row r="201" spans="3:6" x14ac:dyDescent="0.25">
      <c r="C201" s="1">
        <v>0.33472000000000002</v>
      </c>
      <c r="D201" s="1">
        <v>6.8886000000000004E-7</v>
      </c>
      <c r="E201" s="1"/>
      <c r="F201" s="1"/>
    </row>
    <row r="202" spans="3:6" x14ac:dyDescent="0.25">
      <c r="C202" s="1">
        <v>0.33611000000000002</v>
      </c>
      <c r="D202" s="1">
        <v>6.8940000000000002E-7</v>
      </c>
      <c r="E202" s="1"/>
      <c r="F202" s="1"/>
    </row>
    <row r="203" spans="3:6" x14ac:dyDescent="0.25">
      <c r="C203" s="1">
        <v>0.33750000000000002</v>
      </c>
      <c r="D203" s="1">
        <v>6.8831999999999996E-7</v>
      </c>
      <c r="E203" s="1"/>
      <c r="F203" s="1"/>
    </row>
    <row r="204" spans="3:6" x14ac:dyDescent="0.25">
      <c r="C204" s="1">
        <v>0.33889000000000002</v>
      </c>
      <c r="D204" s="1">
        <v>6.8722999999999994E-7</v>
      </c>
      <c r="E204" s="1"/>
      <c r="F204" s="1"/>
    </row>
    <row r="205" spans="3:6" x14ac:dyDescent="0.25">
      <c r="C205" s="1">
        <v>0.34028000000000003</v>
      </c>
      <c r="D205" s="1">
        <v>6.8533000000000001E-7</v>
      </c>
      <c r="E205" s="1"/>
      <c r="F205" s="1"/>
    </row>
    <row r="206" spans="3:6" x14ac:dyDescent="0.25">
      <c r="C206" s="1">
        <v>0.34166999999999997</v>
      </c>
      <c r="D206" s="1">
        <v>6.8342000000000001E-7</v>
      </c>
      <c r="E206" s="1"/>
      <c r="F206" s="1"/>
    </row>
    <row r="207" spans="3:6" x14ac:dyDescent="0.25">
      <c r="C207" s="1">
        <v>0.34305999999999998</v>
      </c>
      <c r="D207" s="1">
        <v>6.8151999999999998E-7</v>
      </c>
      <c r="E207" s="1"/>
      <c r="F207" s="1"/>
    </row>
    <row r="208" spans="3:6" x14ac:dyDescent="0.25">
      <c r="C208" s="1">
        <v>0.34444000000000002</v>
      </c>
      <c r="D208" s="1">
        <v>6.7798999999999995E-7</v>
      </c>
      <c r="E208" s="1"/>
      <c r="F208" s="1"/>
    </row>
    <row r="209" spans="3:6" x14ac:dyDescent="0.25">
      <c r="C209" s="1">
        <v>0.34583000000000003</v>
      </c>
      <c r="D209" s="1">
        <v>6.7581999999999997E-7</v>
      </c>
      <c r="E209" s="1"/>
      <c r="F209" s="1"/>
    </row>
    <row r="210" spans="3:6" x14ac:dyDescent="0.25">
      <c r="C210" s="1">
        <v>0.34721999999999997</v>
      </c>
      <c r="D210" s="1">
        <v>6.75E-7</v>
      </c>
      <c r="E210" s="1"/>
      <c r="F210" s="1"/>
    </row>
    <row r="211" spans="3:6" x14ac:dyDescent="0.25">
      <c r="C211" s="1">
        <v>0.34860999999999998</v>
      </c>
      <c r="D211" s="1">
        <v>6.75E-7</v>
      </c>
      <c r="E211" s="1"/>
      <c r="F211" s="1"/>
    </row>
    <row r="212" spans="3:6" x14ac:dyDescent="0.25">
      <c r="C212" s="1">
        <v>0.35</v>
      </c>
      <c r="D212" s="1">
        <v>6.75E-7</v>
      </c>
      <c r="E212" s="1"/>
      <c r="F212" s="1"/>
    </row>
    <row r="213" spans="3:6" x14ac:dyDescent="0.25">
      <c r="C213" s="1">
        <v>0.35138999999999998</v>
      </c>
      <c r="D213" s="1">
        <v>6.7581999999999997E-7</v>
      </c>
      <c r="E213" s="1"/>
      <c r="F213" s="1"/>
    </row>
    <row r="214" spans="3:6" x14ac:dyDescent="0.25">
      <c r="C214" s="1">
        <v>0.35277999999999998</v>
      </c>
      <c r="D214" s="1">
        <v>6.7527000000000004E-7</v>
      </c>
      <c r="E214" s="1"/>
      <c r="F214" s="1"/>
    </row>
    <row r="215" spans="3:6" x14ac:dyDescent="0.25">
      <c r="C215" s="1">
        <v>0.35416999999999998</v>
      </c>
      <c r="D215" s="1">
        <v>6.7309999999999996E-7</v>
      </c>
      <c r="E215" s="1"/>
      <c r="F215" s="1"/>
    </row>
    <row r="216" spans="3:6" x14ac:dyDescent="0.25">
      <c r="C216" s="1">
        <v>0.35555999999999999</v>
      </c>
      <c r="D216" s="1">
        <v>6.7120000000000003E-7</v>
      </c>
      <c r="E216" s="1"/>
      <c r="F216" s="1"/>
    </row>
    <row r="217" spans="3:6" x14ac:dyDescent="0.25">
      <c r="C217" s="1">
        <v>0.35693999999999998</v>
      </c>
      <c r="D217" s="1">
        <v>6.6739E-7</v>
      </c>
      <c r="E217" s="1"/>
      <c r="F217" s="1"/>
    </row>
    <row r="218" spans="3:6" x14ac:dyDescent="0.25">
      <c r="C218" s="1">
        <v>0.35832999999999998</v>
      </c>
      <c r="D218" s="1">
        <v>6.6576E-7</v>
      </c>
      <c r="E218" s="1"/>
      <c r="F218" s="1"/>
    </row>
    <row r="219" spans="3:6" x14ac:dyDescent="0.25">
      <c r="C219" s="1">
        <v>0.35971999999999998</v>
      </c>
      <c r="D219" s="1">
        <v>6.6548999999999996E-7</v>
      </c>
      <c r="E219" s="1"/>
      <c r="F219" s="1"/>
    </row>
    <row r="220" spans="3:6" x14ac:dyDescent="0.25">
      <c r="C220" s="1">
        <v>0.36110999999999999</v>
      </c>
      <c r="D220" s="1">
        <v>6.6576E-7</v>
      </c>
      <c r="E220" s="1"/>
      <c r="F220" s="1"/>
    </row>
    <row r="221" spans="3:6" x14ac:dyDescent="0.25">
      <c r="C221" s="1">
        <v>0.36249999999999999</v>
      </c>
      <c r="D221" s="1">
        <v>6.6712000000000006E-7</v>
      </c>
      <c r="E221" s="1"/>
      <c r="F221" s="1"/>
    </row>
    <row r="222" spans="3:6" x14ac:dyDescent="0.25">
      <c r="C222" s="1">
        <v>0.36388999999999999</v>
      </c>
      <c r="D222" s="1">
        <v>6.6576E-7</v>
      </c>
      <c r="E222" s="1"/>
      <c r="F222" s="1"/>
    </row>
    <row r="223" spans="3:6" x14ac:dyDescent="0.25">
      <c r="C223" s="1">
        <v>0.36527999999999999</v>
      </c>
      <c r="D223" s="1">
        <v>6.6466999999999998E-7</v>
      </c>
      <c r="E223" s="1"/>
      <c r="F223" s="1"/>
    </row>
    <row r="224" spans="3:6" x14ac:dyDescent="0.25">
      <c r="C224" s="1">
        <v>0.36667</v>
      </c>
      <c r="D224" s="1">
        <v>6.6195999999999993E-7</v>
      </c>
      <c r="E224" s="1"/>
      <c r="F224" s="1"/>
    </row>
    <row r="225" spans="3:6" x14ac:dyDescent="0.25">
      <c r="C225" s="1">
        <v>0.36806</v>
      </c>
      <c r="D225" s="1">
        <v>6.5978E-7</v>
      </c>
      <c r="E225" s="1"/>
      <c r="F225" s="1"/>
    </row>
    <row r="226" spans="3:6" x14ac:dyDescent="0.25">
      <c r="C226" s="1">
        <v>0.36943999999999999</v>
      </c>
      <c r="D226" s="1">
        <v>6.5707000000000005E-7</v>
      </c>
      <c r="E226" s="1"/>
      <c r="F226" s="1"/>
    </row>
    <row r="227" spans="3:6" x14ac:dyDescent="0.25">
      <c r="C227" s="1">
        <v>0.37082999999999999</v>
      </c>
      <c r="D227" s="1">
        <v>6.548899999999999E-7</v>
      </c>
      <c r="E227" s="1"/>
      <c r="F227" s="1"/>
    </row>
    <row r="228" spans="3:6" x14ac:dyDescent="0.25">
      <c r="C228" s="1">
        <v>0.37222</v>
      </c>
      <c r="D228" s="1">
        <v>6.5407999999999999E-7</v>
      </c>
      <c r="E228" s="1"/>
      <c r="F228" s="1"/>
    </row>
    <row r="229" spans="3:6" x14ac:dyDescent="0.25">
      <c r="C229" s="1">
        <v>0.37361</v>
      </c>
      <c r="D229" s="1">
        <v>6.5624999999999996E-7</v>
      </c>
      <c r="E229" s="1"/>
      <c r="F229" s="1"/>
    </row>
    <row r="230" spans="3:6" x14ac:dyDescent="0.25">
      <c r="C230" s="1">
        <v>0.375</v>
      </c>
      <c r="D230" s="1">
        <v>6.5652000000000001E-7</v>
      </c>
      <c r="E230" s="1"/>
      <c r="F230" s="1"/>
    </row>
    <row r="231" spans="3:6" x14ac:dyDescent="0.25">
      <c r="C231" s="1">
        <v>0.37639</v>
      </c>
      <c r="D231" s="1">
        <v>6.5624999999999996E-7</v>
      </c>
      <c r="E231" s="1"/>
      <c r="F231" s="1"/>
    </row>
    <row r="232" spans="3:6" x14ac:dyDescent="0.25">
      <c r="C232" s="1">
        <v>0.37778</v>
      </c>
      <c r="D232" s="1">
        <v>6.548899999999999E-7</v>
      </c>
      <c r="E232" s="1"/>
      <c r="F232" s="1"/>
    </row>
    <row r="233" spans="3:6" x14ac:dyDescent="0.25">
      <c r="C233" s="1">
        <v>0.37917000000000001</v>
      </c>
      <c r="D233" s="1">
        <v>6.5163000000000002E-7</v>
      </c>
      <c r="E233" s="1"/>
      <c r="F233" s="1"/>
    </row>
    <row r="234" spans="3:6" x14ac:dyDescent="0.25">
      <c r="C234" s="1">
        <v>0.38056000000000001</v>
      </c>
      <c r="D234" s="1">
        <v>6.4863999999999996E-7</v>
      </c>
      <c r="E234" s="1"/>
      <c r="F234" s="1"/>
    </row>
    <row r="235" spans="3:6" x14ac:dyDescent="0.25">
      <c r="C235" s="1">
        <v>0.38194</v>
      </c>
      <c r="D235" s="1">
        <v>6.472799999999999E-7</v>
      </c>
      <c r="E235" s="1"/>
      <c r="F235" s="1"/>
    </row>
    <row r="236" spans="3:6" x14ac:dyDescent="0.25">
      <c r="C236" s="1">
        <v>0.38333</v>
      </c>
      <c r="D236" s="1">
        <v>6.4537999999999997E-7</v>
      </c>
      <c r="E236" s="1"/>
      <c r="F236" s="1"/>
    </row>
    <row r="237" spans="3:6" x14ac:dyDescent="0.25">
      <c r="C237" s="1">
        <v>0.38472000000000001</v>
      </c>
      <c r="D237" s="1">
        <v>6.4510999999999993E-7</v>
      </c>
      <c r="E237" s="1"/>
      <c r="F237" s="1"/>
    </row>
    <row r="238" spans="3:6" x14ac:dyDescent="0.25">
      <c r="C238" s="1">
        <v>0.38611000000000001</v>
      </c>
      <c r="D238" s="1">
        <v>6.4537999999999997E-7</v>
      </c>
      <c r="E238" s="1"/>
      <c r="F238" s="1"/>
    </row>
    <row r="239" spans="3:6" x14ac:dyDescent="0.25">
      <c r="C239" s="1">
        <v>0.38750000000000001</v>
      </c>
      <c r="D239" s="1">
        <v>6.4537999999999997E-7</v>
      </c>
      <c r="E239" s="1"/>
      <c r="F239" s="1"/>
    </row>
    <row r="240" spans="3:6" x14ac:dyDescent="0.25">
      <c r="C240" s="1">
        <v>0.38889000000000001</v>
      </c>
      <c r="D240" s="1">
        <v>6.4564999999999991E-7</v>
      </c>
      <c r="E240" s="1"/>
      <c r="F240" s="1"/>
    </row>
    <row r="241" spans="3:6" x14ac:dyDescent="0.25">
      <c r="C241" s="1">
        <v>0.39028000000000002</v>
      </c>
      <c r="D241" s="1">
        <v>6.4564999999999991E-7</v>
      </c>
      <c r="E241" s="1"/>
      <c r="F241" s="1"/>
    </row>
    <row r="242" spans="3:6" x14ac:dyDescent="0.25">
      <c r="C242" s="1">
        <v>0.39167000000000002</v>
      </c>
      <c r="D242" s="1">
        <v>6.4402000000000002E-7</v>
      </c>
      <c r="E242" s="1"/>
      <c r="F242" s="1"/>
    </row>
    <row r="243" spans="3:6" x14ac:dyDescent="0.25">
      <c r="C243" s="1">
        <v>0.39306000000000002</v>
      </c>
      <c r="D243" s="1">
        <v>6.4348000000000004E-7</v>
      </c>
      <c r="E243" s="1"/>
      <c r="F243" s="1"/>
    </row>
    <row r="244" spans="3:6" x14ac:dyDescent="0.25">
      <c r="C244" s="1">
        <v>0.39444000000000001</v>
      </c>
      <c r="D244" s="1">
        <v>6.4102999999999996E-7</v>
      </c>
      <c r="E244" s="1"/>
      <c r="F244" s="1"/>
    </row>
    <row r="245" spans="3:6" x14ac:dyDescent="0.25">
      <c r="C245" s="1">
        <v>0.39583000000000002</v>
      </c>
      <c r="D245" s="1">
        <v>6.3939999999999997E-7</v>
      </c>
      <c r="E245" s="1"/>
      <c r="F245" s="1"/>
    </row>
    <row r="246" spans="3:6" x14ac:dyDescent="0.25">
      <c r="C246" s="1">
        <v>0.39722000000000002</v>
      </c>
      <c r="D246" s="1">
        <v>6.3641000000000002E-7</v>
      </c>
      <c r="E246" s="1"/>
      <c r="F246" s="1"/>
    </row>
    <row r="247" spans="3:6" x14ac:dyDescent="0.25">
      <c r="C247" s="1">
        <v>0.39861000000000002</v>
      </c>
      <c r="D247" s="1">
        <v>6.3504999999999996E-7</v>
      </c>
      <c r="E247" s="1"/>
      <c r="F247" s="1"/>
    </row>
    <row r="248" spans="3:6" x14ac:dyDescent="0.25">
      <c r="C248" s="1">
        <v>0.4</v>
      </c>
      <c r="D248" s="1">
        <v>6.3450999999999998E-7</v>
      </c>
      <c r="E248" s="1"/>
      <c r="F248" s="1"/>
    </row>
    <row r="249" spans="3:6" x14ac:dyDescent="0.25">
      <c r="C249" s="1">
        <v>0.40139000000000002</v>
      </c>
      <c r="D249" s="1">
        <v>6.3478000000000002E-7</v>
      </c>
      <c r="E249" s="1"/>
      <c r="F249" s="1"/>
    </row>
    <row r="250" spans="3:6" x14ac:dyDescent="0.25">
      <c r="C250" s="1">
        <v>0.40278000000000003</v>
      </c>
      <c r="D250" s="1">
        <v>6.3532999999999996E-7</v>
      </c>
      <c r="E250" s="1"/>
      <c r="F250" s="1"/>
    </row>
    <row r="251" spans="3:6" x14ac:dyDescent="0.25">
      <c r="C251" s="1">
        <v>0.40416999999999997</v>
      </c>
      <c r="D251" s="1">
        <v>6.3587000000000004E-7</v>
      </c>
      <c r="E251" s="1"/>
      <c r="F251" s="1"/>
    </row>
    <row r="252" spans="3:6" x14ac:dyDescent="0.25">
      <c r="C252" s="1">
        <v>0.40555999999999998</v>
      </c>
      <c r="D252" s="1">
        <v>6.3478000000000002E-7</v>
      </c>
      <c r="E252" s="1"/>
      <c r="F252" s="1"/>
    </row>
    <row r="253" spans="3:6" x14ac:dyDescent="0.25">
      <c r="C253" s="1">
        <v>0.40694000000000002</v>
      </c>
      <c r="D253" s="1">
        <v>6.3369999999999996E-7</v>
      </c>
      <c r="E253" s="1"/>
      <c r="F253" s="1"/>
    </row>
    <row r="254" spans="3:6" x14ac:dyDescent="0.25">
      <c r="C254" s="1">
        <v>0.40833000000000003</v>
      </c>
      <c r="D254" s="1">
        <v>6.3015999999999997E-7</v>
      </c>
      <c r="E254" s="1"/>
      <c r="F254" s="1"/>
    </row>
    <row r="255" spans="3:6" x14ac:dyDescent="0.25">
      <c r="C255" s="1">
        <v>0.40971999999999997</v>
      </c>
      <c r="D255" s="1">
        <v>6.2771999999999996E-7</v>
      </c>
      <c r="E255" s="1"/>
      <c r="F255" s="1"/>
    </row>
    <row r="256" spans="3:6" x14ac:dyDescent="0.25">
      <c r="C256" s="1">
        <v>0.41110999999999998</v>
      </c>
      <c r="D256" s="1">
        <v>6.2608999999999996E-7</v>
      </c>
      <c r="E256" s="1"/>
      <c r="F256" s="1"/>
    </row>
    <row r="257" spans="3:6" x14ac:dyDescent="0.25">
      <c r="C257" s="1">
        <v>0.41249999999999998</v>
      </c>
      <c r="D257" s="1">
        <v>6.2662999999999994E-7</v>
      </c>
      <c r="E257" s="1"/>
      <c r="F257" s="1"/>
    </row>
    <row r="258" spans="3:6" x14ac:dyDescent="0.25">
      <c r="C258" s="1">
        <v>0.41388999999999998</v>
      </c>
      <c r="D258" s="1">
        <v>6.2499999999999995E-7</v>
      </c>
      <c r="E258" s="1"/>
      <c r="F258" s="1"/>
    </row>
    <row r="259" spans="3:6" x14ac:dyDescent="0.25">
      <c r="C259" s="1">
        <v>0.41527999999999998</v>
      </c>
      <c r="D259" s="1">
        <v>6.2582000000000003E-7</v>
      </c>
      <c r="E259" s="1"/>
      <c r="F259" s="1"/>
    </row>
    <row r="260" spans="3:6" x14ac:dyDescent="0.25">
      <c r="C260" s="1">
        <v>0.41666999999999998</v>
      </c>
      <c r="D260" s="1">
        <v>6.2582000000000003E-7</v>
      </c>
      <c r="E260" s="1"/>
      <c r="F260" s="1"/>
    </row>
    <row r="261" spans="3:6" x14ac:dyDescent="0.25">
      <c r="C261" s="1">
        <v>0.41805999999999999</v>
      </c>
      <c r="D261" s="1">
        <v>6.2636000000000001E-7</v>
      </c>
      <c r="E261" s="1"/>
      <c r="F261" s="1"/>
    </row>
    <row r="262" spans="3:6" x14ac:dyDescent="0.25">
      <c r="C262" s="1">
        <v>0.41943999999999998</v>
      </c>
      <c r="D262" s="1">
        <v>6.2608999999999996E-7</v>
      </c>
      <c r="E262" s="1"/>
      <c r="F262" s="1"/>
    </row>
    <row r="263" spans="3:6" x14ac:dyDescent="0.25">
      <c r="C263" s="1">
        <v>0.42082999999999998</v>
      </c>
      <c r="D263" s="1">
        <v>6.2417999999999997E-7</v>
      </c>
      <c r="E263" s="1"/>
      <c r="F263" s="1"/>
    </row>
    <row r="264" spans="3:6" x14ac:dyDescent="0.25">
      <c r="C264" s="1">
        <v>0.42221999999999998</v>
      </c>
      <c r="D264" s="1">
        <v>6.2445999999999997E-7</v>
      </c>
      <c r="E264" s="1"/>
      <c r="F264" s="1"/>
    </row>
    <row r="265" spans="3:6" x14ac:dyDescent="0.25">
      <c r="C265" s="1">
        <v>0.42360999999999999</v>
      </c>
      <c r="D265" s="1">
        <v>6.2309999999999991E-7</v>
      </c>
      <c r="E265" s="1"/>
      <c r="F265" s="1"/>
    </row>
    <row r="266" spans="3:6" x14ac:dyDescent="0.25">
      <c r="C266" s="1">
        <v>0.42499999999999999</v>
      </c>
      <c r="D266" s="1">
        <v>6.2228000000000004E-7</v>
      </c>
      <c r="E266" s="1"/>
      <c r="F266" s="1"/>
    </row>
    <row r="267" spans="3:6" x14ac:dyDescent="0.25">
      <c r="C267" s="1">
        <v>0.42638999999999999</v>
      </c>
      <c r="D267" s="1">
        <v>6.2146999999999991E-7</v>
      </c>
      <c r="E267" s="1"/>
      <c r="F267" s="1"/>
    </row>
    <row r="268" spans="3:6" x14ac:dyDescent="0.25">
      <c r="C268" s="1">
        <v>0.42777999999999999</v>
      </c>
      <c r="D268" s="1">
        <v>6.2038E-7</v>
      </c>
      <c r="E268" s="1"/>
      <c r="F268" s="1"/>
    </row>
    <row r="269" spans="3:6" x14ac:dyDescent="0.25">
      <c r="C269" s="1">
        <v>0.42917</v>
      </c>
      <c r="D269" s="1">
        <v>6.1901999999999994E-7</v>
      </c>
      <c r="E269" s="1"/>
      <c r="F269" s="1"/>
    </row>
    <row r="270" spans="3:6" x14ac:dyDescent="0.25">
      <c r="C270" s="1">
        <v>0.43056</v>
      </c>
      <c r="D270" s="1">
        <v>6.1629999999999993E-7</v>
      </c>
      <c r="E270" s="1"/>
      <c r="F270" s="1"/>
    </row>
    <row r="271" spans="3:6" x14ac:dyDescent="0.25">
      <c r="C271" s="1">
        <v>0.43193999999999999</v>
      </c>
      <c r="D271" s="1">
        <v>6.1467000000000004E-7</v>
      </c>
      <c r="E271" s="1"/>
      <c r="F271" s="1"/>
    </row>
    <row r="272" spans="3:6" x14ac:dyDescent="0.25">
      <c r="C272" s="1">
        <v>0.43332999999999999</v>
      </c>
      <c r="D272" s="1">
        <v>6.1358999999999998E-7</v>
      </c>
      <c r="E272" s="1"/>
      <c r="F272" s="1"/>
    </row>
    <row r="273" spans="3:6" x14ac:dyDescent="0.25">
      <c r="C273" s="1">
        <v>0.43472</v>
      </c>
      <c r="D273" s="1">
        <v>6.1086999999999996E-7</v>
      </c>
      <c r="E273" s="1"/>
      <c r="F273" s="1"/>
    </row>
    <row r="274" spans="3:6" x14ac:dyDescent="0.25">
      <c r="C274" s="1">
        <v>0.43611</v>
      </c>
      <c r="D274" s="1">
        <v>6.1167999999999998E-7</v>
      </c>
      <c r="E274" s="1"/>
      <c r="F274" s="1"/>
    </row>
    <row r="275" spans="3:6" x14ac:dyDescent="0.25">
      <c r="C275" s="1">
        <v>0.4375</v>
      </c>
      <c r="D275" s="1">
        <v>6.0977999999999995E-7</v>
      </c>
      <c r="E275" s="1"/>
      <c r="F275" s="1"/>
    </row>
    <row r="276" spans="3:6" x14ac:dyDescent="0.25">
      <c r="C276" s="1">
        <v>0.43889</v>
      </c>
      <c r="D276" s="1">
        <v>6.0897000000000003E-7</v>
      </c>
      <c r="E276" s="1"/>
      <c r="F276" s="1"/>
    </row>
    <row r="277" spans="3:6" x14ac:dyDescent="0.25">
      <c r="C277" s="1">
        <v>0.44028</v>
      </c>
      <c r="D277" s="1">
        <v>6.0733999999999993E-7</v>
      </c>
      <c r="E277" s="1"/>
      <c r="F277" s="1"/>
    </row>
    <row r="278" spans="3:6" x14ac:dyDescent="0.25">
      <c r="C278" s="1">
        <v>0.44167000000000001</v>
      </c>
      <c r="D278" s="1">
        <v>6.0733999999999993E-7</v>
      </c>
      <c r="E278" s="1"/>
      <c r="F278" s="1"/>
    </row>
    <row r="279" spans="3:6" x14ac:dyDescent="0.25">
      <c r="C279" s="1">
        <v>0.44306000000000001</v>
      </c>
      <c r="D279" s="1">
        <v>6.0707E-7</v>
      </c>
      <c r="E279" s="1"/>
      <c r="F279" s="1"/>
    </row>
    <row r="280" spans="3:6" x14ac:dyDescent="0.25">
      <c r="C280" s="1">
        <v>0.44444</v>
      </c>
      <c r="D280" s="1">
        <v>6.0814999999999995E-7</v>
      </c>
      <c r="E280" s="1"/>
      <c r="F280" s="1"/>
    </row>
    <row r="281" spans="3:6" x14ac:dyDescent="0.25">
      <c r="C281" s="1">
        <v>0.44583</v>
      </c>
      <c r="D281" s="1">
        <v>6.0733999999999993E-7</v>
      </c>
      <c r="E281" s="1"/>
      <c r="F281" s="1"/>
    </row>
    <row r="282" spans="3:6" x14ac:dyDescent="0.25">
      <c r="C282" s="1">
        <v>0.44722000000000001</v>
      </c>
      <c r="D282" s="1">
        <v>6.0841999999999989E-7</v>
      </c>
      <c r="E282" s="1"/>
      <c r="F282" s="1"/>
    </row>
    <row r="283" spans="3:6" x14ac:dyDescent="0.25">
      <c r="C283" s="1">
        <v>0.44861000000000001</v>
      </c>
      <c r="D283" s="1">
        <v>6.0733999999999993E-7</v>
      </c>
      <c r="E283" s="1"/>
      <c r="F283" s="1"/>
    </row>
    <row r="284" spans="3:6" x14ac:dyDescent="0.25">
      <c r="C284" s="1">
        <v>0.45</v>
      </c>
      <c r="D284" s="1">
        <v>6.0462000000000002E-7</v>
      </c>
      <c r="E284" s="1"/>
      <c r="F284" s="1"/>
    </row>
    <row r="285" spans="3:6" x14ac:dyDescent="0.25">
      <c r="C285" s="1">
        <v>0.45139000000000001</v>
      </c>
      <c r="D285" s="1">
        <v>6.0190000000000001E-7</v>
      </c>
      <c r="E285" s="1"/>
      <c r="F285" s="1"/>
    </row>
    <row r="286" spans="3:6" x14ac:dyDescent="0.25">
      <c r="C286" s="1">
        <v>0.45278000000000002</v>
      </c>
      <c r="D286" s="1">
        <v>6.0053999999999995E-7</v>
      </c>
      <c r="E286" s="1"/>
      <c r="F286" s="1"/>
    </row>
    <row r="287" spans="3:6" x14ac:dyDescent="0.25">
      <c r="C287" s="1">
        <v>0.45417000000000002</v>
      </c>
      <c r="D287" s="1">
        <v>5.9972999999999993E-7</v>
      </c>
      <c r="E287" s="1"/>
      <c r="F287" s="1"/>
    </row>
    <row r="288" spans="3:6" x14ac:dyDescent="0.25">
      <c r="C288" s="1">
        <v>0.45556000000000002</v>
      </c>
      <c r="D288" s="1">
        <v>5.9918E-7</v>
      </c>
      <c r="E288" s="1"/>
      <c r="F288" s="1"/>
    </row>
    <row r="289" spans="3:6" x14ac:dyDescent="0.25">
      <c r="C289" s="1">
        <v>0.45694000000000001</v>
      </c>
      <c r="D289" s="1">
        <v>5.9972999999999993E-7</v>
      </c>
      <c r="E289" s="1"/>
      <c r="F289" s="1"/>
    </row>
    <row r="290" spans="3:6" x14ac:dyDescent="0.25">
      <c r="C290" s="1">
        <v>0.45833000000000002</v>
      </c>
      <c r="D290" s="1">
        <v>5.9972999999999993E-7</v>
      </c>
      <c r="E290" s="1"/>
      <c r="F290" s="1"/>
    </row>
    <row r="291" spans="3:6" x14ac:dyDescent="0.25">
      <c r="C291" s="1">
        <v>0.45972000000000002</v>
      </c>
      <c r="D291" s="1">
        <v>5.9891000000000006E-7</v>
      </c>
      <c r="E291" s="1"/>
      <c r="F291" s="1"/>
    </row>
    <row r="292" spans="3:6" x14ac:dyDescent="0.25">
      <c r="C292" s="1">
        <v>0.46111000000000002</v>
      </c>
      <c r="D292" s="1">
        <v>5.9999999999999997E-7</v>
      </c>
      <c r="E292" s="1"/>
      <c r="F292" s="1"/>
    </row>
    <row r="293" spans="3:6" x14ac:dyDescent="0.25">
      <c r="C293" s="1">
        <v>0.46250000000000002</v>
      </c>
      <c r="D293" s="1">
        <v>5.9972999999999993E-7</v>
      </c>
      <c r="E293" s="1"/>
      <c r="F293" s="1"/>
    </row>
    <row r="294" spans="3:6" x14ac:dyDescent="0.25">
      <c r="C294" s="1">
        <v>0.46389000000000002</v>
      </c>
      <c r="D294" s="1">
        <v>5.9891000000000006E-7</v>
      </c>
      <c r="E294" s="1"/>
      <c r="F294" s="1"/>
    </row>
    <row r="295" spans="3:6" x14ac:dyDescent="0.25">
      <c r="C295" s="1">
        <v>0.46528000000000003</v>
      </c>
      <c r="D295" s="1">
        <v>5.9836999999999998E-7</v>
      </c>
      <c r="E295" s="1"/>
      <c r="F295" s="1"/>
    </row>
    <row r="296" spans="3:6" x14ac:dyDescent="0.25">
      <c r="C296" s="1">
        <v>0.46666999999999997</v>
      </c>
      <c r="D296" s="1">
        <v>5.9564999999999996E-7</v>
      </c>
      <c r="E296" s="1"/>
      <c r="F296" s="1"/>
    </row>
    <row r="297" spans="3:6" x14ac:dyDescent="0.25">
      <c r="C297" s="1">
        <v>0.46805999999999998</v>
      </c>
      <c r="D297" s="1">
        <v>5.9592000000000001E-7</v>
      </c>
      <c r="E297" s="1"/>
      <c r="F297" s="1"/>
    </row>
    <row r="298" spans="3:6" x14ac:dyDescent="0.25">
      <c r="C298" s="1">
        <v>0.46944000000000002</v>
      </c>
      <c r="D298" s="1">
        <v>5.9457000000000001E-7</v>
      </c>
      <c r="E298" s="1"/>
      <c r="F298" s="1"/>
    </row>
    <row r="299" spans="3:6" x14ac:dyDescent="0.25">
      <c r="C299" s="1">
        <v>0.47083000000000003</v>
      </c>
      <c r="D299" s="1">
        <v>5.9347999999999999E-7</v>
      </c>
      <c r="E299" s="1"/>
      <c r="F299" s="1"/>
    </row>
    <row r="300" spans="3:6" x14ac:dyDescent="0.25">
      <c r="C300" s="1">
        <v>0.47221999999999997</v>
      </c>
      <c r="D300" s="1">
        <v>5.9130000000000006E-7</v>
      </c>
      <c r="E300" s="1"/>
      <c r="F300" s="1"/>
    </row>
    <row r="301" spans="3:6" x14ac:dyDescent="0.25">
      <c r="C301" s="1">
        <v>0.47360999999999998</v>
      </c>
      <c r="D301" s="1">
        <v>5.9185E-7</v>
      </c>
      <c r="E301" s="1"/>
      <c r="F301" s="1"/>
    </row>
    <row r="302" spans="3:6" x14ac:dyDescent="0.25">
      <c r="C302" s="1">
        <v>0.47499999999999998</v>
      </c>
      <c r="D302" s="1">
        <v>5.9185E-7</v>
      </c>
      <c r="E302" s="1"/>
      <c r="F302" s="1"/>
    </row>
    <row r="303" spans="3:6" x14ac:dyDescent="0.25">
      <c r="C303" s="1">
        <v>0.47638999999999998</v>
      </c>
      <c r="D303" s="1">
        <v>5.9021999999999989E-7</v>
      </c>
      <c r="E303" s="1"/>
      <c r="F303" s="1"/>
    </row>
    <row r="304" spans="3:6" x14ac:dyDescent="0.25">
      <c r="C304" s="1">
        <v>0.47777999999999998</v>
      </c>
      <c r="D304" s="1">
        <v>5.885899999999999E-7</v>
      </c>
      <c r="E304" s="1"/>
      <c r="F304" s="1"/>
    </row>
    <row r="305" spans="3:6" x14ac:dyDescent="0.25">
      <c r="C305" s="1">
        <v>0.47916999999999998</v>
      </c>
      <c r="D305" s="1">
        <v>5.8749999999999999E-7</v>
      </c>
      <c r="E305" s="1"/>
      <c r="F305" s="1"/>
    </row>
    <row r="306" spans="3:6" x14ac:dyDescent="0.25">
      <c r="C306" s="1">
        <v>0.48055999999999999</v>
      </c>
      <c r="D306" s="1">
        <v>5.8586999999999999E-7</v>
      </c>
      <c r="E306" s="1"/>
      <c r="F306" s="1"/>
    </row>
    <row r="307" spans="3:6" x14ac:dyDescent="0.25">
      <c r="C307" s="1">
        <v>0.48193999999999998</v>
      </c>
      <c r="D307" s="1">
        <v>5.8450999999999993E-7</v>
      </c>
      <c r="E307" s="1"/>
      <c r="F307" s="1"/>
    </row>
    <row r="308" spans="3:6" x14ac:dyDescent="0.25">
      <c r="C308" s="1">
        <v>0.48332999999999998</v>
      </c>
      <c r="D308" s="1">
        <v>5.8287999999999994E-7</v>
      </c>
      <c r="E308" s="1"/>
      <c r="F308" s="1"/>
    </row>
    <row r="309" spans="3:6" x14ac:dyDescent="0.25">
      <c r="C309" s="1">
        <v>0.48471999999999998</v>
      </c>
      <c r="D309" s="1">
        <v>5.8151999999999998E-7</v>
      </c>
      <c r="E309" s="1"/>
      <c r="F309" s="1"/>
    </row>
    <row r="310" spans="3:6" x14ac:dyDescent="0.25">
      <c r="C310" s="1">
        <v>0.48610999999999999</v>
      </c>
      <c r="D310" s="1">
        <v>5.8206999999999992E-7</v>
      </c>
      <c r="E310" s="1"/>
      <c r="F310" s="1"/>
    </row>
    <row r="311" spans="3:6" x14ac:dyDescent="0.25">
      <c r="C311" s="1">
        <v>0.48749999999999999</v>
      </c>
      <c r="D311" s="1">
        <v>5.8070999999999996E-7</v>
      </c>
      <c r="E311" s="1"/>
      <c r="F311" s="1"/>
    </row>
    <row r="312" spans="3:6" x14ac:dyDescent="0.25">
      <c r="C312" s="1">
        <v>0.48888999999999999</v>
      </c>
      <c r="D312" s="1">
        <v>5.7961999999999995E-7</v>
      </c>
      <c r="E312" s="1"/>
      <c r="F312" s="1"/>
    </row>
    <row r="313" spans="3:6" x14ac:dyDescent="0.25">
      <c r="C313" s="1">
        <v>0.49027999999999999</v>
      </c>
      <c r="D313" s="1">
        <v>5.7879999999999997E-7</v>
      </c>
      <c r="E313" s="1"/>
      <c r="F313" s="1"/>
    </row>
    <row r="314" spans="3:6" x14ac:dyDescent="0.25">
      <c r="C314" s="1">
        <v>0.49167</v>
      </c>
      <c r="D314" s="1">
        <v>5.7907999999999997E-7</v>
      </c>
      <c r="E314" s="1"/>
      <c r="F314" s="1"/>
    </row>
    <row r="315" spans="3:6" x14ac:dyDescent="0.25">
      <c r="C315" s="1">
        <v>0.49306</v>
      </c>
      <c r="D315" s="1">
        <v>5.7907999999999997E-7</v>
      </c>
      <c r="E315" s="1"/>
      <c r="F315" s="1"/>
    </row>
    <row r="316" spans="3:6" x14ac:dyDescent="0.25">
      <c r="C316" s="1">
        <v>0.49443999999999999</v>
      </c>
      <c r="D316" s="1">
        <v>5.7825999999999999E-7</v>
      </c>
      <c r="E316" s="1"/>
      <c r="F316" s="1"/>
    </row>
    <row r="317" spans="3:6" x14ac:dyDescent="0.25">
      <c r="C317" s="1">
        <v>0.49582999999999999</v>
      </c>
      <c r="D317" s="1">
        <v>5.7772000000000001E-7</v>
      </c>
      <c r="E317" s="1"/>
      <c r="F317" s="1"/>
    </row>
    <row r="318" spans="3:6" x14ac:dyDescent="0.25">
      <c r="C318" s="1">
        <v>0.49722</v>
      </c>
      <c r="D318" s="1">
        <v>5.7772000000000001E-7</v>
      </c>
      <c r="E318" s="1"/>
      <c r="F318" s="1"/>
    </row>
    <row r="319" spans="3:6" x14ac:dyDescent="0.25">
      <c r="C319" s="1">
        <v>0.49861</v>
      </c>
      <c r="D319" s="1">
        <v>5.7744999999999997E-7</v>
      </c>
      <c r="E319" s="1"/>
      <c r="F319" s="1"/>
    </row>
    <row r="320" spans="3:6" x14ac:dyDescent="0.25">
      <c r="C320" s="1">
        <v>0.5</v>
      </c>
      <c r="D320" s="1">
        <v>5.7825999999999999E-7</v>
      </c>
      <c r="E320" s="1"/>
      <c r="F320" s="1"/>
    </row>
    <row r="321" spans="3:6" x14ac:dyDescent="0.25">
      <c r="C321" s="1">
        <v>0.50139</v>
      </c>
      <c r="D321" s="1">
        <v>5.7689999999999993E-7</v>
      </c>
      <c r="E321" s="1"/>
      <c r="F321" s="1"/>
    </row>
    <row r="322" spans="3:6" x14ac:dyDescent="0.25">
      <c r="C322" s="1">
        <v>0.50278</v>
      </c>
      <c r="D322" s="1">
        <v>5.7689999999999993E-7</v>
      </c>
      <c r="E322" s="1"/>
      <c r="F322" s="1"/>
    </row>
    <row r="323" spans="3:6" x14ac:dyDescent="0.25">
      <c r="C323" s="1">
        <v>0.50417000000000001</v>
      </c>
      <c r="D323" s="1">
        <v>5.7581999999999998E-7</v>
      </c>
      <c r="E323" s="1"/>
      <c r="F323" s="1"/>
    </row>
    <row r="324" spans="3:6" x14ac:dyDescent="0.25">
      <c r="C324" s="1">
        <v>0.50556000000000001</v>
      </c>
      <c r="D324" s="1">
        <v>5.7472999999999996E-7</v>
      </c>
      <c r="E324" s="1"/>
      <c r="F324" s="1"/>
    </row>
    <row r="325" spans="3:6" x14ac:dyDescent="0.25">
      <c r="C325" s="1">
        <v>0.50693999999999995</v>
      </c>
      <c r="D325" s="1">
        <v>5.7390999999999998E-7</v>
      </c>
      <c r="E325" s="1"/>
      <c r="F325" s="1"/>
    </row>
    <row r="326" spans="3:6" x14ac:dyDescent="0.25">
      <c r="C326" s="1">
        <v>0.50832999999999995</v>
      </c>
      <c r="D326" s="1">
        <v>5.7200999999999995E-7</v>
      </c>
      <c r="E326" s="1"/>
      <c r="F326" s="1"/>
    </row>
    <row r="327" spans="3:6" x14ac:dyDescent="0.25">
      <c r="C327" s="1">
        <v>0.50971999999999995</v>
      </c>
      <c r="D327" s="1">
        <v>5.7064999999999999E-7</v>
      </c>
      <c r="E327" s="1"/>
      <c r="F327" s="1"/>
    </row>
    <row r="328" spans="3:6" x14ac:dyDescent="0.25">
      <c r="C328" s="1">
        <v>0.51110999999999995</v>
      </c>
      <c r="D328" s="1">
        <v>5.6820999999999998E-7</v>
      </c>
      <c r="E328" s="1"/>
      <c r="F328" s="1"/>
    </row>
    <row r="329" spans="3:6" x14ac:dyDescent="0.25">
      <c r="C329" s="1">
        <v>0.51249999999999996</v>
      </c>
      <c r="D329" s="1">
        <v>5.6738999999999989E-7</v>
      </c>
      <c r="E329" s="1"/>
      <c r="F329" s="1"/>
    </row>
    <row r="330" spans="3:6" x14ac:dyDescent="0.25">
      <c r="C330" s="1">
        <v>0.51388999999999996</v>
      </c>
      <c r="D330" s="1">
        <v>5.6629999999999998E-7</v>
      </c>
      <c r="E330" s="1"/>
      <c r="F330" s="1"/>
    </row>
    <row r="331" spans="3:6" x14ac:dyDescent="0.25">
      <c r="C331" s="1">
        <v>0.51527999999999996</v>
      </c>
      <c r="D331" s="1">
        <v>5.6629999999999998E-7</v>
      </c>
      <c r="E331" s="1"/>
      <c r="F331" s="1"/>
    </row>
    <row r="332" spans="3:6" x14ac:dyDescent="0.25">
      <c r="C332" s="1">
        <v>0.51666999999999996</v>
      </c>
      <c r="D332" s="1">
        <v>5.6629999999999998E-7</v>
      </c>
      <c r="E332" s="1"/>
      <c r="F332" s="1"/>
    </row>
    <row r="333" spans="3:6" x14ac:dyDescent="0.25">
      <c r="C333" s="1">
        <v>0.51805999999999996</v>
      </c>
      <c r="D333" s="1">
        <v>5.6738999999999989E-7</v>
      </c>
      <c r="E333" s="1"/>
      <c r="F333" s="1"/>
    </row>
    <row r="334" spans="3:6" x14ac:dyDescent="0.25">
      <c r="C334" s="1">
        <v>0.51944000000000001</v>
      </c>
      <c r="D334" s="1">
        <v>5.6738999999999989E-7</v>
      </c>
      <c r="E334" s="1"/>
      <c r="F334" s="1"/>
    </row>
    <row r="335" spans="3:6" x14ac:dyDescent="0.25">
      <c r="C335" s="1">
        <v>0.52083000000000002</v>
      </c>
      <c r="D335" s="1">
        <v>5.6820999999999998E-7</v>
      </c>
      <c r="E335" s="1"/>
      <c r="F335" s="1"/>
    </row>
    <row r="336" spans="3:6" x14ac:dyDescent="0.25">
      <c r="C336" s="1">
        <v>0.52222000000000002</v>
      </c>
      <c r="D336" s="1">
        <v>5.6738999999999989E-7</v>
      </c>
      <c r="E336" s="1"/>
      <c r="F336" s="1"/>
    </row>
    <row r="337" spans="3:6" x14ac:dyDescent="0.25">
      <c r="C337" s="1">
        <v>0.52361000000000002</v>
      </c>
      <c r="D337" s="1">
        <v>5.6603000000000005E-7</v>
      </c>
      <c r="E337" s="1"/>
      <c r="F337" s="1"/>
    </row>
    <row r="338" spans="3:6" x14ac:dyDescent="0.25">
      <c r="C338" s="1">
        <v>0.52500000000000002</v>
      </c>
      <c r="D338" s="1">
        <v>5.6521999999999992E-7</v>
      </c>
      <c r="E338" s="1"/>
      <c r="F338" s="1"/>
    </row>
    <row r="339" spans="3:6" x14ac:dyDescent="0.25">
      <c r="C339" s="1">
        <v>0.52639000000000002</v>
      </c>
      <c r="D339" s="1">
        <v>5.6521999999999992E-7</v>
      </c>
      <c r="E339" s="1"/>
      <c r="F339" s="1"/>
    </row>
    <row r="340" spans="3:6" x14ac:dyDescent="0.25">
      <c r="C340" s="1">
        <v>0.52778000000000003</v>
      </c>
      <c r="D340" s="1">
        <v>5.6359000000000003E-7</v>
      </c>
      <c r="E340" s="1"/>
      <c r="F340" s="1"/>
    </row>
    <row r="341" spans="3:6" x14ac:dyDescent="0.25">
      <c r="C341" s="1">
        <v>0.52917000000000003</v>
      </c>
      <c r="D341" s="1">
        <v>5.6196000000000004E-7</v>
      </c>
      <c r="E341" s="1"/>
      <c r="F341" s="1"/>
    </row>
    <row r="342" spans="3:6" x14ac:dyDescent="0.25">
      <c r="C342" s="1">
        <v>0.53056000000000003</v>
      </c>
      <c r="D342" s="1">
        <v>5.5950999999999996E-7</v>
      </c>
      <c r="E342" s="1"/>
      <c r="F342" s="1"/>
    </row>
    <row r="343" spans="3:6" x14ac:dyDescent="0.25">
      <c r="C343" s="1">
        <v>0.53193999999999997</v>
      </c>
      <c r="D343" s="1">
        <v>5.5788000000000007E-7</v>
      </c>
      <c r="E343" s="1"/>
      <c r="F343" s="1"/>
    </row>
    <row r="344" spans="3:6" x14ac:dyDescent="0.25">
      <c r="C344" s="1">
        <v>0.53332999999999997</v>
      </c>
      <c r="D344" s="1">
        <v>5.5678999999999995E-7</v>
      </c>
      <c r="E344" s="1"/>
      <c r="F344" s="1"/>
    </row>
    <row r="345" spans="3:6" x14ac:dyDescent="0.25">
      <c r="C345" s="1">
        <v>0.53471999999999997</v>
      </c>
      <c r="D345" s="1">
        <v>5.5624999999999997E-7</v>
      </c>
      <c r="E345" s="1"/>
      <c r="F345" s="1"/>
    </row>
    <row r="346" spans="3:6" x14ac:dyDescent="0.25">
      <c r="C346" s="1">
        <v>0.53610999999999998</v>
      </c>
      <c r="D346" s="1">
        <v>5.5624999999999997E-7</v>
      </c>
      <c r="E346" s="1"/>
      <c r="F346" s="1"/>
    </row>
    <row r="347" spans="3:6" x14ac:dyDescent="0.25">
      <c r="C347" s="1">
        <v>0.53749999999999998</v>
      </c>
      <c r="D347" s="1">
        <v>5.5706999999999995E-7</v>
      </c>
      <c r="E347" s="1"/>
      <c r="F347" s="1"/>
    </row>
    <row r="348" spans="3:6" x14ac:dyDescent="0.25">
      <c r="C348" s="1">
        <v>0.53888999999999998</v>
      </c>
      <c r="D348" s="1">
        <v>5.5706999999999995E-7</v>
      </c>
      <c r="E348" s="1"/>
      <c r="F348" s="1"/>
    </row>
    <row r="349" spans="3:6" x14ac:dyDescent="0.25">
      <c r="C349" s="1">
        <v>0.54027999999999998</v>
      </c>
      <c r="D349" s="1">
        <v>5.5869999999999994E-7</v>
      </c>
      <c r="E349" s="1"/>
      <c r="F349" s="1"/>
    </row>
    <row r="350" spans="3:6" x14ac:dyDescent="0.25">
      <c r="C350" s="1">
        <v>0.54166999999999998</v>
      </c>
      <c r="D350" s="1">
        <v>5.5706999999999995E-7</v>
      </c>
      <c r="E350" s="1"/>
      <c r="F350" s="1"/>
    </row>
    <row r="351" spans="3:6" x14ac:dyDescent="0.25">
      <c r="C351" s="1">
        <v>0.54305999999999999</v>
      </c>
      <c r="D351" s="1">
        <v>5.5706999999999995E-7</v>
      </c>
      <c r="E351" s="1"/>
      <c r="F351" s="1"/>
    </row>
    <row r="352" spans="3:6" x14ac:dyDescent="0.25">
      <c r="C352" s="1">
        <v>0.54444000000000004</v>
      </c>
      <c r="D352" s="1">
        <v>5.5624999999999997E-7</v>
      </c>
      <c r="E352" s="1"/>
      <c r="F352" s="1"/>
    </row>
    <row r="353" spans="3:6" x14ac:dyDescent="0.25">
      <c r="C353" s="1">
        <v>0.54583000000000004</v>
      </c>
      <c r="D353" s="1">
        <v>5.5570999999999999E-7</v>
      </c>
      <c r="E353" s="1"/>
      <c r="F353" s="1"/>
    </row>
    <row r="354" spans="3:6" x14ac:dyDescent="0.25">
      <c r="C354" s="1">
        <v>0.54722000000000004</v>
      </c>
      <c r="D354" s="1">
        <v>5.5570999999999999E-7</v>
      </c>
      <c r="E354" s="1"/>
      <c r="F354" s="1"/>
    </row>
    <row r="355" spans="3:6" x14ac:dyDescent="0.25">
      <c r="C355" s="1">
        <v>0.54861000000000004</v>
      </c>
      <c r="D355" s="1">
        <v>5.5461999999999997E-7</v>
      </c>
      <c r="E355" s="1"/>
      <c r="F355" s="1"/>
    </row>
    <row r="356" spans="3:6" x14ac:dyDescent="0.25">
      <c r="C356" s="1">
        <v>0.55000000000000004</v>
      </c>
      <c r="D356" s="1">
        <v>5.5352999999999995E-7</v>
      </c>
      <c r="E356" s="1"/>
      <c r="F356" s="1"/>
    </row>
    <row r="357" spans="3:6" x14ac:dyDescent="0.25">
      <c r="C357" s="1">
        <v>0.55139000000000005</v>
      </c>
      <c r="D357" s="1">
        <v>5.5135999999999998E-7</v>
      </c>
      <c r="E357" s="1"/>
      <c r="F357" s="1"/>
    </row>
    <row r="358" spans="3:6" x14ac:dyDescent="0.25">
      <c r="C358" s="1">
        <v>0.55278000000000005</v>
      </c>
      <c r="D358" s="1">
        <v>5.4917999999999995E-7</v>
      </c>
      <c r="E358" s="1"/>
      <c r="F358" s="1"/>
    </row>
    <row r="359" spans="3:6" x14ac:dyDescent="0.25">
      <c r="C359" s="1">
        <v>0.55417000000000005</v>
      </c>
      <c r="D359" s="1">
        <v>5.4754999999999995E-7</v>
      </c>
      <c r="E359" s="1"/>
      <c r="F359" s="1"/>
    </row>
    <row r="360" spans="3:6" x14ac:dyDescent="0.25">
      <c r="C360" s="1">
        <v>0.55556000000000005</v>
      </c>
      <c r="D360" s="1">
        <v>5.4673999999999993E-7</v>
      </c>
      <c r="E360" s="1"/>
      <c r="F360" s="1"/>
    </row>
    <row r="361" spans="3:6" x14ac:dyDescent="0.25">
      <c r="C361" s="1">
        <v>0.55693999999999999</v>
      </c>
      <c r="D361" s="1">
        <v>5.4647E-7</v>
      </c>
      <c r="E361" s="1"/>
      <c r="F361" s="1"/>
    </row>
    <row r="362" spans="3:6" x14ac:dyDescent="0.25">
      <c r="C362" s="1">
        <v>0.55832999999999999</v>
      </c>
      <c r="D362" s="1">
        <v>5.4700999999999997E-7</v>
      </c>
      <c r="E362" s="1"/>
      <c r="F362" s="1"/>
    </row>
    <row r="363" spans="3:6" x14ac:dyDescent="0.25">
      <c r="C363" s="1">
        <v>0.55972</v>
      </c>
      <c r="D363" s="1">
        <v>5.4700999999999997E-7</v>
      </c>
      <c r="E363" s="1"/>
      <c r="F363" s="1"/>
    </row>
    <row r="364" spans="3:6" x14ac:dyDescent="0.25">
      <c r="C364" s="1">
        <v>0.56111</v>
      </c>
      <c r="D364" s="1">
        <v>5.4673999999999993E-7</v>
      </c>
      <c r="E364" s="1"/>
      <c r="F364" s="1"/>
    </row>
    <row r="365" spans="3:6" x14ac:dyDescent="0.25">
      <c r="C365" s="1">
        <v>0.5625</v>
      </c>
      <c r="D365" s="1">
        <v>5.4647E-7</v>
      </c>
      <c r="E365" s="1"/>
      <c r="F365" s="1"/>
    </row>
    <row r="366" spans="3:6" x14ac:dyDescent="0.25">
      <c r="C366" s="1">
        <v>0.56389</v>
      </c>
      <c r="D366" s="1">
        <v>5.4591999999999995E-7</v>
      </c>
      <c r="E366" s="1"/>
      <c r="F366" s="1"/>
    </row>
    <row r="367" spans="3:6" x14ac:dyDescent="0.25">
      <c r="C367" s="1">
        <v>0.56528</v>
      </c>
      <c r="D367" s="1">
        <v>5.4401999999999992E-7</v>
      </c>
      <c r="E367" s="1"/>
      <c r="F367" s="1"/>
    </row>
    <row r="368" spans="3:6" x14ac:dyDescent="0.25">
      <c r="C368" s="1">
        <v>0.56667000000000001</v>
      </c>
      <c r="D368" s="1">
        <v>5.4265999999999996E-7</v>
      </c>
      <c r="E368" s="1"/>
      <c r="F368" s="1"/>
    </row>
    <row r="369" spans="3:6" x14ac:dyDescent="0.25">
      <c r="C369" s="1">
        <v>0.56806000000000001</v>
      </c>
      <c r="D369" s="1">
        <v>5.4130000000000001E-7</v>
      </c>
      <c r="E369" s="1"/>
      <c r="F369" s="1"/>
    </row>
    <row r="370" spans="3:6" x14ac:dyDescent="0.25">
      <c r="C370" s="1">
        <v>0.56943999999999995</v>
      </c>
      <c r="D370" s="1">
        <v>5.4022000000000006E-7</v>
      </c>
      <c r="E370" s="1"/>
      <c r="F370" s="1"/>
    </row>
    <row r="371" spans="3:6" x14ac:dyDescent="0.25">
      <c r="C371" s="1">
        <v>0.57082999999999995</v>
      </c>
      <c r="D371" s="1">
        <v>5.4022000000000006E-7</v>
      </c>
      <c r="E371" s="1"/>
      <c r="F371" s="1"/>
    </row>
    <row r="372" spans="3:6" x14ac:dyDescent="0.25">
      <c r="C372" s="1">
        <v>0.57221999999999995</v>
      </c>
      <c r="D372" s="1">
        <v>5.4130000000000001E-7</v>
      </c>
      <c r="E372" s="1"/>
      <c r="F372" s="1"/>
    </row>
    <row r="373" spans="3:6" x14ac:dyDescent="0.25">
      <c r="C373" s="1">
        <v>0.57360999999999995</v>
      </c>
      <c r="D373" s="1">
        <v>5.4239000000000003E-7</v>
      </c>
      <c r="E373" s="1"/>
      <c r="F373" s="1"/>
    </row>
    <row r="374" spans="3:6" x14ac:dyDescent="0.25">
      <c r="C374" s="1">
        <v>0.57499999999999996</v>
      </c>
      <c r="D374" s="1">
        <v>5.4293000000000001E-7</v>
      </c>
      <c r="E374" s="1"/>
      <c r="F374" s="1"/>
    </row>
    <row r="375" spans="3:6" x14ac:dyDescent="0.25">
      <c r="C375" s="1">
        <v>0.57638999999999996</v>
      </c>
      <c r="D375" s="1">
        <v>5.4185000000000005E-7</v>
      </c>
      <c r="E375" s="1"/>
      <c r="F375" s="1"/>
    </row>
    <row r="376" spans="3:6" x14ac:dyDescent="0.25">
      <c r="C376" s="1">
        <v>0.57777999999999996</v>
      </c>
      <c r="D376" s="1">
        <v>5.3912999999999993E-7</v>
      </c>
      <c r="E376" s="1"/>
      <c r="F376" s="1"/>
    </row>
    <row r="377" spans="3:6" x14ac:dyDescent="0.25">
      <c r="C377" s="1">
        <v>0.57916999999999996</v>
      </c>
      <c r="D377" s="1">
        <v>5.3695999999999996E-7</v>
      </c>
      <c r="E377" s="1"/>
      <c r="F377" s="1"/>
    </row>
    <row r="378" spans="3:6" x14ac:dyDescent="0.25">
      <c r="C378" s="1">
        <v>0.58055999999999996</v>
      </c>
      <c r="D378" s="1">
        <v>5.3450999999999999E-7</v>
      </c>
      <c r="E378" s="1"/>
      <c r="F378" s="1"/>
    </row>
    <row r="379" spans="3:6" x14ac:dyDescent="0.25">
      <c r="C379" s="1">
        <v>0.58194000000000001</v>
      </c>
      <c r="D379" s="1">
        <v>5.3668000000000006E-7</v>
      </c>
      <c r="E379" s="1"/>
      <c r="F379" s="1"/>
    </row>
    <row r="380" spans="3:6" x14ac:dyDescent="0.25">
      <c r="C380" s="1">
        <v>0.58333000000000002</v>
      </c>
      <c r="D380" s="1">
        <v>5.3803999999999991E-7</v>
      </c>
      <c r="E380" s="1"/>
      <c r="F380" s="1"/>
    </row>
    <row r="381" spans="3:6" x14ac:dyDescent="0.25">
      <c r="C381" s="1">
        <v>0.58472000000000002</v>
      </c>
      <c r="D381" s="1">
        <v>5.3858999999999995E-7</v>
      </c>
      <c r="E381" s="1"/>
      <c r="F381" s="1"/>
    </row>
    <row r="382" spans="3:6" x14ac:dyDescent="0.25">
      <c r="C382" s="1">
        <v>0.58611000000000002</v>
      </c>
      <c r="D382" s="1">
        <v>5.3749999999999994E-7</v>
      </c>
      <c r="E382" s="1"/>
      <c r="F382" s="1"/>
    </row>
    <row r="383" spans="3:6" x14ac:dyDescent="0.25">
      <c r="C383" s="1">
        <v>0.58750000000000002</v>
      </c>
      <c r="D383" s="1">
        <v>5.355999999999999E-7</v>
      </c>
      <c r="E383" s="1"/>
      <c r="F383" s="1"/>
    </row>
    <row r="384" spans="3:6" x14ac:dyDescent="0.25">
      <c r="C384" s="1">
        <v>0.58889000000000002</v>
      </c>
      <c r="D384" s="1">
        <v>5.3315000000000003E-7</v>
      </c>
      <c r="E384" s="1"/>
      <c r="F384" s="1"/>
    </row>
    <row r="385" spans="3:6" x14ac:dyDescent="0.25">
      <c r="C385" s="1">
        <v>0.59028000000000003</v>
      </c>
      <c r="D385" s="1">
        <v>5.3151999999999993E-7</v>
      </c>
      <c r="E385" s="1"/>
      <c r="F385" s="1"/>
    </row>
    <row r="386" spans="3:6" x14ac:dyDescent="0.25">
      <c r="C386" s="1">
        <v>0.59167000000000003</v>
      </c>
      <c r="D386" s="1">
        <v>5.3097999999999995E-7</v>
      </c>
      <c r="E386" s="1"/>
      <c r="F386" s="1"/>
    </row>
    <row r="387" spans="3:6" x14ac:dyDescent="0.25">
      <c r="C387" s="1">
        <v>0.59306000000000003</v>
      </c>
      <c r="D387" s="1">
        <v>5.3042999999999991E-7</v>
      </c>
      <c r="E387" s="1"/>
      <c r="F387" s="1"/>
    </row>
    <row r="388" spans="3:6" x14ac:dyDescent="0.25">
      <c r="C388" s="1">
        <v>0.59443999999999997</v>
      </c>
      <c r="D388" s="1">
        <v>5.2934999999999996E-7</v>
      </c>
      <c r="E388" s="1"/>
      <c r="F388" s="1"/>
    </row>
    <row r="389" spans="3:6" x14ac:dyDescent="0.25">
      <c r="C389" s="1">
        <v>0.59582999999999997</v>
      </c>
      <c r="D389" s="1">
        <v>5.2934999999999996E-7</v>
      </c>
      <c r="E389" s="1"/>
      <c r="F389" s="1"/>
    </row>
    <row r="390" spans="3:6" x14ac:dyDescent="0.25">
      <c r="C390" s="1">
        <v>0.59721999999999997</v>
      </c>
      <c r="D390" s="1">
        <v>5.2962E-7</v>
      </c>
      <c r="E390" s="1"/>
      <c r="F390" s="1"/>
    </row>
    <row r="391" spans="3:6" x14ac:dyDescent="0.25">
      <c r="C391" s="1">
        <v>0.59860999999999998</v>
      </c>
      <c r="D391" s="1">
        <v>5.2934999999999996E-7</v>
      </c>
      <c r="E391" s="1"/>
      <c r="F391" s="1"/>
    </row>
    <row r="392" spans="3:6" x14ac:dyDescent="0.25">
      <c r="C392" s="1">
        <v>0.6</v>
      </c>
      <c r="D392" s="1">
        <v>5.2934999999999996E-7</v>
      </c>
      <c r="E392" s="1"/>
      <c r="F392" s="1"/>
    </row>
    <row r="393" spans="3:6" x14ac:dyDescent="0.25">
      <c r="C393" s="1">
        <v>0.60138999999999998</v>
      </c>
      <c r="D393" s="1">
        <v>5.2908000000000002E-7</v>
      </c>
      <c r="E393" s="1"/>
      <c r="F393" s="1"/>
    </row>
    <row r="394" spans="3:6" x14ac:dyDescent="0.25">
      <c r="C394" s="1">
        <v>0.60277999999999998</v>
      </c>
      <c r="D394" s="1">
        <v>5.2908000000000002E-7</v>
      </c>
      <c r="E394" s="1"/>
      <c r="F394" s="1"/>
    </row>
    <row r="395" spans="3:6" x14ac:dyDescent="0.25">
      <c r="C395" s="1">
        <v>0.60416999999999998</v>
      </c>
      <c r="D395" s="1">
        <v>5.2962E-7</v>
      </c>
      <c r="E395" s="1"/>
      <c r="F395" s="1"/>
    </row>
    <row r="396" spans="3:6" x14ac:dyDescent="0.25">
      <c r="C396" s="1">
        <v>0.60555999999999999</v>
      </c>
      <c r="D396" s="1">
        <v>5.2934999999999996E-7</v>
      </c>
      <c r="E396" s="1"/>
      <c r="F396" s="1"/>
    </row>
    <row r="397" spans="3:6" x14ac:dyDescent="0.25">
      <c r="C397" s="1">
        <v>0.60694000000000004</v>
      </c>
      <c r="D397" s="1">
        <v>5.2934999999999996E-7</v>
      </c>
      <c r="E397" s="1"/>
      <c r="F397" s="1"/>
    </row>
    <row r="398" spans="3:6" x14ac:dyDescent="0.25">
      <c r="C398" s="1">
        <v>0.60833000000000004</v>
      </c>
      <c r="D398" s="1">
        <v>5.279899999999999E-7</v>
      </c>
      <c r="E398" s="1"/>
      <c r="F398" s="1"/>
    </row>
    <row r="399" spans="3:6" x14ac:dyDescent="0.25">
      <c r="C399" s="1">
        <v>0.60972000000000004</v>
      </c>
      <c r="D399" s="1">
        <v>5.2689999999999999E-7</v>
      </c>
      <c r="E399" s="1"/>
      <c r="F399" s="1"/>
    </row>
    <row r="400" spans="3:6" x14ac:dyDescent="0.25">
      <c r="C400" s="1">
        <v>0.61111000000000004</v>
      </c>
      <c r="D400" s="1">
        <v>5.2581999999999993E-7</v>
      </c>
      <c r="E400" s="1"/>
      <c r="F400" s="1"/>
    </row>
    <row r="401" spans="3:6" x14ac:dyDescent="0.25">
      <c r="C401" s="1">
        <v>0.61250000000000004</v>
      </c>
      <c r="D401" s="1">
        <v>5.2310000000000002E-7</v>
      </c>
      <c r="E401" s="1"/>
      <c r="F401" s="1"/>
    </row>
    <row r="402" spans="3:6" x14ac:dyDescent="0.25">
      <c r="C402" s="1">
        <v>0.61389000000000005</v>
      </c>
      <c r="D402" s="1">
        <v>5.2146999999999992E-7</v>
      </c>
      <c r="E402" s="1"/>
      <c r="F402" s="1"/>
    </row>
    <row r="403" spans="3:6" x14ac:dyDescent="0.25">
      <c r="C403" s="1">
        <v>0.61528000000000005</v>
      </c>
      <c r="D403" s="1">
        <v>5.2091999999999998E-7</v>
      </c>
      <c r="E403" s="1"/>
      <c r="F403" s="1"/>
    </row>
    <row r="404" spans="3:6" x14ac:dyDescent="0.25">
      <c r="C404" s="1">
        <v>0.61667000000000005</v>
      </c>
      <c r="D404" s="1">
        <v>5.2146999999999992E-7</v>
      </c>
      <c r="E404" s="1"/>
    </row>
    <row r="405" spans="3:6" x14ac:dyDescent="0.25">
      <c r="C405" s="1">
        <v>0.61806000000000005</v>
      </c>
      <c r="D405" s="1">
        <v>5.2227999999999994E-7</v>
      </c>
      <c r="E405" s="1"/>
    </row>
    <row r="406" spans="3:6" x14ac:dyDescent="0.25">
      <c r="C406" s="1">
        <v>0.61943999999999999</v>
      </c>
      <c r="D406" s="1">
        <v>5.2146999999999992E-7</v>
      </c>
      <c r="E406" s="1"/>
    </row>
    <row r="407" spans="3:6" x14ac:dyDescent="0.25">
      <c r="C407" s="1">
        <v>0.62082999999999999</v>
      </c>
      <c r="D407" s="1">
        <v>5.2091999999999998E-7</v>
      </c>
      <c r="E407" s="1"/>
    </row>
    <row r="408" spans="3:6" x14ac:dyDescent="0.25">
      <c r="C408" s="1">
        <v>0.62222</v>
      </c>
      <c r="D408" s="1">
        <v>5.1956999999999999E-7</v>
      </c>
      <c r="E408" s="1"/>
    </row>
    <row r="409" spans="3:6" x14ac:dyDescent="0.25">
      <c r="C409" s="1">
        <v>0.62361</v>
      </c>
      <c r="D409" s="1">
        <v>5.1875000000000001E-7</v>
      </c>
      <c r="E409" s="1"/>
    </row>
    <row r="410" spans="3:6" x14ac:dyDescent="0.25">
      <c r="C410" s="1">
        <v>0.625</v>
      </c>
      <c r="D410" s="1">
        <v>5.1902000000000005E-7</v>
      </c>
      <c r="E410" s="1"/>
    </row>
    <row r="411" spans="3:6" x14ac:dyDescent="0.25">
      <c r="C411" s="1">
        <v>0.62639</v>
      </c>
      <c r="D411" s="1">
        <v>5.1820999999999993E-7</v>
      </c>
      <c r="E411" s="1"/>
    </row>
    <row r="412" spans="3:6" x14ac:dyDescent="0.25">
      <c r="C412" s="1">
        <v>0.62778</v>
      </c>
      <c r="D412" s="1">
        <v>5.2010999999999996E-7</v>
      </c>
      <c r="E412" s="1"/>
    </row>
    <row r="413" spans="3:6" x14ac:dyDescent="0.25">
      <c r="C413" s="1">
        <v>0.62917000000000001</v>
      </c>
      <c r="D413" s="1">
        <v>5.2146999999999992E-7</v>
      </c>
      <c r="E413" s="1"/>
    </row>
    <row r="414" spans="3:6" x14ac:dyDescent="0.25">
      <c r="C414" s="1">
        <v>0.63056000000000001</v>
      </c>
      <c r="D414" s="1">
        <v>5.2064999999999994E-7</v>
      </c>
      <c r="E414" s="1"/>
    </row>
    <row r="415" spans="3:6" x14ac:dyDescent="0.25">
      <c r="C415" s="1">
        <v>0.63193999999999995</v>
      </c>
      <c r="D415" s="1">
        <v>5.1765999999999999E-7</v>
      </c>
      <c r="E415" s="1"/>
    </row>
    <row r="416" spans="3:6" x14ac:dyDescent="0.25">
      <c r="C416" s="1">
        <v>0.63332999999999995</v>
      </c>
      <c r="D416" s="1">
        <v>5.1575999999999995E-7</v>
      </c>
      <c r="E416" s="1"/>
    </row>
    <row r="417" spans="3:5" x14ac:dyDescent="0.25">
      <c r="C417" s="1">
        <v>0.63471999999999995</v>
      </c>
      <c r="D417" s="1">
        <v>5.1412999999999996E-7</v>
      </c>
      <c r="E417" s="1"/>
    </row>
    <row r="418" spans="3:5" x14ac:dyDescent="0.25">
      <c r="C418" s="1">
        <v>0.63610999999999995</v>
      </c>
      <c r="D418" s="1">
        <v>5.127699999999999E-7</v>
      </c>
      <c r="E418" s="1"/>
    </row>
    <row r="419" spans="3:5" x14ac:dyDescent="0.25">
      <c r="C419" s="1">
        <v>0.63749999999999996</v>
      </c>
      <c r="D419" s="1">
        <v>5.127699999999999E-7</v>
      </c>
      <c r="E419" s="1"/>
    </row>
    <row r="420" spans="3:5" x14ac:dyDescent="0.25">
      <c r="C420" s="1">
        <v>0.63888999999999996</v>
      </c>
      <c r="D420" s="1">
        <v>5.1304000000000005E-7</v>
      </c>
      <c r="E420" s="1"/>
    </row>
    <row r="421" spans="3:5" x14ac:dyDescent="0.25">
      <c r="C421" s="1">
        <v>0.64027999999999996</v>
      </c>
      <c r="D421" s="1">
        <v>5.1466999999999994E-7</v>
      </c>
      <c r="E421" s="1"/>
    </row>
    <row r="422" spans="3:5" x14ac:dyDescent="0.25">
      <c r="C422" s="1">
        <v>0.64166999999999996</v>
      </c>
      <c r="D422" s="1">
        <v>5.1549000000000002E-7</v>
      </c>
      <c r="E422" s="1"/>
    </row>
    <row r="423" spans="3:5" x14ac:dyDescent="0.25">
      <c r="C423" s="1">
        <v>0.64305999999999996</v>
      </c>
      <c r="D423" s="1">
        <v>5.1495000000000004E-7</v>
      </c>
      <c r="E423" s="1"/>
    </row>
    <row r="424" spans="3:5" x14ac:dyDescent="0.25">
      <c r="C424" s="1">
        <v>0.64444000000000001</v>
      </c>
      <c r="D424" s="1">
        <v>5.1412999999999996E-7</v>
      </c>
      <c r="E424" s="1"/>
    </row>
    <row r="425" spans="3:5" x14ac:dyDescent="0.25">
      <c r="C425" s="1">
        <v>0.64583000000000002</v>
      </c>
      <c r="D425" s="1">
        <v>5.1385999999999992E-7</v>
      </c>
      <c r="E425" s="1"/>
    </row>
    <row r="426" spans="3:5" x14ac:dyDescent="0.25">
      <c r="C426" s="1">
        <v>0.64722000000000002</v>
      </c>
      <c r="D426" s="1">
        <v>5.1167999999999999E-7</v>
      </c>
      <c r="E426" s="1"/>
    </row>
    <row r="427" spans="3:5" x14ac:dyDescent="0.25">
      <c r="C427" s="1">
        <v>0.64861000000000002</v>
      </c>
      <c r="D427" s="1">
        <v>5.087E-7</v>
      </c>
      <c r="E427" s="1"/>
    </row>
    <row r="428" spans="3:5" x14ac:dyDescent="0.25">
      <c r="C428" s="1">
        <v>0.65</v>
      </c>
      <c r="D428" s="1">
        <v>5.0788000000000002E-7</v>
      </c>
      <c r="E428" s="1"/>
    </row>
    <row r="429" spans="3:5" x14ac:dyDescent="0.25">
      <c r="C429" s="1">
        <v>0.65139000000000002</v>
      </c>
      <c r="D429" s="1">
        <v>5.0734000000000004E-7</v>
      </c>
      <c r="E429" s="1"/>
    </row>
    <row r="430" spans="3:5" x14ac:dyDescent="0.25">
      <c r="C430" s="1">
        <v>0.65278000000000003</v>
      </c>
      <c r="D430" s="1">
        <v>5.0842E-7</v>
      </c>
      <c r="E430" s="1"/>
    </row>
    <row r="431" spans="3:5" x14ac:dyDescent="0.25">
      <c r="C431" s="1">
        <v>0.65417000000000003</v>
      </c>
      <c r="D431" s="1">
        <v>5.1032999999999989E-7</v>
      </c>
      <c r="E431" s="1"/>
    </row>
    <row r="432" spans="3:5" x14ac:dyDescent="0.25">
      <c r="C432" s="1">
        <v>0.65556000000000003</v>
      </c>
      <c r="D432" s="1">
        <v>5.1087000000000007E-7</v>
      </c>
      <c r="E432" s="1"/>
    </row>
    <row r="433" spans="3:5" x14ac:dyDescent="0.25">
      <c r="C433" s="1">
        <v>0.65693999999999997</v>
      </c>
      <c r="D433" s="1">
        <v>5.1060000000000003E-7</v>
      </c>
      <c r="E433" s="1"/>
    </row>
    <row r="434" spans="3:5" x14ac:dyDescent="0.25">
      <c r="C434" s="1">
        <v>0.65832999999999997</v>
      </c>
      <c r="D434" s="1">
        <v>5.0951000000000001E-7</v>
      </c>
      <c r="E434" s="1"/>
    </row>
    <row r="435" spans="3:5" x14ac:dyDescent="0.25">
      <c r="C435" s="1">
        <v>0.65971999999999997</v>
      </c>
      <c r="D435" s="1">
        <v>5.0788000000000002E-7</v>
      </c>
      <c r="E435" s="1"/>
    </row>
    <row r="436" spans="3:5" x14ac:dyDescent="0.25">
      <c r="C436" s="1">
        <v>0.66110999999999998</v>
      </c>
      <c r="D436" s="1">
        <v>5.0651999999999996E-7</v>
      </c>
      <c r="E436" s="1"/>
    </row>
    <row r="437" spans="3:5" x14ac:dyDescent="0.25">
      <c r="C437" s="1">
        <v>0.66249999999999998</v>
      </c>
      <c r="D437" s="1">
        <v>5.0461999999999992E-7</v>
      </c>
      <c r="E437" s="1"/>
    </row>
    <row r="438" spans="3:5" x14ac:dyDescent="0.25">
      <c r="C438" s="1">
        <v>0.66388999999999998</v>
      </c>
      <c r="D438" s="1">
        <v>5.0407999999999995E-7</v>
      </c>
      <c r="E438" s="1"/>
    </row>
    <row r="439" spans="3:5" x14ac:dyDescent="0.25">
      <c r="C439" s="1">
        <v>0.66527999999999998</v>
      </c>
      <c r="D439" s="1">
        <v>5.0244999999999995E-7</v>
      </c>
      <c r="E439" s="1"/>
    </row>
    <row r="440" spans="3:5" x14ac:dyDescent="0.25">
      <c r="C440" s="1">
        <v>0.66666999999999998</v>
      </c>
      <c r="D440" s="1">
        <v>5.0271999999999989E-7</v>
      </c>
      <c r="E440" s="1"/>
    </row>
    <row r="441" spans="3:5" x14ac:dyDescent="0.25">
      <c r="C441" s="1">
        <v>0.66805999999999999</v>
      </c>
      <c r="D441" s="1">
        <v>5.0109E-7</v>
      </c>
      <c r="E441" s="1"/>
    </row>
    <row r="442" spans="3:5" x14ac:dyDescent="0.25">
      <c r="C442" s="1">
        <v>0.66944000000000004</v>
      </c>
      <c r="D442" s="1">
        <v>5.0136000000000004E-7</v>
      </c>
      <c r="E442" s="1"/>
    </row>
    <row r="443" spans="3:5" x14ac:dyDescent="0.25">
      <c r="C443" s="1">
        <v>0.67083000000000004</v>
      </c>
      <c r="D443" s="1">
        <v>5.0109E-7</v>
      </c>
      <c r="E443" s="1"/>
    </row>
    <row r="444" spans="3:5" x14ac:dyDescent="0.25">
      <c r="C444" s="1">
        <v>0.67222000000000004</v>
      </c>
      <c r="D444" s="1">
        <v>5.0162999999999997E-7</v>
      </c>
      <c r="E444" s="1"/>
    </row>
    <row r="445" spans="3:5" x14ac:dyDescent="0.25">
      <c r="C445" s="1">
        <v>0.67361000000000004</v>
      </c>
      <c r="D445" s="1">
        <v>5.0216999999999995E-7</v>
      </c>
      <c r="E445" s="1"/>
    </row>
    <row r="446" spans="3:5" x14ac:dyDescent="0.25">
      <c r="C446" s="1">
        <v>0.67500000000000004</v>
      </c>
      <c r="D446" s="1">
        <v>5.0407999999999995E-7</v>
      </c>
      <c r="E446" s="1"/>
    </row>
    <row r="447" spans="3:5" x14ac:dyDescent="0.25">
      <c r="C447" s="1">
        <v>0.67639000000000005</v>
      </c>
      <c r="D447" s="1">
        <v>5.0325999999999997E-7</v>
      </c>
      <c r="E447" s="1"/>
    </row>
    <row r="448" spans="3:5" x14ac:dyDescent="0.25">
      <c r="C448" s="1">
        <v>0.67778000000000005</v>
      </c>
      <c r="D448" s="1">
        <v>5.0407999999999995E-7</v>
      </c>
      <c r="E448" s="1"/>
    </row>
    <row r="449" spans="3:5" x14ac:dyDescent="0.25">
      <c r="C449" s="1">
        <v>0.67917000000000005</v>
      </c>
      <c r="D449" s="1">
        <v>5.0136000000000004E-7</v>
      </c>
      <c r="E449" s="1"/>
    </row>
    <row r="450" spans="3:5" x14ac:dyDescent="0.25">
      <c r="C450" s="1">
        <v>0.68056000000000005</v>
      </c>
      <c r="D450" s="1">
        <v>5.0027000000000002E-7</v>
      </c>
      <c r="E450" s="1"/>
    </row>
    <row r="451" spans="3:5" x14ac:dyDescent="0.25">
      <c r="C451" s="1">
        <v>0.68193999999999999</v>
      </c>
      <c r="D451" s="1">
        <v>4.9946E-7</v>
      </c>
      <c r="E451" s="1"/>
    </row>
    <row r="452" spans="3:5" x14ac:dyDescent="0.25">
      <c r="C452" s="1">
        <v>0.68332999999999999</v>
      </c>
      <c r="D452" s="1">
        <v>4.9783E-7</v>
      </c>
      <c r="E452" s="1"/>
    </row>
    <row r="453" spans="3:5" x14ac:dyDescent="0.25">
      <c r="C453" s="1">
        <v>0.68472</v>
      </c>
      <c r="D453" s="1">
        <v>4.9592000000000001E-7</v>
      </c>
      <c r="E453" s="1"/>
    </row>
    <row r="454" spans="3:5" x14ac:dyDescent="0.25">
      <c r="C454" s="1">
        <v>0.68611</v>
      </c>
      <c r="D454" s="1">
        <v>4.9647000000000005E-7</v>
      </c>
      <c r="E454" s="1"/>
    </row>
    <row r="455" spans="3:5" x14ac:dyDescent="0.25">
      <c r="C455" s="1">
        <v>0.6875</v>
      </c>
      <c r="D455" s="1">
        <v>4.9510999999999999E-7</v>
      </c>
      <c r="E455" s="1"/>
    </row>
    <row r="456" spans="3:5" x14ac:dyDescent="0.25">
      <c r="C456" s="1">
        <v>0.68889</v>
      </c>
      <c r="D456" s="1">
        <v>4.9401999999999997E-7</v>
      </c>
      <c r="E456" s="1"/>
    </row>
    <row r="457" spans="3:5" x14ac:dyDescent="0.25">
      <c r="C457" s="1">
        <v>0.69028</v>
      </c>
      <c r="D457" s="1">
        <v>4.9375000000000004E-7</v>
      </c>
      <c r="E457" s="1"/>
    </row>
    <row r="458" spans="3:5" x14ac:dyDescent="0.25">
      <c r="C458" s="1">
        <v>0.69167000000000001</v>
      </c>
      <c r="D458" s="1">
        <v>4.9537999999999993E-7</v>
      </c>
      <c r="E458" s="1"/>
    </row>
    <row r="459" spans="3:5" x14ac:dyDescent="0.25">
      <c r="C459" s="1">
        <v>0.69306000000000001</v>
      </c>
      <c r="D459" s="1">
        <v>4.9564999999999997E-7</v>
      </c>
      <c r="E459" s="1"/>
    </row>
    <row r="460" spans="3:5" x14ac:dyDescent="0.25">
      <c r="C460" s="1">
        <v>0.69443999999999995</v>
      </c>
      <c r="D460" s="1">
        <v>4.9755000000000001E-7</v>
      </c>
      <c r="E460" s="1"/>
    </row>
    <row r="461" spans="3:5" x14ac:dyDescent="0.25">
      <c r="C461" s="1">
        <v>0.69582999999999995</v>
      </c>
      <c r="D461" s="1">
        <v>4.9701000000000003E-7</v>
      </c>
      <c r="E461" s="1"/>
    </row>
    <row r="462" spans="3:5" x14ac:dyDescent="0.25">
      <c r="C462" s="1">
        <v>0.69721999999999995</v>
      </c>
      <c r="D462" s="1">
        <v>4.9647000000000005E-7</v>
      </c>
      <c r="E462" s="1"/>
    </row>
    <row r="463" spans="3:5" x14ac:dyDescent="0.25">
      <c r="C463" s="1">
        <v>0.69860999999999995</v>
      </c>
      <c r="D463" s="1">
        <v>4.9537999999999993E-7</v>
      </c>
      <c r="E463" s="1"/>
    </row>
    <row r="464" spans="3:5" x14ac:dyDescent="0.25">
      <c r="C464" s="1">
        <v>0.7</v>
      </c>
      <c r="D464" s="1">
        <v>4.9348E-7</v>
      </c>
      <c r="E464" s="1"/>
    </row>
    <row r="465" spans="3:5" x14ac:dyDescent="0.25">
      <c r="C465" s="1">
        <v>0.70138999999999996</v>
      </c>
      <c r="D465" s="1">
        <v>4.9211999999999994E-7</v>
      </c>
      <c r="E465" s="1"/>
    </row>
    <row r="466" spans="3:5" x14ac:dyDescent="0.25">
      <c r="C466" s="1">
        <v>0.70277999999999996</v>
      </c>
      <c r="D466" s="1">
        <v>4.8940000000000003E-7</v>
      </c>
      <c r="E466" s="1"/>
    </row>
    <row r="467" spans="3:5" x14ac:dyDescent="0.25">
      <c r="C467" s="1">
        <v>0.70416999999999996</v>
      </c>
      <c r="D467" s="1">
        <v>4.8966999999999996E-7</v>
      </c>
      <c r="E467" s="1"/>
    </row>
    <row r="468" spans="3:5" x14ac:dyDescent="0.25">
      <c r="C468" s="1">
        <v>0.70555999999999996</v>
      </c>
      <c r="D468" s="1">
        <v>4.8940000000000003E-7</v>
      </c>
      <c r="E468" s="1"/>
    </row>
    <row r="469" spans="3:5" x14ac:dyDescent="0.25">
      <c r="C469" s="1">
        <v>0.70694000000000001</v>
      </c>
      <c r="D469" s="1">
        <v>4.8859000000000001E-7</v>
      </c>
      <c r="E469" s="1"/>
    </row>
    <row r="470" spans="3:5" x14ac:dyDescent="0.25">
      <c r="C470" s="1">
        <v>0.70833000000000002</v>
      </c>
      <c r="D470" s="1">
        <v>4.8859000000000001E-7</v>
      </c>
      <c r="E470" s="1"/>
    </row>
    <row r="471" spans="3:5" x14ac:dyDescent="0.25">
      <c r="C471" s="1">
        <v>0.70972000000000002</v>
      </c>
      <c r="D471" s="1">
        <v>4.8885999999999995E-7</v>
      </c>
      <c r="E471" s="1"/>
    </row>
    <row r="472" spans="3:5" x14ac:dyDescent="0.25">
      <c r="C472" s="1">
        <v>0.71111000000000002</v>
      </c>
      <c r="D472" s="1">
        <v>4.8776999999999993E-7</v>
      </c>
      <c r="E472" s="1"/>
    </row>
    <row r="473" spans="3:5" x14ac:dyDescent="0.25">
      <c r="C473" s="1">
        <v>0.71250000000000002</v>
      </c>
      <c r="D473" s="1">
        <v>4.8640999999999997E-7</v>
      </c>
      <c r="E473" s="1"/>
    </row>
    <row r="474" spans="3:5" x14ac:dyDescent="0.25">
      <c r="C474" s="1">
        <v>0.71389000000000002</v>
      </c>
      <c r="D474" s="1">
        <v>4.8614000000000004E-7</v>
      </c>
      <c r="E474" s="1"/>
    </row>
    <row r="475" spans="3:5" x14ac:dyDescent="0.25">
      <c r="C475" s="1">
        <v>0.71528000000000003</v>
      </c>
      <c r="D475" s="1">
        <v>4.8831999999999997E-7</v>
      </c>
      <c r="E475" s="1"/>
    </row>
    <row r="476" spans="3:5" x14ac:dyDescent="0.25">
      <c r="C476" s="1">
        <v>0.71667000000000003</v>
      </c>
      <c r="D476" s="1">
        <v>4.8885999999999995E-7</v>
      </c>
      <c r="E476" s="1"/>
    </row>
    <row r="477" spans="3:5" x14ac:dyDescent="0.25">
      <c r="C477" s="1">
        <v>0.71806000000000003</v>
      </c>
      <c r="D477" s="1">
        <v>4.8966999999999996E-7</v>
      </c>
      <c r="E477" s="1"/>
    </row>
    <row r="478" spans="3:5" x14ac:dyDescent="0.25">
      <c r="C478" s="1">
        <v>0.71943999999999997</v>
      </c>
      <c r="D478" s="1">
        <v>4.8940000000000003E-7</v>
      </c>
      <c r="E478" s="1"/>
    </row>
    <row r="479" spans="3:5" x14ac:dyDescent="0.25">
      <c r="C479" s="1">
        <v>0.72082999999999997</v>
      </c>
      <c r="D479" s="1">
        <v>4.8532999999999991E-7</v>
      </c>
      <c r="E479" s="1"/>
    </row>
    <row r="480" spans="3:5" x14ac:dyDescent="0.25">
      <c r="C480" s="1">
        <v>0.72221999999999997</v>
      </c>
      <c r="D480" s="1">
        <v>4.8314999999999998E-7</v>
      </c>
      <c r="E480" s="1"/>
    </row>
    <row r="481" spans="3:5" x14ac:dyDescent="0.25">
      <c r="C481" s="1">
        <v>0.72360999999999998</v>
      </c>
      <c r="D481" s="1">
        <v>4.8396999999999996E-7</v>
      </c>
      <c r="E481" s="1"/>
    </row>
    <row r="482" spans="3:5" x14ac:dyDescent="0.25">
      <c r="C482" s="1">
        <v>0.72499999999999998</v>
      </c>
      <c r="D482" s="1">
        <v>4.8450999999999994E-7</v>
      </c>
      <c r="E482" s="1"/>
    </row>
    <row r="483" spans="3:5" x14ac:dyDescent="0.25">
      <c r="C483" s="1">
        <v>0.72638999999999998</v>
      </c>
      <c r="D483" s="1">
        <v>4.8696000000000001E-7</v>
      </c>
      <c r="E483" s="1"/>
    </row>
    <row r="484" spans="3:5" x14ac:dyDescent="0.25">
      <c r="C484" s="1">
        <v>0.72777999999999998</v>
      </c>
      <c r="D484" s="1">
        <v>4.8668000000000001E-7</v>
      </c>
      <c r="E484" s="1"/>
    </row>
    <row r="485" spans="3:5" x14ac:dyDescent="0.25">
      <c r="C485" s="1">
        <v>0.72916999999999998</v>
      </c>
      <c r="D485" s="1">
        <v>4.8477999999999998E-7</v>
      </c>
      <c r="E485" s="1"/>
    </row>
    <row r="486" spans="3:5" x14ac:dyDescent="0.25">
      <c r="C486" s="1">
        <v>0.73055999999999999</v>
      </c>
      <c r="D486" s="1">
        <v>4.8424E-7</v>
      </c>
      <c r="E486" s="1"/>
    </row>
    <row r="487" spans="3:5" x14ac:dyDescent="0.25">
      <c r="C487" s="1">
        <v>0.73194000000000004</v>
      </c>
      <c r="D487" s="1">
        <v>4.8287999999999994E-7</v>
      </c>
      <c r="E487" s="1"/>
    </row>
    <row r="488" spans="3:5" x14ac:dyDescent="0.25">
      <c r="C488" s="1">
        <v>0.73333000000000004</v>
      </c>
      <c r="D488" s="1">
        <v>4.8042999999999997E-7</v>
      </c>
      <c r="E488" s="1"/>
    </row>
    <row r="489" spans="3:5" x14ac:dyDescent="0.25">
      <c r="C489" s="1">
        <v>0.73472000000000004</v>
      </c>
      <c r="D489" s="1">
        <v>4.7961999999999995E-7</v>
      </c>
      <c r="E489" s="1"/>
    </row>
    <row r="490" spans="3:5" x14ac:dyDescent="0.25">
      <c r="C490" s="1">
        <v>0.73611000000000004</v>
      </c>
      <c r="D490" s="1">
        <v>4.7961999999999995E-7</v>
      </c>
      <c r="E490" s="1"/>
    </row>
    <row r="491" spans="3:5" x14ac:dyDescent="0.25">
      <c r="C491" s="1">
        <v>0.73750000000000004</v>
      </c>
      <c r="D491" s="1">
        <v>4.8098000000000001E-7</v>
      </c>
      <c r="E491" s="1"/>
    </row>
    <row r="492" spans="3:5" x14ac:dyDescent="0.25">
      <c r="C492" s="1">
        <v>0.73889000000000005</v>
      </c>
      <c r="D492" s="1">
        <v>4.8207000000000003E-7</v>
      </c>
      <c r="E492" s="1"/>
    </row>
    <row r="493" spans="3:5" x14ac:dyDescent="0.25">
      <c r="C493" s="1">
        <v>0.74028000000000005</v>
      </c>
      <c r="D493" s="1">
        <v>4.8314999999999998E-7</v>
      </c>
      <c r="E493" s="1"/>
    </row>
    <row r="494" spans="3:5" x14ac:dyDescent="0.25">
      <c r="C494" s="1">
        <v>0.74167000000000005</v>
      </c>
      <c r="D494" s="1">
        <v>4.7988999999999999E-7</v>
      </c>
      <c r="E494" s="1"/>
    </row>
    <row r="495" spans="3:5" x14ac:dyDescent="0.25">
      <c r="C495" s="1">
        <v>0.74306000000000005</v>
      </c>
      <c r="D495" s="1">
        <v>4.7689999999999994E-7</v>
      </c>
      <c r="E495" s="1"/>
    </row>
    <row r="496" spans="3:5" x14ac:dyDescent="0.25">
      <c r="C496" s="1">
        <v>0.74443999999999999</v>
      </c>
      <c r="D496" s="1">
        <v>4.7689999999999994E-7</v>
      </c>
      <c r="E496" s="1"/>
    </row>
    <row r="497" spans="3:5" x14ac:dyDescent="0.25">
      <c r="C497" s="1">
        <v>0.74582999999999999</v>
      </c>
      <c r="D497" s="1">
        <v>4.8015999999999993E-7</v>
      </c>
      <c r="E497" s="1"/>
    </row>
    <row r="498" spans="3:5" x14ac:dyDescent="0.25">
      <c r="C498" s="1">
        <v>0.74722</v>
      </c>
      <c r="D498" s="1">
        <v>4.8042999999999997E-7</v>
      </c>
      <c r="E498" s="1"/>
    </row>
    <row r="499" spans="3:5" x14ac:dyDescent="0.25">
      <c r="C499" s="1">
        <v>0.74861</v>
      </c>
      <c r="D499" s="1">
        <v>4.7798999999999995E-7</v>
      </c>
      <c r="E499" s="1"/>
    </row>
    <row r="500" spans="3:5" x14ac:dyDescent="0.25">
      <c r="C500" s="1">
        <v>0.75</v>
      </c>
      <c r="D500" s="1">
        <v>4.7581999999999998E-7</v>
      </c>
      <c r="E500" s="1"/>
    </row>
    <row r="501" spans="3:5" x14ac:dyDescent="0.25">
      <c r="C501" s="1">
        <v>0.75139</v>
      </c>
      <c r="D501" s="1">
        <v>4.7472999999999996E-7</v>
      </c>
      <c r="E501" s="1"/>
    </row>
    <row r="502" spans="3:5" x14ac:dyDescent="0.25">
      <c r="C502" s="1">
        <v>0.75278</v>
      </c>
      <c r="D502" s="1">
        <v>4.7663E-7</v>
      </c>
      <c r="E502" s="1"/>
    </row>
    <row r="503" spans="3:5" x14ac:dyDescent="0.25">
      <c r="C503" s="1">
        <v>0.75417000000000001</v>
      </c>
      <c r="D503" s="1">
        <v>4.7853000000000004E-7</v>
      </c>
      <c r="E503" s="1"/>
    </row>
    <row r="504" spans="3:5" x14ac:dyDescent="0.25">
      <c r="C504" s="1">
        <v>0.75556000000000001</v>
      </c>
      <c r="D504" s="1">
        <v>4.7716999999999998E-7</v>
      </c>
      <c r="E504" s="1"/>
    </row>
    <row r="505" spans="3:5" x14ac:dyDescent="0.25">
      <c r="C505" s="1">
        <v>0.75693999999999995</v>
      </c>
      <c r="D505" s="1">
        <v>4.7445999999999997E-7</v>
      </c>
      <c r="E505" s="1"/>
    </row>
    <row r="506" spans="3:5" x14ac:dyDescent="0.25">
      <c r="C506" s="1">
        <v>0.75832999999999995</v>
      </c>
      <c r="D506" s="1">
        <v>4.7310000000000002E-7</v>
      </c>
      <c r="E506" s="1"/>
    </row>
    <row r="507" spans="3:5" x14ac:dyDescent="0.25">
      <c r="C507" s="1">
        <v>0.75971999999999995</v>
      </c>
      <c r="D507" s="1">
        <v>4.7499999999999995E-7</v>
      </c>
      <c r="E507" s="1"/>
    </row>
    <row r="508" spans="3:5" x14ac:dyDescent="0.25">
      <c r="C508" s="1">
        <v>0.76110999999999995</v>
      </c>
      <c r="D508" s="1">
        <v>4.7663E-7</v>
      </c>
      <c r="E508" s="1"/>
    </row>
    <row r="509" spans="3:5" x14ac:dyDescent="0.25">
      <c r="C509" s="1">
        <v>0.76249999999999996</v>
      </c>
      <c r="D509" s="1">
        <v>4.7472999999999996E-7</v>
      </c>
      <c r="E509" s="1"/>
    </row>
    <row r="510" spans="3:5" x14ac:dyDescent="0.25">
      <c r="C510" s="1">
        <v>0.76388999999999996</v>
      </c>
      <c r="D510" s="1">
        <v>4.7254999999999998E-7</v>
      </c>
      <c r="E510" s="1"/>
    </row>
    <row r="511" spans="3:5" x14ac:dyDescent="0.25">
      <c r="C511" s="1">
        <v>0.76527999999999996</v>
      </c>
      <c r="D511" s="1">
        <v>4.7119999999999998E-7</v>
      </c>
      <c r="E511" s="1"/>
    </row>
    <row r="512" spans="3:5" x14ac:dyDescent="0.25">
      <c r="C512" s="1">
        <v>0.76666999999999996</v>
      </c>
      <c r="D512" s="1">
        <v>4.7200999999999995E-7</v>
      </c>
      <c r="E512" s="1"/>
    </row>
    <row r="513" spans="3:5" x14ac:dyDescent="0.25">
      <c r="C513" s="1">
        <v>0.76805999999999996</v>
      </c>
      <c r="D513" s="1">
        <v>4.7227999999999994E-7</v>
      </c>
      <c r="E513" s="1"/>
    </row>
    <row r="514" spans="3:5" x14ac:dyDescent="0.25">
      <c r="C514" s="1">
        <v>0.76944000000000001</v>
      </c>
      <c r="D514" s="1">
        <v>4.7390999999999999E-7</v>
      </c>
      <c r="E514" s="1"/>
    </row>
    <row r="515" spans="3:5" x14ac:dyDescent="0.25">
      <c r="C515" s="1">
        <v>0.77083000000000002</v>
      </c>
      <c r="D515" s="1">
        <v>4.7337000000000001E-7</v>
      </c>
      <c r="E515" s="1"/>
    </row>
    <row r="516" spans="3:5" x14ac:dyDescent="0.25">
      <c r="C516" s="1">
        <v>0.77222000000000002</v>
      </c>
      <c r="D516" s="1">
        <v>4.7200999999999995E-7</v>
      </c>
      <c r="E516" s="1"/>
    </row>
    <row r="517" spans="3:5" x14ac:dyDescent="0.25">
      <c r="C517" s="1">
        <v>0.77361000000000002</v>
      </c>
      <c r="D517" s="1">
        <v>4.7038000000000001E-7</v>
      </c>
      <c r="E517" s="1"/>
    </row>
    <row r="518" spans="3:5" x14ac:dyDescent="0.25">
      <c r="C518" s="1">
        <v>0.77500000000000002</v>
      </c>
      <c r="D518" s="1">
        <v>4.6874999999999996E-7</v>
      </c>
      <c r="E518" s="1"/>
    </row>
    <row r="519" spans="3:5" x14ac:dyDescent="0.25">
      <c r="C519" s="1">
        <v>0.77639000000000002</v>
      </c>
      <c r="D519" s="1">
        <v>4.6739E-7</v>
      </c>
      <c r="E519" s="1"/>
    </row>
    <row r="520" spans="3:5" x14ac:dyDescent="0.25">
      <c r="C520" s="1">
        <v>0.77778000000000003</v>
      </c>
      <c r="D520" s="1">
        <v>4.6765999999999999E-7</v>
      </c>
      <c r="E520" s="1"/>
    </row>
    <row r="521" spans="3:5" x14ac:dyDescent="0.25">
      <c r="C521" s="1">
        <v>0.77917000000000003</v>
      </c>
      <c r="D521" s="1">
        <v>4.6739E-7</v>
      </c>
      <c r="E521" s="1"/>
    </row>
    <row r="522" spans="3:5" x14ac:dyDescent="0.25">
      <c r="C522" s="1">
        <v>0.78056000000000003</v>
      </c>
      <c r="D522" s="1">
        <v>4.6874999999999996E-7</v>
      </c>
      <c r="E522" s="1"/>
    </row>
    <row r="523" spans="3:5" x14ac:dyDescent="0.25">
      <c r="C523" s="1">
        <v>0.78193999999999997</v>
      </c>
      <c r="D523" s="1">
        <v>4.6901999999999995E-7</v>
      </c>
      <c r="E523" s="1"/>
    </row>
    <row r="524" spans="3:5" x14ac:dyDescent="0.25">
      <c r="C524" s="1">
        <v>0.78332999999999997</v>
      </c>
      <c r="D524" s="1">
        <v>4.6820999999999998E-7</v>
      </c>
      <c r="E524" s="1"/>
    </row>
    <row r="525" spans="3:5" x14ac:dyDescent="0.25">
      <c r="C525" s="1">
        <v>0.78471999999999997</v>
      </c>
      <c r="D525" s="1">
        <v>4.6820999999999998E-7</v>
      </c>
      <c r="E525" s="1"/>
    </row>
    <row r="526" spans="3:5" x14ac:dyDescent="0.25">
      <c r="C526" s="1">
        <v>0.78610999999999998</v>
      </c>
      <c r="D526" s="1">
        <v>4.6792999999999998E-7</v>
      </c>
      <c r="E526" s="1"/>
    </row>
    <row r="527" spans="3:5" x14ac:dyDescent="0.25">
      <c r="C527" s="1">
        <v>0.78749999999999998</v>
      </c>
      <c r="D527" s="1">
        <v>4.6603E-7</v>
      </c>
      <c r="E527" s="1"/>
    </row>
    <row r="528" spans="3:5" x14ac:dyDescent="0.25">
      <c r="C528" s="1">
        <v>0.78888999999999998</v>
      </c>
      <c r="D528" s="1">
        <v>4.6603E-7</v>
      </c>
      <c r="E528" s="1"/>
    </row>
    <row r="529" spans="3:5" x14ac:dyDescent="0.25">
      <c r="C529" s="1">
        <v>0.79027999999999998</v>
      </c>
      <c r="D529" s="1">
        <v>4.6521999999999998E-7</v>
      </c>
      <c r="E529" s="1"/>
    </row>
    <row r="530" spans="3:5" x14ac:dyDescent="0.25">
      <c r="C530" s="1">
        <v>0.79166999999999998</v>
      </c>
      <c r="D530" s="1">
        <v>4.6439999999999995E-7</v>
      </c>
      <c r="E530" s="1"/>
    </row>
    <row r="531" spans="3:5" x14ac:dyDescent="0.25">
      <c r="C531" s="1">
        <v>0.79305999999999999</v>
      </c>
      <c r="D531" s="1">
        <v>4.6385999999999997E-7</v>
      </c>
      <c r="E531" s="1"/>
    </row>
    <row r="532" spans="3:5" x14ac:dyDescent="0.25">
      <c r="C532" s="1">
        <v>0.79444000000000004</v>
      </c>
      <c r="D532" s="1">
        <v>4.6358999999999998E-7</v>
      </c>
      <c r="E532" s="1"/>
    </row>
    <row r="533" spans="3:5" x14ac:dyDescent="0.25">
      <c r="C533" s="1">
        <v>0.79583000000000004</v>
      </c>
      <c r="D533" s="1">
        <v>4.6332E-7</v>
      </c>
      <c r="E533" s="1"/>
    </row>
    <row r="534" spans="3:5" x14ac:dyDescent="0.25">
      <c r="C534" s="1">
        <v>0.79722000000000004</v>
      </c>
      <c r="D534" s="1">
        <v>4.6358999999999998E-7</v>
      </c>
      <c r="E534" s="1"/>
    </row>
    <row r="535" spans="3:5" x14ac:dyDescent="0.25">
      <c r="C535" s="1">
        <v>0.79861000000000004</v>
      </c>
      <c r="D535" s="1">
        <v>4.6385999999999997E-7</v>
      </c>
      <c r="E535" s="1"/>
    </row>
    <row r="536" spans="3:5" x14ac:dyDescent="0.25">
      <c r="C536" s="1">
        <v>0.8</v>
      </c>
      <c r="D536" s="1">
        <v>4.6385999999999997E-7</v>
      </c>
      <c r="E536" s="1"/>
    </row>
    <row r="537" spans="3:5" x14ac:dyDescent="0.25">
      <c r="C537" s="1">
        <v>0.80139000000000005</v>
      </c>
      <c r="D537" s="1">
        <v>4.6521999999999998E-7</v>
      </c>
      <c r="E537" s="1"/>
    </row>
    <row r="538" spans="3:5" x14ac:dyDescent="0.25">
      <c r="C538" s="1">
        <v>0.80278000000000005</v>
      </c>
      <c r="D538" s="1">
        <v>4.6466999999999999E-7</v>
      </c>
      <c r="E538" s="1"/>
    </row>
    <row r="539" spans="3:5" x14ac:dyDescent="0.25">
      <c r="C539" s="1">
        <v>0.80417000000000005</v>
      </c>
      <c r="D539" s="1">
        <v>4.6466999999999999E-7</v>
      </c>
      <c r="E539" s="1"/>
    </row>
    <row r="540" spans="3:5" x14ac:dyDescent="0.25">
      <c r="C540" s="1">
        <v>0.80556000000000005</v>
      </c>
      <c r="D540" s="1">
        <v>4.6494999999999994E-7</v>
      </c>
      <c r="E540" s="1"/>
    </row>
    <row r="541" spans="3:5" x14ac:dyDescent="0.25">
      <c r="C541" s="1">
        <v>0.80693999999999999</v>
      </c>
      <c r="D541" s="1">
        <v>4.6304E-7</v>
      </c>
      <c r="E541" s="1"/>
    </row>
    <row r="542" spans="3:5" x14ac:dyDescent="0.25">
      <c r="C542" s="1">
        <v>0.80832999999999999</v>
      </c>
      <c r="D542" s="1">
        <v>4.6167999999999994E-7</v>
      </c>
      <c r="E542" s="1"/>
    </row>
    <row r="543" spans="3:5" x14ac:dyDescent="0.25">
      <c r="C543" s="1">
        <v>0.80972</v>
      </c>
      <c r="D543" s="1">
        <v>4.5978000000000001E-7</v>
      </c>
      <c r="E543" s="1"/>
    </row>
    <row r="544" spans="3:5" x14ac:dyDescent="0.25">
      <c r="C544" s="1">
        <v>0.81111</v>
      </c>
      <c r="D544" s="1">
        <v>4.5842E-7</v>
      </c>
      <c r="E544" s="1"/>
    </row>
    <row r="545" spans="3:5" x14ac:dyDescent="0.25">
      <c r="C545" s="1">
        <v>0.8125</v>
      </c>
      <c r="D545" s="1">
        <v>4.587E-7</v>
      </c>
      <c r="E545" s="1"/>
    </row>
    <row r="546" spans="3:5" x14ac:dyDescent="0.25">
      <c r="C546" s="1">
        <v>0.81389</v>
      </c>
      <c r="D546" s="1">
        <v>4.587E-7</v>
      </c>
      <c r="E546" s="1"/>
    </row>
    <row r="547" spans="3:5" x14ac:dyDescent="0.25">
      <c r="C547" s="1">
        <v>0.81528</v>
      </c>
      <c r="D547" s="1">
        <v>4.6004999999999999E-7</v>
      </c>
      <c r="E547" s="1"/>
    </row>
    <row r="548" spans="3:5" x14ac:dyDescent="0.25">
      <c r="C548" s="1">
        <v>0.81667000000000001</v>
      </c>
      <c r="D548" s="1">
        <v>4.6059999999999998E-7</v>
      </c>
      <c r="E548" s="1"/>
    </row>
    <row r="549" spans="3:5" x14ac:dyDescent="0.25">
      <c r="C549" s="1">
        <v>0.81806000000000001</v>
      </c>
      <c r="D549" s="1">
        <v>4.6032999999999999E-7</v>
      </c>
      <c r="E549" s="1"/>
    </row>
    <row r="550" spans="3:5" x14ac:dyDescent="0.25">
      <c r="C550" s="1">
        <v>0.81943999999999995</v>
      </c>
      <c r="D550" s="1">
        <v>4.6004999999999999E-7</v>
      </c>
      <c r="E550" s="1"/>
    </row>
    <row r="551" spans="3:5" x14ac:dyDescent="0.25">
      <c r="C551" s="1">
        <v>0.82082999999999995</v>
      </c>
      <c r="D551" s="1">
        <v>4.5760999999999998E-7</v>
      </c>
      <c r="E551" s="1"/>
    </row>
    <row r="552" spans="3:5" x14ac:dyDescent="0.25">
      <c r="C552" s="1">
        <v>0.82221999999999995</v>
      </c>
      <c r="D552" s="1">
        <v>4.5434999999999994E-7</v>
      </c>
      <c r="E552" s="1"/>
    </row>
    <row r="553" spans="3:5" x14ac:dyDescent="0.25">
      <c r="C553" s="1">
        <v>0.82360999999999995</v>
      </c>
      <c r="D553" s="1">
        <v>4.5461999999999998E-7</v>
      </c>
      <c r="E553" s="1"/>
    </row>
    <row r="554" spans="3:5" x14ac:dyDescent="0.25">
      <c r="C554" s="1">
        <v>0.82499999999999996</v>
      </c>
      <c r="D554" s="1">
        <v>4.5706999999999995E-7</v>
      </c>
      <c r="E554" s="1"/>
    </row>
    <row r="555" spans="3:5" x14ac:dyDescent="0.25">
      <c r="C555" s="1">
        <v>0.82638999999999996</v>
      </c>
      <c r="D555" s="1">
        <v>4.5760999999999998E-7</v>
      </c>
      <c r="E555" s="1"/>
    </row>
    <row r="556" spans="3:5" x14ac:dyDescent="0.25">
      <c r="C556" s="1">
        <v>0.82777999999999996</v>
      </c>
      <c r="D556" s="1">
        <v>4.5787999999999997E-7</v>
      </c>
      <c r="E556" s="1"/>
    </row>
    <row r="557" spans="3:5" x14ac:dyDescent="0.25">
      <c r="C557" s="1">
        <v>0.82916999999999996</v>
      </c>
      <c r="D557" s="1">
        <v>4.5624999999999997E-7</v>
      </c>
      <c r="E557" s="1"/>
    </row>
    <row r="558" spans="3:5" x14ac:dyDescent="0.25">
      <c r="C558" s="1">
        <v>0.83055999999999996</v>
      </c>
      <c r="D558" s="1">
        <v>4.5461999999999998E-7</v>
      </c>
      <c r="E558" s="1"/>
    </row>
    <row r="559" spans="3:5" x14ac:dyDescent="0.25">
      <c r="C559" s="1">
        <v>0.83194000000000001</v>
      </c>
      <c r="D559" s="1">
        <v>4.5379999999999995E-7</v>
      </c>
      <c r="E559" s="1"/>
    </row>
    <row r="560" spans="3:5" x14ac:dyDescent="0.25">
      <c r="C560" s="1">
        <v>0.83333000000000002</v>
      </c>
      <c r="D560" s="1">
        <v>4.5217000000000001E-7</v>
      </c>
      <c r="E560" s="1"/>
    </row>
    <row r="561" spans="3:5" x14ac:dyDescent="0.25">
      <c r="C561" s="1">
        <v>0.83472000000000002</v>
      </c>
      <c r="D561" s="1">
        <v>4.5108999999999995E-7</v>
      </c>
      <c r="E561" s="1"/>
    </row>
    <row r="562" spans="3:5" x14ac:dyDescent="0.25">
      <c r="C562" s="1">
        <v>0.83611000000000002</v>
      </c>
      <c r="D562" s="1">
        <v>4.5190000000000002E-7</v>
      </c>
      <c r="E562" s="1"/>
    </row>
    <row r="563" spans="3:5" x14ac:dyDescent="0.25">
      <c r="C563" s="1">
        <v>0.83750000000000002</v>
      </c>
      <c r="D563" s="1">
        <v>4.5135999999999999E-7</v>
      </c>
      <c r="E563" s="1"/>
    </row>
    <row r="564" spans="3:5" x14ac:dyDescent="0.25">
      <c r="C564" s="1">
        <v>0.83889000000000002</v>
      </c>
      <c r="D564" s="1">
        <v>4.5217000000000001E-7</v>
      </c>
      <c r="E564" s="1"/>
    </row>
    <row r="565" spans="3:5" x14ac:dyDescent="0.25">
      <c r="C565" s="1">
        <v>0.84028000000000003</v>
      </c>
      <c r="D565" s="1">
        <v>4.5461999999999998E-7</v>
      </c>
      <c r="E565" s="1"/>
    </row>
    <row r="566" spans="3:5" x14ac:dyDescent="0.25">
      <c r="C566" s="1">
        <v>0.84167000000000003</v>
      </c>
      <c r="D566" s="1">
        <v>4.5352999999999996E-7</v>
      </c>
      <c r="E566" s="1"/>
    </row>
    <row r="567" spans="3:5" x14ac:dyDescent="0.25">
      <c r="C567" s="1">
        <v>0.84306000000000003</v>
      </c>
      <c r="D567" s="1">
        <v>4.5325999999999997E-7</v>
      </c>
      <c r="E567" s="1"/>
    </row>
    <row r="568" spans="3:5" x14ac:dyDescent="0.25">
      <c r="C568" s="1">
        <v>0.84443999999999997</v>
      </c>
      <c r="D568" s="1">
        <v>4.5245E-7</v>
      </c>
      <c r="E568" s="1"/>
    </row>
    <row r="569" spans="3:5" x14ac:dyDescent="0.25">
      <c r="C569" s="1">
        <v>0.84582999999999997</v>
      </c>
      <c r="D569" s="1">
        <v>4.5245E-7</v>
      </c>
      <c r="E569" s="1"/>
    </row>
    <row r="570" spans="3:5" x14ac:dyDescent="0.25">
      <c r="C570" s="1">
        <v>0.84721999999999997</v>
      </c>
      <c r="D570" s="1">
        <v>4.5190000000000002E-7</v>
      </c>
      <c r="E570" s="1"/>
    </row>
    <row r="571" spans="3:5" x14ac:dyDescent="0.25">
      <c r="C571" s="1">
        <v>0.84860999999999998</v>
      </c>
      <c r="D571" s="1">
        <v>4.5162999999999998E-7</v>
      </c>
      <c r="E571" s="1"/>
    </row>
    <row r="572" spans="3:5" x14ac:dyDescent="0.25">
      <c r="C572" s="1">
        <v>0.85</v>
      </c>
      <c r="D572" s="1">
        <v>4.5217000000000001E-7</v>
      </c>
      <c r="E572" s="1"/>
    </row>
    <row r="573" spans="3:5" x14ac:dyDescent="0.25">
      <c r="C573" s="1">
        <v>0.85138999999999998</v>
      </c>
      <c r="D573" s="1">
        <v>4.5190000000000002E-7</v>
      </c>
      <c r="E573" s="1"/>
    </row>
    <row r="574" spans="3:5" x14ac:dyDescent="0.25">
      <c r="C574" s="1">
        <v>0.85277999999999998</v>
      </c>
      <c r="D574" s="1">
        <v>4.5081999999999996E-7</v>
      </c>
      <c r="E574" s="1"/>
    </row>
    <row r="575" spans="3:5" x14ac:dyDescent="0.25">
      <c r="C575" s="1">
        <v>0.85416999999999998</v>
      </c>
      <c r="D575" s="1">
        <v>4.4946E-7</v>
      </c>
      <c r="E575" s="1"/>
    </row>
    <row r="576" spans="3:5" x14ac:dyDescent="0.25">
      <c r="C576" s="1">
        <v>0.85555999999999999</v>
      </c>
      <c r="D576" s="1">
        <v>4.4836999999999998E-7</v>
      </c>
      <c r="E576" s="1"/>
    </row>
    <row r="577" spans="3:5" x14ac:dyDescent="0.25">
      <c r="C577" s="1">
        <v>0.85694000000000004</v>
      </c>
      <c r="D577" s="1">
        <v>4.481E-7</v>
      </c>
      <c r="E577" s="1"/>
    </row>
    <row r="578" spans="3:5" x14ac:dyDescent="0.25">
      <c r="C578" s="1">
        <v>0.85833000000000004</v>
      </c>
      <c r="D578" s="1">
        <v>4.4700999999999998E-7</v>
      </c>
      <c r="E578" s="1"/>
    </row>
    <row r="579" spans="3:5" x14ac:dyDescent="0.25">
      <c r="C579" s="1">
        <v>0.85972000000000004</v>
      </c>
      <c r="D579" s="1">
        <v>4.4727999999999997E-7</v>
      </c>
      <c r="E579" s="1"/>
    </row>
    <row r="580" spans="3:5" x14ac:dyDescent="0.25">
      <c r="C580" s="1">
        <v>0.86111000000000004</v>
      </c>
      <c r="D580" s="1">
        <v>4.4700999999999998E-7</v>
      </c>
      <c r="E580" s="1"/>
    </row>
    <row r="581" spans="3:5" x14ac:dyDescent="0.25">
      <c r="C581" s="1">
        <v>0.86250000000000004</v>
      </c>
      <c r="D581" s="1">
        <v>4.4755000000000001E-7</v>
      </c>
      <c r="E581" s="1"/>
    </row>
    <row r="582" spans="3:5" x14ac:dyDescent="0.25">
      <c r="C582" s="1">
        <v>0.86389000000000005</v>
      </c>
      <c r="D582" s="1">
        <v>4.4863999999999997E-7</v>
      </c>
      <c r="E582" s="1"/>
    </row>
    <row r="583" spans="3:5" x14ac:dyDescent="0.25">
      <c r="C583" s="1">
        <v>0.86528000000000005</v>
      </c>
      <c r="D583" s="1">
        <v>4.481E-7</v>
      </c>
      <c r="E583" s="1"/>
    </row>
    <row r="584" spans="3:5" x14ac:dyDescent="0.25">
      <c r="C584" s="1">
        <v>0.86667000000000005</v>
      </c>
      <c r="D584" s="1">
        <v>4.4836999999999998E-7</v>
      </c>
      <c r="E584" s="1"/>
    </row>
    <row r="585" spans="3:5" x14ac:dyDescent="0.25">
      <c r="C585" s="1">
        <v>0.86806000000000005</v>
      </c>
      <c r="D585" s="1">
        <v>4.4727999999999997E-7</v>
      </c>
      <c r="E585" s="1"/>
    </row>
    <row r="586" spans="3:5" x14ac:dyDescent="0.25">
      <c r="C586" s="1">
        <v>0.86943999999999999</v>
      </c>
      <c r="D586" s="1">
        <v>4.4646999999999995E-7</v>
      </c>
      <c r="E586" s="1"/>
    </row>
    <row r="587" spans="3:5" x14ac:dyDescent="0.25">
      <c r="C587" s="1">
        <v>0.87082999999999999</v>
      </c>
      <c r="D587" s="1">
        <v>4.4457000000000002E-7</v>
      </c>
      <c r="E587" s="1"/>
    </row>
    <row r="588" spans="3:5" x14ac:dyDescent="0.25">
      <c r="C588" s="1">
        <v>0.87222</v>
      </c>
      <c r="D588" s="1">
        <v>4.4374999999999993E-7</v>
      </c>
      <c r="E588" s="1"/>
    </row>
    <row r="589" spans="3:5" x14ac:dyDescent="0.25">
      <c r="C589" s="1">
        <v>0.87361</v>
      </c>
      <c r="D589" s="1">
        <v>4.4185E-7</v>
      </c>
      <c r="E589" s="1"/>
    </row>
    <row r="590" spans="3:5" x14ac:dyDescent="0.25">
      <c r="C590" s="1">
        <v>0.875</v>
      </c>
      <c r="D590" s="1">
        <v>4.4185E-7</v>
      </c>
      <c r="E590" s="1"/>
    </row>
    <row r="591" spans="3:5" x14ac:dyDescent="0.25">
      <c r="C591" s="1">
        <v>0.87639</v>
      </c>
      <c r="D591" s="1">
        <v>4.4374999999999993E-7</v>
      </c>
      <c r="E591" s="1"/>
    </row>
    <row r="592" spans="3:5" x14ac:dyDescent="0.25">
      <c r="C592" s="1">
        <v>0.87778</v>
      </c>
      <c r="D592" s="1">
        <v>4.4537999999999998E-7</v>
      </c>
      <c r="E592" s="1"/>
    </row>
    <row r="593" spans="3:5" x14ac:dyDescent="0.25">
      <c r="C593" s="1">
        <v>0.87917000000000001</v>
      </c>
      <c r="D593" s="1">
        <v>4.4591999999999996E-7</v>
      </c>
      <c r="E593" s="1"/>
    </row>
    <row r="594" spans="3:5" x14ac:dyDescent="0.25">
      <c r="C594" s="1">
        <v>0.88056000000000001</v>
      </c>
      <c r="D594" s="1">
        <v>4.4591999999999996E-7</v>
      </c>
      <c r="E594" s="1"/>
    </row>
    <row r="595" spans="3:5" x14ac:dyDescent="0.25">
      <c r="C595" s="1">
        <v>0.88193999999999995</v>
      </c>
      <c r="D595" s="1">
        <v>4.4457000000000002E-7</v>
      </c>
      <c r="E595" s="1"/>
    </row>
    <row r="596" spans="3:5" x14ac:dyDescent="0.25">
      <c r="C596" s="1">
        <v>0.88332999999999995</v>
      </c>
      <c r="D596" s="1">
        <v>4.4265999999999997E-7</v>
      </c>
      <c r="E596" s="1"/>
    </row>
    <row r="597" spans="3:5" x14ac:dyDescent="0.25">
      <c r="C597" s="1">
        <v>0.88471999999999995</v>
      </c>
      <c r="D597" s="1">
        <v>4.4049E-7</v>
      </c>
      <c r="E597" s="1"/>
    </row>
    <row r="598" spans="3:5" x14ac:dyDescent="0.25">
      <c r="C598" s="1">
        <v>0.88610999999999995</v>
      </c>
      <c r="D598" s="1">
        <v>4.4021999999999995E-7</v>
      </c>
      <c r="E598" s="1"/>
    </row>
    <row r="599" spans="3:5" x14ac:dyDescent="0.25">
      <c r="C599" s="1">
        <v>0.88749999999999996</v>
      </c>
      <c r="D599" s="1">
        <v>4.3939999999999998E-7</v>
      </c>
      <c r="E599" s="1"/>
    </row>
    <row r="600" spans="3:5" x14ac:dyDescent="0.25">
      <c r="C600" s="1">
        <v>0.88888999999999996</v>
      </c>
      <c r="D600" s="1">
        <v>4.3831999999999997E-7</v>
      </c>
      <c r="E600" s="1"/>
    </row>
    <row r="601" spans="3:5" x14ac:dyDescent="0.25">
      <c r="C601" s="1">
        <v>0.89027999999999996</v>
      </c>
      <c r="D601" s="1">
        <v>4.3749999999999999E-7</v>
      </c>
      <c r="E601" s="1"/>
    </row>
    <row r="602" spans="3:5" x14ac:dyDescent="0.25">
      <c r="C602" s="1">
        <v>0.89166999999999996</v>
      </c>
      <c r="D602" s="1">
        <v>4.3749999999999999E-7</v>
      </c>
      <c r="E602" s="1"/>
    </row>
    <row r="603" spans="3:5" x14ac:dyDescent="0.25">
      <c r="C603" s="1">
        <v>0.89305999999999996</v>
      </c>
      <c r="D603" s="1">
        <v>4.3803999999999997E-7</v>
      </c>
      <c r="E603" s="1"/>
    </row>
    <row r="604" spans="3:5" x14ac:dyDescent="0.25">
      <c r="C604" s="1">
        <v>0.89444000000000001</v>
      </c>
      <c r="D604" s="1">
        <v>4.3885999999999995E-7</v>
      </c>
      <c r="E604" s="1"/>
    </row>
    <row r="605" spans="3:5" x14ac:dyDescent="0.25">
      <c r="C605" s="1">
        <v>0.89583000000000002</v>
      </c>
      <c r="D605" s="1">
        <v>4.3939999999999998E-7</v>
      </c>
      <c r="E605" s="1"/>
    </row>
    <row r="606" spans="3:5" x14ac:dyDescent="0.25">
      <c r="C606" s="1">
        <v>0.89722000000000002</v>
      </c>
      <c r="D606" s="1">
        <v>4.4130000000000001E-7</v>
      </c>
      <c r="E606" s="1"/>
    </row>
    <row r="607" spans="3:5" x14ac:dyDescent="0.25">
      <c r="C607" s="1">
        <v>0.89861000000000002</v>
      </c>
      <c r="D607" s="1">
        <v>4.4075999999999998E-7</v>
      </c>
      <c r="E607" s="1"/>
    </row>
    <row r="608" spans="3:5" x14ac:dyDescent="0.25">
      <c r="C608" s="1">
        <v>0.9</v>
      </c>
      <c r="D608" s="1">
        <v>4.3994999999999997E-7</v>
      </c>
      <c r="E608" s="1"/>
    </row>
    <row r="609" spans="3:5" x14ac:dyDescent="0.25">
      <c r="C609" s="1">
        <v>0.90139000000000002</v>
      </c>
      <c r="D609" s="1">
        <v>4.3803999999999997E-7</v>
      </c>
      <c r="E609" s="1"/>
    </row>
    <row r="610" spans="3:5" x14ac:dyDescent="0.25">
      <c r="C610" s="1">
        <v>0.90278000000000003</v>
      </c>
      <c r="D610" s="1">
        <v>4.3559999999999996E-7</v>
      </c>
      <c r="E610" s="1"/>
    </row>
    <row r="611" spans="3:5" x14ac:dyDescent="0.25">
      <c r="C611" s="1">
        <v>0.90417000000000003</v>
      </c>
      <c r="D611" s="1">
        <v>4.3424E-7</v>
      </c>
      <c r="E611" s="1"/>
    </row>
    <row r="612" spans="3:5" x14ac:dyDescent="0.25">
      <c r="C612" s="1">
        <v>0.90556000000000003</v>
      </c>
      <c r="D612" s="1">
        <v>4.3450999999999999E-7</v>
      </c>
      <c r="E612" s="1"/>
    </row>
    <row r="613" spans="3:5" x14ac:dyDescent="0.25">
      <c r="C613" s="1">
        <v>0.90693999999999997</v>
      </c>
      <c r="D613" s="1">
        <v>4.3613999999999999E-7</v>
      </c>
      <c r="E613" s="1"/>
    </row>
    <row r="614" spans="3:5" x14ac:dyDescent="0.25">
      <c r="C614" s="1">
        <v>0.90832999999999997</v>
      </c>
      <c r="D614" s="1">
        <v>4.3723E-7</v>
      </c>
      <c r="E614" s="1"/>
    </row>
    <row r="615" spans="3:5" x14ac:dyDescent="0.25">
      <c r="C615" s="1">
        <v>0.90971999999999997</v>
      </c>
      <c r="D615" s="1">
        <v>4.3749999999999999E-7</v>
      </c>
      <c r="E615" s="1"/>
    </row>
    <row r="616" spans="3:5" x14ac:dyDescent="0.25">
      <c r="C616" s="1">
        <v>0.91110999999999998</v>
      </c>
      <c r="D616" s="1">
        <v>4.3723E-7</v>
      </c>
      <c r="E616" s="1"/>
    </row>
    <row r="617" spans="3:5" x14ac:dyDescent="0.25">
      <c r="C617" s="1">
        <v>0.91249999999999998</v>
      </c>
      <c r="D617" s="1">
        <v>4.3532999999999997E-7</v>
      </c>
      <c r="E617" s="1"/>
    </row>
    <row r="618" spans="3:5" x14ac:dyDescent="0.25">
      <c r="C618" s="1">
        <v>0.91388999999999998</v>
      </c>
      <c r="D618" s="1">
        <v>4.3233999999999997E-7</v>
      </c>
      <c r="E618" s="1"/>
    </row>
    <row r="619" spans="3:5" x14ac:dyDescent="0.25">
      <c r="C619" s="1">
        <v>0.91527999999999998</v>
      </c>
      <c r="D619" s="1">
        <v>4.3233999999999997E-7</v>
      </c>
      <c r="E619" s="1"/>
    </row>
    <row r="620" spans="3:5" x14ac:dyDescent="0.25">
      <c r="C620" s="1">
        <v>0.91666999999999998</v>
      </c>
      <c r="D620" s="1">
        <v>4.3178999999999998E-7</v>
      </c>
      <c r="E620" s="1"/>
    </row>
    <row r="621" spans="3:5" x14ac:dyDescent="0.25">
      <c r="C621" s="1">
        <v>0.91805999999999999</v>
      </c>
      <c r="D621" s="1">
        <v>4.3206999999999998E-7</v>
      </c>
      <c r="E621" s="1"/>
    </row>
    <row r="622" spans="3:5" x14ac:dyDescent="0.25">
      <c r="C622" s="1">
        <v>0.91944000000000004</v>
      </c>
      <c r="D622" s="1">
        <v>4.3178999999999998E-7</v>
      </c>
      <c r="E622" s="1"/>
    </row>
    <row r="623" spans="3:5" x14ac:dyDescent="0.25">
      <c r="C623" s="1">
        <v>0.92083000000000004</v>
      </c>
      <c r="D623" s="1">
        <v>4.3342000000000003E-7</v>
      </c>
      <c r="E623" s="1"/>
    </row>
    <row r="624" spans="3:5" x14ac:dyDescent="0.25">
      <c r="C624" s="1">
        <v>0.92222000000000004</v>
      </c>
      <c r="D624" s="1">
        <v>4.3342000000000003E-7</v>
      </c>
      <c r="E624" s="1"/>
    </row>
    <row r="625" spans="3:5" x14ac:dyDescent="0.25">
      <c r="C625" s="1">
        <v>0.92361000000000004</v>
      </c>
      <c r="D625" s="1">
        <v>4.3450999999999999E-7</v>
      </c>
      <c r="E625" s="1"/>
    </row>
    <row r="626" spans="3:5" x14ac:dyDescent="0.25">
      <c r="C626" s="1">
        <v>0.92500000000000004</v>
      </c>
      <c r="D626" s="1">
        <v>4.3477999999999998E-7</v>
      </c>
      <c r="E626" s="1"/>
    </row>
    <row r="627" spans="3:5" x14ac:dyDescent="0.25">
      <c r="C627" s="1">
        <v>0.92639000000000005</v>
      </c>
      <c r="D627" s="1">
        <v>4.3477999999999998E-7</v>
      </c>
      <c r="E627" s="1"/>
    </row>
    <row r="628" spans="3:5" x14ac:dyDescent="0.25">
      <c r="C628" s="1">
        <v>0.92778000000000005</v>
      </c>
      <c r="D628" s="1">
        <v>4.3477999999999998E-7</v>
      </c>
      <c r="E628" s="1"/>
    </row>
    <row r="629" spans="3:5" x14ac:dyDescent="0.25">
      <c r="C629" s="1">
        <v>0.92917000000000005</v>
      </c>
      <c r="D629" s="1">
        <v>4.3314999999999998E-7</v>
      </c>
      <c r="E629" s="1"/>
    </row>
    <row r="630" spans="3:5" x14ac:dyDescent="0.25">
      <c r="C630" s="1">
        <v>0.93056000000000005</v>
      </c>
      <c r="D630" s="1">
        <v>4.3314999999999998E-7</v>
      </c>
      <c r="E630" s="1"/>
    </row>
    <row r="631" spans="3:5" x14ac:dyDescent="0.25">
      <c r="C631" s="1">
        <v>0.93193999999999999</v>
      </c>
      <c r="D631" s="1">
        <v>4.3287999999999994E-7</v>
      </c>
      <c r="E631" s="1"/>
    </row>
    <row r="632" spans="3:5" x14ac:dyDescent="0.25">
      <c r="C632" s="1">
        <v>0.93332999999999999</v>
      </c>
      <c r="D632" s="1">
        <v>4.3178999999999998E-7</v>
      </c>
      <c r="E632" s="1"/>
    </row>
    <row r="633" spans="3:5" x14ac:dyDescent="0.25">
      <c r="C633" s="1">
        <v>0.93472</v>
      </c>
      <c r="D633" s="1">
        <v>4.3178999999999998E-7</v>
      </c>
      <c r="E633" s="1"/>
    </row>
    <row r="634" spans="3:5" x14ac:dyDescent="0.25">
      <c r="C634" s="1">
        <v>0.93611</v>
      </c>
      <c r="D634" s="1">
        <v>4.3125E-7</v>
      </c>
      <c r="E634" s="1"/>
    </row>
    <row r="635" spans="3:5" x14ac:dyDescent="0.25">
      <c r="C635" s="1">
        <v>0.9375</v>
      </c>
      <c r="D635" s="1">
        <v>4.3015999999999998E-7</v>
      </c>
      <c r="E635" s="1"/>
    </row>
    <row r="636" spans="3:5" x14ac:dyDescent="0.25">
      <c r="C636" s="1">
        <v>0.93889</v>
      </c>
      <c r="D636" s="1">
        <v>4.3015999999999998E-7</v>
      </c>
      <c r="E636" s="1"/>
    </row>
    <row r="637" spans="3:5" x14ac:dyDescent="0.25">
      <c r="C637" s="1">
        <v>0.94028</v>
      </c>
      <c r="D637" s="1">
        <v>4.2852999999999999E-7</v>
      </c>
      <c r="E637" s="1"/>
    </row>
    <row r="638" spans="3:5" x14ac:dyDescent="0.25">
      <c r="C638" s="1">
        <v>0.94167000000000001</v>
      </c>
      <c r="D638" s="1">
        <v>4.2825999999999995E-7</v>
      </c>
      <c r="E638" s="1"/>
    </row>
    <row r="639" spans="3:5" x14ac:dyDescent="0.25">
      <c r="C639" s="1">
        <v>0.94306000000000001</v>
      </c>
      <c r="D639" s="1">
        <v>4.2663E-7</v>
      </c>
      <c r="E639" s="1"/>
    </row>
    <row r="640" spans="3:5" x14ac:dyDescent="0.25">
      <c r="C640" s="1">
        <v>0.94443999999999995</v>
      </c>
      <c r="D640" s="1">
        <v>4.2472999999999997E-7</v>
      </c>
      <c r="E640" s="1"/>
    </row>
    <row r="641" spans="3:5" x14ac:dyDescent="0.25">
      <c r="C641" s="1">
        <v>0.94582999999999995</v>
      </c>
      <c r="D641" s="1">
        <v>4.2499999999999995E-7</v>
      </c>
      <c r="E641" s="1"/>
    </row>
    <row r="642" spans="3:5" x14ac:dyDescent="0.25">
      <c r="C642" s="1">
        <v>0.94721999999999995</v>
      </c>
      <c r="D642" s="1">
        <v>4.2526999999999994E-7</v>
      </c>
      <c r="E642" s="1"/>
    </row>
    <row r="643" spans="3:5" x14ac:dyDescent="0.25">
      <c r="C643" s="1">
        <v>0.94860999999999995</v>
      </c>
      <c r="D643" s="1">
        <v>4.2417999999999998E-7</v>
      </c>
      <c r="E643" s="1"/>
    </row>
    <row r="644" spans="3:5" x14ac:dyDescent="0.25">
      <c r="C644" s="1">
        <v>0.95</v>
      </c>
      <c r="D644" s="1">
        <v>4.2499999999999995E-7</v>
      </c>
      <c r="E644" s="1"/>
    </row>
    <row r="645" spans="3:5" x14ac:dyDescent="0.25">
      <c r="C645" s="1">
        <v>0.95138999999999996</v>
      </c>
      <c r="D645" s="1">
        <v>4.2445999999999998E-7</v>
      </c>
      <c r="E645" s="1"/>
    </row>
    <row r="646" spans="3:5" x14ac:dyDescent="0.25">
      <c r="C646" s="1">
        <v>0.95277999999999996</v>
      </c>
      <c r="D646" s="1">
        <v>4.2445999999999998E-7</v>
      </c>
      <c r="E646" s="1"/>
    </row>
    <row r="647" spans="3:5" x14ac:dyDescent="0.25">
      <c r="C647" s="1">
        <v>0.95416999999999996</v>
      </c>
      <c r="D647" s="1">
        <v>4.2417999999999998E-7</v>
      </c>
      <c r="E647" s="1"/>
    </row>
    <row r="648" spans="3:5" x14ac:dyDescent="0.25">
      <c r="C648" s="1">
        <v>0.95555999999999996</v>
      </c>
      <c r="D648" s="1">
        <v>4.2337000000000001E-7</v>
      </c>
      <c r="E648" s="1"/>
    </row>
    <row r="649" spans="3:5" x14ac:dyDescent="0.25">
      <c r="C649" s="1">
        <v>0.95694000000000001</v>
      </c>
      <c r="D649" s="1">
        <v>4.2282999999999998E-7</v>
      </c>
      <c r="E649" s="1"/>
    </row>
    <row r="650" spans="3:5" x14ac:dyDescent="0.25">
      <c r="C650" s="1">
        <v>0.95833000000000002</v>
      </c>
      <c r="D650" s="1">
        <v>4.2309999999999997E-7</v>
      </c>
      <c r="E650" s="1"/>
    </row>
    <row r="651" spans="3:5" x14ac:dyDescent="0.25">
      <c r="C651" s="1">
        <v>0.95972000000000002</v>
      </c>
      <c r="D651" s="1">
        <v>4.2200999999999995E-7</v>
      </c>
      <c r="E651" s="1"/>
    </row>
    <row r="652" spans="3:5" x14ac:dyDescent="0.25">
      <c r="C652" s="1">
        <v>0.96111000000000002</v>
      </c>
      <c r="D652" s="1">
        <v>4.2254999999999998E-7</v>
      </c>
      <c r="E652" s="1"/>
    </row>
    <row r="653" spans="3:5" x14ac:dyDescent="0.25">
      <c r="C653" s="1">
        <v>0.96250000000000002</v>
      </c>
      <c r="D653" s="1">
        <v>4.2254999999999998E-7</v>
      </c>
      <c r="E653" s="1"/>
    </row>
    <row r="654" spans="3:5" x14ac:dyDescent="0.25">
      <c r="C654" s="1">
        <v>0.96389000000000002</v>
      </c>
      <c r="D654" s="1">
        <v>4.2227999999999999E-7</v>
      </c>
      <c r="E654" s="1"/>
    </row>
    <row r="655" spans="3:5" x14ac:dyDescent="0.25">
      <c r="C655" s="1">
        <v>0.96528000000000003</v>
      </c>
      <c r="D655" s="1">
        <v>4.2119999999999999E-7</v>
      </c>
      <c r="E655" s="1"/>
    </row>
    <row r="656" spans="3:5" x14ac:dyDescent="0.25">
      <c r="C656" s="1">
        <v>0.96667000000000003</v>
      </c>
      <c r="D656" s="1">
        <v>4.2200999999999995E-7</v>
      </c>
      <c r="E656" s="1"/>
    </row>
    <row r="657" spans="3:5" x14ac:dyDescent="0.25">
      <c r="C657" s="1">
        <v>0.96806000000000003</v>
      </c>
      <c r="D657" s="1">
        <v>4.2146999999999997E-7</v>
      </c>
      <c r="E657" s="1"/>
    </row>
    <row r="658" spans="3:5" x14ac:dyDescent="0.25">
      <c r="C658" s="1">
        <v>0.96943999999999997</v>
      </c>
      <c r="D658" s="1">
        <v>4.2037999999999996E-7</v>
      </c>
      <c r="E658" s="1"/>
    </row>
    <row r="659" spans="3:5" x14ac:dyDescent="0.25">
      <c r="C659" s="1">
        <v>0.97082999999999997</v>
      </c>
      <c r="D659" s="1">
        <v>4.2091999999999999E-7</v>
      </c>
      <c r="E659" s="1"/>
    </row>
    <row r="660" spans="3:5" x14ac:dyDescent="0.25">
      <c r="C660" s="1">
        <v>0.97221999999999997</v>
      </c>
      <c r="D660" s="1">
        <v>4.1928999999999999E-7</v>
      </c>
      <c r="E660" s="1"/>
    </row>
    <row r="661" spans="3:5" x14ac:dyDescent="0.25">
      <c r="C661" s="1">
        <v>0.97360999999999998</v>
      </c>
      <c r="D661" s="1">
        <v>4.1875000000000001E-7</v>
      </c>
      <c r="E661" s="1"/>
    </row>
    <row r="662" spans="3:5" x14ac:dyDescent="0.25">
      <c r="C662" s="1">
        <v>0.97499999999999998</v>
      </c>
      <c r="D662" s="1">
        <v>4.1848000000000003E-7</v>
      </c>
      <c r="E662" s="1"/>
    </row>
    <row r="663" spans="3:5" x14ac:dyDescent="0.25">
      <c r="C663" s="1">
        <v>0.97638999999999998</v>
      </c>
      <c r="D663" s="1">
        <v>4.1848000000000003E-7</v>
      </c>
      <c r="E663" s="1"/>
    </row>
    <row r="664" spans="3:5" x14ac:dyDescent="0.25">
      <c r="C664" s="1">
        <v>0.97777999999999998</v>
      </c>
      <c r="D664" s="1">
        <v>4.1848000000000003E-7</v>
      </c>
      <c r="E664" s="1"/>
    </row>
    <row r="665" spans="3:5" x14ac:dyDescent="0.25">
      <c r="C665" s="1">
        <v>0.97916999999999998</v>
      </c>
      <c r="D665" s="1">
        <v>4.1875000000000001E-7</v>
      </c>
      <c r="E665" s="1"/>
    </row>
    <row r="666" spans="3:5" x14ac:dyDescent="0.25">
      <c r="C666" s="1">
        <v>0.98055999999999999</v>
      </c>
      <c r="D666" s="1">
        <v>4.1738999999999995E-7</v>
      </c>
      <c r="E666" s="1"/>
    </row>
    <row r="667" spans="3:5" x14ac:dyDescent="0.25">
      <c r="C667" s="1">
        <v>0.98194000000000004</v>
      </c>
      <c r="D667" s="1">
        <v>4.1848000000000003E-7</v>
      </c>
      <c r="E667" s="1"/>
    </row>
    <row r="668" spans="3:5" x14ac:dyDescent="0.25">
      <c r="C668" s="1">
        <v>0.98333000000000004</v>
      </c>
      <c r="D668" s="1">
        <v>4.1765999999999994E-7</v>
      </c>
      <c r="E668" s="1"/>
    </row>
    <row r="669" spans="3:5" x14ac:dyDescent="0.25">
      <c r="C669" s="1">
        <v>0.98472000000000004</v>
      </c>
      <c r="D669" s="1">
        <v>4.1902E-7</v>
      </c>
      <c r="E669" s="1"/>
    </row>
    <row r="670" spans="3:5" x14ac:dyDescent="0.25">
      <c r="C670" s="1">
        <v>0.98611000000000004</v>
      </c>
      <c r="D670" s="1">
        <v>4.2065E-7</v>
      </c>
      <c r="E670" s="1"/>
    </row>
    <row r="671" spans="3:5" x14ac:dyDescent="0.25">
      <c r="C671" s="1">
        <v>0.98750000000000004</v>
      </c>
      <c r="D671" s="1">
        <v>4.2091999999999999E-7</v>
      </c>
      <c r="E671" s="1"/>
    </row>
    <row r="672" spans="3:5" x14ac:dyDescent="0.25">
      <c r="C672" s="1">
        <v>0.98889000000000005</v>
      </c>
      <c r="D672" s="1">
        <v>4.2091999999999999E-7</v>
      </c>
      <c r="E672" s="1"/>
    </row>
    <row r="673" spans="3:5" x14ac:dyDescent="0.25">
      <c r="C673" s="1">
        <v>0.99028000000000005</v>
      </c>
      <c r="D673" s="1">
        <v>4.2065E-7</v>
      </c>
      <c r="E673" s="1"/>
    </row>
    <row r="674" spans="3:5" x14ac:dyDescent="0.25">
      <c r="C674" s="1">
        <v>0.99167000000000005</v>
      </c>
      <c r="D674" s="1">
        <v>4.1902E-7</v>
      </c>
      <c r="E674" s="1"/>
    </row>
    <row r="675" spans="3:5" x14ac:dyDescent="0.25">
      <c r="C675" s="1">
        <v>0.99306000000000005</v>
      </c>
      <c r="D675" s="1">
        <v>4.1657999999999999E-7</v>
      </c>
      <c r="E675" s="1"/>
    </row>
    <row r="676" spans="3:5" x14ac:dyDescent="0.25">
      <c r="C676" s="1">
        <v>0.99443999999999999</v>
      </c>
      <c r="D676" s="1">
        <v>4.1466999999999994E-7</v>
      </c>
      <c r="E676" s="1"/>
    </row>
    <row r="677" spans="3:5" x14ac:dyDescent="0.25">
      <c r="C677" s="1">
        <v>0.99582999999999999</v>
      </c>
      <c r="D677" s="1">
        <v>4.1521999999999998E-7</v>
      </c>
      <c r="E677" s="1"/>
    </row>
    <row r="678" spans="3:5" x14ac:dyDescent="0.25">
      <c r="C678" s="1">
        <v>0.99722</v>
      </c>
      <c r="D678" s="1">
        <v>4.1466999999999994E-7</v>
      </c>
      <c r="E678" s="1"/>
    </row>
    <row r="679" spans="3:5" x14ac:dyDescent="0.25">
      <c r="C679" s="1">
        <v>0.99861</v>
      </c>
      <c r="D679" s="1">
        <v>4.1439999999999995E-7</v>
      </c>
      <c r="E679" s="1"/>
    </row>
    <row r="680" spans="3:5" x14ac:dyDescent="0.25">
      <c r="C680" s="1">
        <v>1</v>
      </c>
      <c r="D680" s="1">
        <v>4.1358999999999999E-7</v>
      </c>
      <c r="E680" s="1"/>
    </row>
    <row r="681" spans="3:5" x14ac:dyDescent="0.25">
      <c r="C681" s="1">
        <v>1.00139</v>
      </c>
      <c r="D681" s="1">
        <v>4.1385999999999997E-7</v>
      </c>
      <c r="E681" s="1"/>
    </row>
    <row r="682" spans="3:5" x14ac:dyDescent="0.25">
      <c r="C682" s="1">
        <v>1.00278</v>
      </c>
      <c r="D682" s="1">
        <v>4.1521999999999998E-7</v>
      </c>
      <c r="E682" s="1"/>
    </row>
    <row r="683" spans="3:5" x14ac:dyDescent="0.25">
      <c r="C683" s="1">
        <v>1.00417</v>
      </c>
      <c r="D683" s="1">
        <v>4.1385999999999997E-7</v>
      </c>
      <c r="E683" s="1"/>
    </row>
    <row r="684" spans="3:5" x14ac:dyDescent="0.25">
      <c r="C684" s="1">
        <v>1.00556</v>
      </c>
      <c r="D684" s="1">
        <v>4.1439999999999995E-7</v>
      </c>
      <c r="E684" s="1"/>
    </row>
    <row r="685" spans="3:5" x14ac:dyDescent="0.25">
      <c r="C685" s="1">
        <v>1.0069399999999999</v>
      </c>
      <c r="D685" s="1">
        <v>4.1439999999999995E-7</v>
      </c>
      <c r="E685" s="1"/>
    </row>
    <row r="686" spans="3:5" x14ac:dyDescent="0.25">
      <c r="C686" s="1">
        <v>1.0083299999999999</v>
      </c>
      <c r="D686" s="1">
        <v>4.1521999999999998E-7</v>
      </c>
      <c r="E686" s="1"/>
    </row>
    <row r="687" spans="3:5" x14ac:dyDescent="0.25">
      <c r="C687" s="1">
        <v>1.00972</v>
      </c>
      <c r="D687" s="1">
        <v>4.1603E-7</v>
      </c>
      <c r="E687" s="1"/>
    </row>
    <row r="688" spans="3:5" x14ac:dyDescent="0.25">
      <c r="C688" s="1">
        <v>1.01111</v>
      </c>
      <c r="D688" s="1">
        <v>4.1576000000000001E-7</v>
      </c>
      <c r="E688" s="1"/>
    </row>
    <row r="689" spans="3:5" x14ac:dyDescent="0.25">
      <c r="C689" s="1">
        <v>1.0125</v>
      </c>
      <c r="D689" s="1">
        <v>4.1684999999999998E-7</v>
      </c>
      <c r="E689" s="1"/>
    </row>
    <row r="690" spans="3:5" x14ac:dyDescent="0.25">
      <c r="C690" s="1">
        <v>1.01389</v>
      </c>
      <c r="D690" s="1">
        <v>4.1603E-7</v>
      </c>
      <c r="E690" s="1"/>
    </row>
    <row r="691" spans="3:5" x14ac:dyDescent="0.25">
      <c r="C691" s="1">
        <v>1.01528</v>
      </c>
      <c r="D691" s="1">
        <v>4.1603E-7</v>
      </c>
      <c r="E691" s="1"/>
    </row>
    <row r="692" spans="3:5" x14ac:dyDescent="0.25">
      <c r="C692" s="1">
        <v>1.01667</v>
      </c>
      <c r="D692" s="1">
        <v>4.1494999999999994E-7</v>
      </c>
      <c r="E692" s="1"/>
    </row>
    <row r="693" spans="3:5" x14ac:dyDescent="0.25">
      <c r="C693" s="1">
        <v>1.01806</v>
      </c>
      <c r="D693" s="1">
        <v>4.1385999999999997E-7</v>
      </c>
      <c r="E693" s="1"/>
    </row>
    <row r="694" spans="3:5" x14ac:dyDescent="0.25">
      <c r="C694" s="1">
        <v>1.0194399999999999</v>
      </c>
      <c r="D694" s="1">
        <v>4.1086999999999997E-7</v>
      </c>
      <c r="E694" s="1"/>
    </row>
    <row r="695" spans="3:5" x14ac:dyDescent="0.25">
      <c r="C695" s="1">
        <v>1.0208299999999999</v>
      </c>
      <c r="D695" s="1">
        <v>4.1005E-7</v>
      </c>
      <c r="E695" s="1"/>
    </row>
    <row r="696" spans="3:5" x14ac:dyDescent="0.25">
      <c r="C696" s="1">
        <v>1.0222199999999999</v>
      </c>
      <c r="D696" s="1">
        <v>4.0977999999999995E-7</v>
      </c>
      <c r="E696" s="1"/>
    </row>
    <row r="697" spans="3:5" x14ac:dyDescent="0.25">
      <c r="C697" s="1">
        <v>1.0236099999999999</v>
      </c>
      <c r="D697" s="1">
        <v>4.0950999999999997E-7</v>
      </c>
      <c r="E697" s="1"/>
    </row>
    <row r="698" spans="3:5" x14ac:dyDescent="0.25">
      <c r="C698" s="1">
        <v>1.0249999999999999</v>
      </c>
      <c r="D698" s="1">
        <v>4.1113999999999996E-7</v>
      </c>
      <c r="E698" s="1"/>
    </row>
    <row r="699" spans="3:5" x14ac:dyDescent="0.25">
      <c r="C699" s="1">
        <v>1.0263899999999999</v>
      </c>
      <c r="D699" s="1">
        <v>4.1222999999999998E-7</v>
      </c>
      <c r="E699" s="1"/>
    </row>
    <row r="700" spans="3:5" x14ac:dyDescent="0.25">
      <c r="C700" s="1">
        <v>1.0277799999999999</v>
      </c>
      <c r="D700" s="1">
        <v>4.1277000000000001E-7</v>
      </c>
      <c r="E700" s="1"/>
    </row>
    <row r="701" spans="3:5" x14ac:dyDescent="0.25">
      <c r="C701" s="1">
        <v>1.0291699999999999</v>
      </c>
      <c r="D701" s="1">
        <v>4.1277000000000001E-7</v>
      </c>
      <c r="E701" s="1"/>
    </row>
    <row r="702" spans="3:5" x14ac:dyDescent="0.25">
      <c r="C702" s="1">
        <v>1.0305599999999999</v>
      </c>
      <c r="D702" s="1">
        <v>4.1195999999999999E-7</v>
      </c>
      <c r="E702" s="1"/>
    </row>
    <row r="703" spans="3:5" x14ac:dyDescent="0.25">
      <c r="C703" s="1">
        <v>1.0319400000000001</v>
      </c>
      <c r="D703" s="1">
        <v>4.0923999999999998E-7</v>
      </c>
      <c r="E703" s="1"/>
    </row>
    <row r="704" spans="3:5" x14ac:dyDescent="0.25">
      <c r="C704" s="1">
        <v>1.0333300000000001</v>
      </c>
      <c r="D704" s="1">
        <v>4.0788000000000002E-7</v>
      </c>
      <c r="E704" s="1"/>
    </row>
    <row r="705" spans="3:5" x14ac:dyDescent="0.25">
      <c r="C705" s="1">
        <v>1.0347200000000001</v>
      </c>
      <c r="D705" s="1">
        <v>4.0733999999999994E-7</v>
      </c>
      <c r="E705" s="1"/>
    </row>
    <row r="706" spans="3:5" x14ac:dyDescent="0.25">
      <c r="C706" s="1">
        <v>1.0361100000000001</v>
      </c>
      <c r="D706" s="1">
        <v>4.0815000000000001E-7</v>
      </c>
      <c r="E706" s="1"/>
    </row>
    <row r="707" spans="3:5" x14ac:dyDescent="0.25">
      <c r="C707" s="1">
        <v>1.0375000000000001</v>
      </c>
      <c r="D707" s="1">
        <v>4.0760999999999993E-7</v>
      </c>
      <c r="E707" s="1"/>
    </row>
    <row r="708" spans="3:5" x14ac:dyDescent="0.25">
      <c r="C708" s="1">
        <v>1.0388900000000001</v>
      </c>
      <c r="D708" s="1">
        <v>4.0923999999999998E-7</v>
      </c>
      <c r="E708" s="1"/>
    </row>
    <row r="709" spans="3:5" x14ac:dyDescent="0.25">
      <c r="C709" s="1">
        <v>1.0402800000000001</v>
      </c>
      <c r="D709" s="1">
        <v>4.1032999999999994E-7</v>
      </c>
      <c r="E709" s="1"/>
    </row>
    <row r="710" spans="3:5" x14ac:dyDescent="0.25">
      <c r="C710" s="1">
        <v>1.0416700000000001</v>
      </c>
      <c r="D710" s="1">
        <v>4.0977999999999995E-7</v>
      </c>
      <c r="E710" s="1"/>
    </row>
    <row r="711" spans="3:5" x14ac:dyDescent="0.25">
      <c r="C711" s="1">
        <v>1.0430600000000001</v>
      </c>
      <c r="D711" s="1">
        <v>4.0896999999999999E-7</v>
      </c>
      <c r="E711" s="1"/>
    </row>
    <row r="712" spans="3:5" x14ac:dyDescent="0.25">
      <c r="C712" s="1">
        <v>1.04444</v>
      </c>
      <c r="D712" s="1">
        <v>4.0788000000000002E-7</v>
      </c>
      <c r="E712" s="1"/>
    </row>
    <row r="713" spans="3:5" x14ac:dyDescent="0.25">
      <c r="C713" s="1">
        <v>1.04583</v>
      </c>
      <c r="D713" s="1">
        <v>4.0678999999999995E-7</v>
      </c>
      <c r="E713" s="1"/>
    </row>
    <row r="714" spans="3:5" x14ac:dyDescent="0.25">
      <c r="C714" s="1">
        <v>1.04722</v>
      </c>
      <c r="D714" s="1">
        <v>4.0516000000000001E-7</v>
      </c>
      <c r="E714" s="1"/>
    </row>
    <row r="715" spans="3:5" x14ac:dyDescent="0.25">
      <c r="C715" s="1">
        <v>1.04861</v>
      </c>
      <c r="D715" s="1">
        <v>4.0461999999999998E-7</v>
      </c>
      <c r="E715" s="1"/>
    </row>
    <row r="716" spans="3:5" x14ac:dyDescent="0.25">
      <c r="C716" s="1">
        <v>1.05</v>
      </c>
      <c r="D716" s="1">
        <v>4.0516000000000001E-7</v>
      </c>
      <c r="E716" s="1"/>
    </row>
    <row r="717" spans="3:5" x14ac:dyDescent="0.25">
      <c r="C717" s="1">
        <v>1.05139</v>
      </c>
      <c r="D717" s="1">
        <v>4.0624999999999997E-7</v>
      </c>
      <c r="E717" s="1"/>
    </row>
    <row r="718" spans="3:5" x14ac:dyDescent="0.25">
      <c r="C718" s="1">
        <v>1.05278</v>
      </c>
      <c r="D718" s="1">
        <v>4.0896999999999999E-7</v>
      </c>
      <c r="E718" s="1"/>
    </row>
    <row r="719" spans="3:5" x14ac:dyDescent="0.25">
      <c r="C719" s="1">
        <v>1.0541700000000001</v>
      </c>
      <c r="D719" s="1">
        <v>4.0815000000000001E-7</v>
      </c>
      <c r="E719" s="1"/>
    </row>
    <row r="720" spans="3:5" x14ac:dyDescent="0.25">
      <c r="C720" s="1">
        <v>1.0555600000000001</v>
      </c>
      <c r="D720" s="1">
        <v>4.0760999999999993E-7</v>
      </c>
      <c r="E720" s="1"/>
    </row>
    <row r="721" spans="3:5" x14ac:dyDescent="0.25">
      <c r="C721" s="1">
        <v>1.05694</v>
      </c>
      <c r="D721" s="1">
        <v>4.0543E-7</v>
      </c>
      <c r="E721" s="1"/>
    </row>
    <row r="722" spans="3:5" x14ac:dyDescent="0.25">
      <c r="C722" s="1">
        <v>1.05833</v>
      </c>
      <c r="D722" s="1">
        <v>4.0325999999999997E-7</v>
      </c>
      <c r="E722" s="1"/>
    </row>
    <row r="723" spans="3:5" x14ac:dyDescent="0.25">
      <c r="C723" s="1">
        <v>1.05972</v>
      </c>
      <c r="D723" s="1">
        <v>4.0272E-7</v>
      </c>
      <c r="E723" s="1"/>
    </row>
    <row r="724" spans="3:5" x14ac:dyDescent="0.25">
      <c r="C724" s="1">
        <v>1.06111</v>
      </c>
      <c r="D724" s="1">
        <v>4.0408E-7</v>
      </c>
      <c r="E724" s="1"/>
    </row>
    <row r="725" spans="3:5" x14ac:dyDescent="0.25">
      <c r="C725" s="1">
        <v>1.0625</v>
      </c>
      <c r="D725" s="1">
        <v>4.0516000000000001E-7</v>
      </c>
      <c r="E725" s="1"/>
    </row>
    <row r="726" spans="3:5" x14ac:dyDescent="0.25">
      <c r="C726" s="1">
        <v>1.06389</v>
      </c>
      <c r="D726" s="1">
        <v>4.0597999999999999E-7</v>
      </c>
      <c r="E726" s="1"/>
    </row>
    <row r="727" spans="3:5" x14ac:dyDescent="0.25">
      <c r="C727" s="1">
        <v>1.06528</v>
      </c>
      <c r="D727" s="1">
        <v>4.0651999999999996E-7</v>
      </c>
      <c r="E727" s="1"/>
    </row>
    <row r="728" spans="3:5" x14ac:dyDescent="0.25">
      <c r="C728" s="1">
        <v>1.06667</v>
      </c>
      <c r="D728" s="1">
        <v>4.0352999999999996E-7</v>
      </c>
      <c r="E728" s="1"/>
    </row>
    <row r="729" spans="3:5" x14ac:dyDescent="0.25">
      <c r="C729" s="1">
        <v>1.06806</v>
      </c>
      <c r="D729" s="1">
        <v>4.0272E-7</v>
      </c>
      <c r="E729" s="1"/>
    </row>
    <row r="730" spans="3:5" x14ac:dyDescent="0.25">
      <c r="C730" s="1">
        <v>1.0694399999999999</v>
      </c>
      <c r="D730" s="1">
        <v>4.0109E-7</v>
      </c>
      <c r="E730" s="1"/>
    </row>
    <row r="731" spans="3:5" x14ac:dyDescent="0.25">
      <c r="C731" s="1">
        <v>1.0708299999999999</v>
      </c>
      <c r="D731" s="1">
        <v>4.0054000000000001E-7</v>
      </c>
      <c r="E731" s="1"/>
    </row>
    <row r="732" spans="3:5" x14ac:dyDescent="0.25">
      <c r="C732" s="1">
        <v>1.07222</v>
      </c>
      <c r="D732" s="1">
        <v>4.0026999999999997E-7</v>
      </c>
      <c r="E732" s="1"/>
    </row>
    <row r="733" spans="3:5" x14ac:dyDescent="0.25">
      <c r="C733" s="1">
        <v>1.07361</v>
      </c>
      <c r="D733" s="1">
        <v>4.0026999999999997E-7</v>
      </c>
      <c r="E733" s="1"/>
    </row>
    <row r="734" spans="3:5" x14ac:dyDescent="0.25">
      <c r="C734" s="1">
        <v>1.075</v>
      </c>
      <c r="D734" s="1">
        <v>3.9999999999999998E-7</v>
      </c>
      <c r="E734" s="1"/>
    </row>
    <row r="735" spans="3:5" x14ac:dyDescent="0.25">
      <c r="C735" s="1">
        <v>1.07639</v>
      </c>
      <c r="D735" s="1">
        <v>3.9890999999999996E-7</v>
      </c>
      <c r="E735" s="1"/>
    </row>
    <row r="736" spans="3:5" x14ac:dyDescent="0.25">
      <c r="C736" s="1">
        <v>1.07778</v>
      </c>
      <c r="D736" s="1">
        <v>3.9917999999999995E-7</v>
      </c>
      <c r="E736" s="1"/>
    </row>
    <row r="737" spans="3:5" x14ac:dyDescent="0.25">
      <c r="C737" s="1">
        <v>1.07917</v>
      </c>
      <c r="D737" s="1">
        <v>3.9917999999999995E-7</v>
      </c>
      <c r="E737" s="1"/>
    </row>
    <row r="738" spans="3:5" x14ac:dyDescent="0.25">
      <c r="C738" s="1">
        <v>1.08056</v>
      </c>
      <c r="D738" s="1">
        <v>3.9890999999999996E-7</v>
      </c>
      <c r="E738" s="1"/>
    </row>
    <row r="739" spans="3:5" x14ac:dyDescent="0.25">
      <c r="C739" s="1">
        <v>1.0819399999999999</v>
      </c>
      <c r="D739" s="1">
        <v>3.9728000000000002E-7</v>
      </c>
      <c r="E739" s="1"/>
    </row>
    <row r="740" spans="3:5" x14ac:dyDescent="0.25">
      <c r="C740" s="1">
        <v>1.0833299999999999</v>
      </c>
      <c r="D740" s="1">
        <v>3.9728000000000002E-7</v>
      </c>
      <c r="E740" s="1"/>
    </row>
    <row r="741" spans="3:5" x14ac:dyDescent="0.25">
      <c r="C741" s="1">
        <v>1.0847199999999999</v>
      </c>
      <c r="D741" s="1">
        <v>3.9863999999999998E-7</v>
      </c>
      <c r="E741" s="1"/>
    </row>
    <row r="742" spans="3:5" x14ac:dyDescent="0.25">
      <c r="C742" s="1">
        <v>1.0861099999999999</v>
      </c>
      <c r="D742" s="1">
        <v>3.981E-7</v>
      </c>
      <c r="E742" s="1"/>
    </row>
    <row r="743" spans="3:5" x14ac:dyDescent="0.25">
      <c r="C743" s="1">
        <v>1.0874999999999999</v>
      </c>
      <c r="D743" s="1">
        <v>3.9999999999999998E-7</v>
      </c>
      <c r="E743" s="1"/>
    </row>
    <row r="744" spans="3:5" x14ac:dyDescent="0.25">
      <c r="C744" s="1">
        <v>1.0888899999999999</v>
      </c>
      <c r="D744" s="1">
        <v>3.9863999999999998E-7</v>
      </c>
      <c r="E744" s="1"/>
    </row>
    <row r="745" spans="3:5" x14ac:dyDescent="0.25">
      <c r="C745" s="1">
        <v>1.0902799999999999</v>
      </c>
      <c r="D745" s="1">
        <v>3.9972999999999994E-7</v>
      </c>
      <c r="E745" s="1"/>
    </row>
    <row r="746" spans="3:5" x14ac:dyDescent="0.25">
      <c r="C746" s="1">
        <v>1.0916699999999999</v>
      </c>
      <c r="D746" s="1">
        <v>3.9945999999999995E-7</v>
      </c>
      <c r="E746" s="1"/>
    </row>
    <row r="747" spans="3:5" x14ac:dyDescent="0.25">
      <c r="C747" s="1">
        <v>1.0930599999999999</v>
      </c>
      <c r="D747" s="1">
        <v>3.9999999999999998E-7</v>
      </c>
      <c r="E747" s="1"/>
    </row>
    <row r="748" spans="3:5" x14ac:dyDescent="0.25">
      <c r="C748" s="1">
        <v>1.0944400000000001</v>
      </c>
      <c r="D748" s="1">
        <v>3.9945999999999995E-7</v>
      </c>
      <c r="E748" s="1"/>
    </row>
    <row r="749" spans="3:5" x14ac:dyDescent="0.25">
      <c r="C749" s="1">
        <v>1.0958300000000001</v>
      </c>
      <c r="D749" s="1">
        <v>4.0054000000000001E-7</v>
      </c>
      <c r="E749" s="1"/>
    </row>
    <row r="750" spans="3:5" x14ac:dyDescent="0.25">
      <c r="C750" s="1">
        <v>1.0972200000000001</v>
      </c>
      <c r="D750" s="1">
        <v>4.0054000000000001E-7</v>
      </c>
      <c r="E750" s="1"/>
    </row>
    <row r="751" spans="3:5" x14ac:dyDescent="0.25">
      <c r="C751" s="1">
        <v>1.0986100000000001</v>
      </c>
      <c r="D751" s="1">
        <v>4.0026999999999997E-7</v>
      </c>
      <c r="E751" s="1"/>
    </row>
    <row r="752" spans="3:5" x14ac:dyDescent="0.25">
      <c r="C752" s="1">
        <v>1.1000000000000001</v>
      </c>
      <c r="D752" s="1">
        <v>4.0054000000000001E-7</v>
      </c>
      <c r="E752" s="1"/>
    </row>
    <row r="753" spans="3:5" x14ac:dyDescent="0.25">
      <c r="C753" s="1">
        <v>1.1013900000000001</v>
      </c>
      <c r="D753" s="1">
        <v>3.9917999999999995E-7</v>
      </c>
      <c r="E753" s="1"/>
    </row>
    <row r="754" spans="3:5" x14ac:dyDescent="0.25">
      <c r="C754" s="1">
        <v>1.1027800000000001</v>
      </c>
      <c r="D754" s="1">
        <v>3.981E-7</v>
      </c>
      <c r="E754" s="1"/>
    </row>
    <row r="755" spans="3:5" x14ac:dyDescent="0.25">
      <c r="C755" s="1">
        <v>1.1041700000000001</v>
      </c>
      <c r="D755" s="1">
        <v>3.9673999999999994E-7</v>
      </c>
      <c r="E755" s="1"/>
    </row>
    <row r="756" spans="3:5" x14ac:dyDescent="0.25">
      <c r="C756" s="1">
        <v>1.1055600000000001</v>
      </c>
      <c r="D756" s="1">
        <v>3.9619999999999996E-7</v>
      </c>
      <c r="E756" s="1"/>
    </row>
    <row r="757" spans="3:5" x14ac:dyDescent="0.25">
      <c r="C757" s="1">
        <v>1.10694</v>
      </c>
      <c r="D757" s="1">
        <v>3.9564999999999997E-7</v>
      </c>
      <c r="E757" s="1"/>
    </row>
    <row r="758" spans="3:5" x14ac:dyDescent="0.25">
      <c r="C758" s="1">
        <v>1.10833</v>
      </c>
      <c r="D758" s="1">
        <v>3.9511E-7</v>
      </c>
      <c r="E758" s="1"/>
    </row>
    <row r="759" spans="3:5" x14ac:dyDescent="0.25">
      <c r="C759" s="1">
        <v>1.10972</v>
      </c>
      <c r="D759" s="1">
        <v>3.9428999999999997E-7</v>
      </c>
      <c r="E759" s="1"/>
    </row>
    <row r="760" spans="3:5" x14ac:dyDescent="0.25">
      <c r="C760" s="1">
        <v>1.11111</v>
      </c>
      <c r="D760" s="1">
        <v>3.9374999999999999E-7</v>
      </c>
      <c r="E760" s="1"/>
    </row>
    <row r="761" spans="3:5" x14ac:dyDescent="0.25">
      <c r="C761" s="1">
        <v>1.1125</v>
      </c>
      <c r="D761" s="1">
        <v>3.9321000000000001E-7</v>
      </c>
      <c r="E761" s="1"/>
    </row>
    <row r="762" spans="3:5" x14ac:dyDescent="0.25">
      <c r="C762" s="1">
        <v>1.11389</v>
      </c>
      <c r="D762" s="1">
        <v>3.9292999999999996E-7</v>
      </c>
      <c r="E762" s="1"/>
    </row>
    <row r="763" spans="3:5" x14ac:dyDescent="0.25">
      <c r="C763" s="1">
        <v>1.11528</v>
      </c>
      <c r="D763" s="1">
        <v>3.9238999999999998E-7</v>
      </c>
      <c r="E763" s="1"/>
    </row>
    <row r="764" spans="3:5" x14ac:dyDescent="0.25">
      <c r="C764" s="1">
        <v>1.1166700000000001</v>
      </c>
      <c r="D764" s="1">
        <v>3.9211999999999999E-7</v>
      </c>
      <c r="E764" s="1"/>
    </row>
    <row r="765" spans="3:5" x14ac:dyDescent="0.25">
      <c r="C765" s="1">
        <v>1.1180600000000001</v>
      </c>
      <c r="D765" s="1">
        <v>3.9184999999999995E-7</v>
      </c>
      <c r="E765" s="1"/>
    </row>
    <row r="766" spans="3:5" x14ac:dyDescent="0.25">
      <c r="C766" s="1">
        <v>1.11944</v>
      </c>
      <c r="D766" s="1">
        <v>3.9211999999999999E-7</v>
      </c>
      <c r="E766" s="1"/>
    </row>
    <row r="767" spans="3:5" x14ac:dyDescent="0.25">
      <c r="C767" s="1">
        <v>1.12083</v>
      </c>
      <c r="D767" s="1">
        <v>3.9157999999999996E-7</v>
      </c>
      <c r="E767" s="1"/>
    </row>
    <row r="768" spans="3:5" x14ac:dyDescent="0.25">
      <c r="C768" s="1">
        <v>1.12222</v>
      </c>
      <c r="D768" s="1">
        <v>3.9157999999999996E-7</v>
      </c>
      <c r="E768" s="1"/>
    </row>
    <row r="769" spans="3:5" x14ac:dyDescent="0.25">
      <c r="C769" s="1">
        <v>1.12361</v>
      </c>
      <c r="D769" s="1">
        <v>3.9129999999999996E-7</v>
      </c>
      <c r="E769" s="1"/>
    </row>
    <row r="770" spans="3:5" x14ac:dyDescent="0.25">
      <c r="C770" s="1">
        <v>1.125</v>
      </c>
      <c r="D770" s="1">
        <v>3.9075999999999999E-7</v>
      </c>
      <c r="E770" s="1"/>
    </row>
    <row r="771" spans="3:5" x14ac:dyDescent="0.25">
      <c r="C771" s="1">
        <v>1.12639</v>
      </c>
      <c r="D771" s="1">
        <v>3.9211999999999999E-7</v>
      </c>
      <c r="E771" s="1"/>
    </row>
    <row r="772" spans="3:5" x14ac:dyDescent="0.25">
      <c r="C772" s="1">
        <v>1.12778</v>
      </c>
      <c r="D772" s="1">
        <v>3.9265999999999997E-7</v>
      </c>
      <c r="E772" s="1"/>
    </row>
    <row r="773" spans="3:5" x14ac:dyDescent="0.25">
      <c r="C773" s="1">
        <v>1.12917</v>
      </c>
      <c r="D773" s="1">
        <v>3.9265999999999997E-7</v>
      </c>
      <c r="E773" s="1"/>
    </row>
    <row r="774" spans="3:5" x14ac:dyDescent="0.25">
      <c r="C774" s="1">
        <v>1.13056</v>
      </c>
      <c r="D774" s="1">
        <v>3.9348E-7</v>
      </c>
      <c r="E774" s="1"/>
    </row>
    <row r="775" spans="3:5" x14ac:dyDescent="0.25">
      <c r="C775" s="1">
        <v>1.1319399999999999</v>
      </c>
      <c r="D775" s="1">
        <v>3.9321000000000001E-7</v>
      </c>
      <c r="E775" s="1"/>
    </row>
    <row r="776" spans="3:5" x14ac:dyDescent="0.25">
      <c r="C776" s="1">
        <v>1.1333299999999999</v>
      </c>
      <c r="D776" s="1">
        <v>3.9348E-7</v>
      </c>
      <c r="E776" s="1"/>
    </row>
    <row r="777" spans="3:5" x14ac:dyDescent="0.25">
      <c r="C777" s="1">
        <v>1.13472</v>
      </c>
      <c r="D777" s="1">
        <v>3.9374999999999999E-7</v>
      </c>
      <c r="E777" s="1"/>
    </row>
    <row r="778" spans="3:5" x14ac:dyDescent="0.25">
      <c r="C778" s="1">
        <v>1.13611</v>
      </c>
      <c r="D778" s="1">
        <v>3.9428999999999997E-7</v>
      </c>
      <c r="E778" s="1"/>
    </row>
    <row r="779" spans="3:5" x14ac:dyDescent="0.25">
      <c r="C779" s="1">
        <v>1.1375</v>
      </c>
      <c r="D779" s="1">
        <v>3.9374999999999999E-7</v>
      </c>
      <c r="E779" s="1"/>
    </row>
    <row r="780" spans="3:5" x14ac:dyDescent="0.25">
      <c r="C780" s="1">
        <v>1.13889</v>
      </c>
      <c r="D780" s="1">
        <v>3.9238999999999998E-7</v>
      </c>
      <c r="E780" s="1"/>
    </row>
    <row r="781" spans="3:5" x14ac:dyDescent="0.25">
      <c r="C781" s="1">
        <v>1.14028</v>
      </c>
      <c r="D781" s="1">
        <v>3.9157999999999996E-7</v>
      </c>
      <c r="E781" s="1"/>
    </row>
    <row r="782" spans="3:5" x14ac:dyDescent="0.25">
      <c r="C782" s="1">
        <v>1.14167</v>
      </c>
      <c r="D782" s="1">
        <v>3.9157999999999996E-7</v>
      </c>
      <c r="E782" s="1"/>
    </row>
    <row r="783" spans="3:5" x14ac:dyDescent="0.25">
      <c r="C783" s="1">
        <v>1.14306</v>
      </c>
      <c r="D783" s="1">
        <v>3.9049E-7</v>
      </c>
      <c r="E783" s="1"/>
    </row>
    <row r="784" spans="3:5" x14ac:dyDescent="0.25">
      <c r="C784" s="1">
        <v>1.1444399999999999</v>
      </c>
      <c r="D784" s="1">
        <v>3.8940000000000003E-7</v>
      </c>
      <c r="E784" s="1"/>
    </row>
    <row r="785" spans="3:5" x14ac:dyDescent="0.25">
      <c r="C785" s="1">
        <v>1.1458299999999999</v>
      </c>
      <c r="D785" s="1">
        <v>3.8803999999999997E-7</v>
      </c>
      <c r="E785" s="1"/>
    </row>
    <row r="786" spans="3:5" x14ac:dyDescent="0.25">
      <c r="C786" s="1">
        <v>1.1472199999999999</v>
      </c>
      <c r="D786" s="1">
        <v>3.8803999999999997E-7</v>
      </c>
      <c r="E786" s="1"/>
    </row>
    <row r="787" spans="3:5" x14ac:dyDescent="0.25">
      <c r="C787" s="1">
        <v>1.1486099999999999</v>
      </c>
      <c r="D787" s="1">
        <v>3.8803999999999997E-7</v>
      </c>
      <c r="E787" s="1"/>
    </row>
    <row r="788" spans="3:5" x14ac:dyDescent="0.25">
      <c r="C788" s="1">
        <v>1.1499999999999999</v>
      </c>
      <c r="D788" s="1">
        <v>3.8723000000000001E-7</v>
      </c>
      <c r="E788" s="1"/>
    </row>
    <row r="789" spans="3:5" x14ac:dyDescent="0.25">
      <c r="C789" s="1">
        <v>1.1513899999999999</v>
      </c>
      <c r="D789" s="1">
        <v>3.8831999999999997E-7</v>
      </c>
      <c r="E789" s="1"/>
    </row>
    <row r="790" spans="3:5" x14ac:dyDescent="0.25">
      <c r="C790" s="1">
        <v>1.1527799999999999</v>
      </c>
      <c r="D790" s="1">
        <v>3.8940000000000003E-7</v>
      </c>
      <c r="E790" s="1"/>
    </row>
    <row r="791" spans="3:5" x14ac:dyDescent="0.25">
      <c r="C791" s="1">
        <v>1.1541699999999999</v>
      </c>
      <c r="D791" s="1">
        <v>3.8940000000000003E-7</v>
      </c>
      <c r="E791" s="1"/>
    </row>
    <row r="792" spans="3:5" x14ac:dyDescent="0.25">
      <c r="C792" s="1">
        <v>1.1555599999999999</v>
      </c>
      <c r="D792" s="1">
        <v>3.8967000000000002E-7</v>
      </c>
      <c r="E792" s="1"/>
    </row>
    <row r="793" spans="3:5" x14ac:dyDescent="0.25">
      <c r="C793" s="1">
        <v>1.1569400000000001</v>
      </c>
      <c r="D793" s="1">
        <v>3.8803999999999997E-7</v>
      </c>
      <c r="E793" s="1"/>
    </row>
    <row r="794" spans="3:5" x14ac:dyDescent="0.25">
      <c r="C794" s="1">
        <v>1.1583300000000001</v>
      </c>
      <c r="D794" s="1">
        <v>3.8723000000000001E-7</v>
      </c>
      <c r="E794" s="1"/>
    </row>
    <row r="795" spans="3:5" x14ac:dyDescent="0.25">
      <c r="C795" s="1">
        <v>1.1597200000000001</v>
      </c>
      <c r="D795" s="1">
        <v>3.8640999999999998E-7</v>
      </c>
      <c r="E795" s="1"/>
    </row>
    <row r="796" spans="3:5" x14ac:dyDescent="0.25">
      <c r="C796" s="1">
        <v>1.1611100000000001</v>
      </c>
      <c r="D796" s="1">
        <v>3.8450999999999999E-7</v>
      </c>
      <c r="E796" s="1"/>
    </row>
    <row r="797" spans="3:5" x14ac:dyDescent="0.25">
      <c r="C797" s="1">
        <v>1.1625000000000001</v>
      </c>
      <c r="D797" s="1">
        <v>3.8477999999999998E-7</v>
      </c>
      <c r="E797" s="1"/>
    </row>
    <row r="798" spans="3:5" x14ac:dyDescent="0.25">
      <c r="C798" s="1">
        <v>1.1638900000000001</v>
      </c>
      <c r="D798" s="1">
        <v>3.8613999999999999E-7</v>
      </c>
      <c r="E798" s="1"/>
    </row>
    <row r="799" spans="3:5" x14ac:dyDescent="0.25">
      <c r="C799" s="1">
        <v>1.1652800000000001</v>
      </c>
      <c r="D799" s="1">
        <v>3.875E-7</v>
      </c>
      <c r="E799" s="1"/>
    </row>
    <row r="800" spans="3:5" x14ac:dyDescent="0.25">
      <c r="C800" s="1">
        <v>1.1666700000000001</v>
      </c>
      <c r="D800" s="1">
        <v>3.8776999999999998E-7</v>
      </c>
      <c r="E800" s="1"/>
    </row>
    <row r="801" spans="3:5" x14ac:dyDescent="0.25">
      <c r="C801" s="1">
        <v>1.1680600000000001</v>
      </c>
      <c r="D801" s="1">
        <v>3.8858999999999996E-7</v>
      </c>
      <c r="E801" s="1"/>
    </row>
    <row r="802" spans="3:5" x14ac:dyDescent="0.25">
      <c r="C802" s="1">
        <v>1.16944</v>
      </c>
      <c r="D802" s="1">
        <v>3.8831999999999997E-7</v>
      </c>
      <c r="E802" s="1"/>
    </row>
    <row r="803" spans="3:5" x14ac:dyDescent="0.25">
      <c r="C803" s="1">
        <v>1.17083</v>
      </c>
      <c r="D803" s="1">
        <v>3.8776999999999998E-7</v>
      </c>
      <c r="E803" s="1"/>
    </row>
    <row r="804" spans="3:5" x14ac:dyDescent="0.25">
      <c r="C804" s="1">
        <v>1.17222</v>
      </c>
      <c r="D804" s="1">
        <v>3.8640999999999998E-7</v>
      </c>
      <c r="E804" s="1"/>
    </row>
    <row r="805" spans="3:5" x14ac:dyDescent="0.25">
      <c r="C805" s="1">
        <v>1.17361</v>
      </c>
      <c r="D805" s="1">
        <v>3.8586999999999995E-7</v>
      </c>
      <c r="E805" s="1"/>
    </row>
    <row r="806" spans="3:5" x14ac:dyDescent="0.25">
      <c r="C806" s="1">
        <v>1.175</v>
      </c>
      <c r="D806" s="1">
        <v>3.8396999999999996E-7</v>
      </c>
      <c r="E806" s="1"/>
    </row>
    <row r="807" spans="3:5" x14ac:dyDescent="0.25">
      <c r="C807" s="1">
        <v>1.17639</v>
      </c>
      <c r="D807" s="1">
        <v>3.8288E-7</v>
      </c>
      <c r="E807" s="1"/>
    </row>
    <row r="808" spans="3:5" x14ac:dyDescent="0.25">
      <c r="C808" s="1">
        <v>1.17778</v>
      </c>
      <c r="D808" s="1">
        <v>3.8288E-7</v>
      </c>
      <c r="E808" s="1"/>
    </row>
    <row r="809" spans="3:5" x14ac:dyDescent="0.25">
      <c r="C809" s="1">
        <v>1.1791700000000001</v>
      </c>
      <c r="D809" s="1">
        <v>3.8314999999999999E-7</v>
      </c>
      <c r="E809" s="1"/>
    </row>
    <row r="810" spans="3:5" x14ac:dyDescent="0.25">
      <c r="C810" s="1">
        <v>1.1805600000000001</v>
      </c>
      <c r="D810" s="1">
        <v>3.8261000000000001E-7</v>
      </c>
      <c r="E810" s="1"/>
    </row>
    <row r="811" spans="3:5" x14ac:dyDescent="0.25">
      <c r="C811" s="1">
        <v>1.18194</v>
      </c>
      <c r="D811" s="1">
        <v>3.8234000000000002E-7</v>
      </c>
      <c r="E811" s="1"/>
    </row>
    <row r="812" spans="3:5" x14ac:dyDescent="0.25">
      <c r="C812" s="1">
        <v>1.18333</v>
      </c>
      <c r="D812" s="1">
        <v>3.8234000000000002E-7</v>
      </c>
      <c r="E812" s="1"/>
    </row>
    <row r="813" spans="3:5" x14ac:dyDescent="0.25">
      <c r="C813" s="1">
        <v>1.18472</v>
      </c>
      <c r="D813" s="1">
        <v>3.8261000000000001E-7</v>
      </c>
      <c r="E813" s="1"/>
    </row>
    <row r="814" spans="3:5" x14ac:dyDescent="0.25">
      <c r="C814" s="1">
        <v>1.18611</v>
      </c>
      <c r="D814" s="1">
        <v>3.8261000000000001E-7</v>
      </c>
      <c r="E814" s="1"/>
    </row>
    <row r="815" spans="3:5" x14ac:dyDescent="0.25">
      <c r="C815" s="1">
        <v>1.1875</v>
      </c>
      <c r="D815" s="1">
        <v>3.8151999999999999E-7</v>
      </c>
      <c r="E815" s="1"/>
    </row>
    <row r="816" spans="3:5" x14ac:dyDescent="0.25">
      <c r="C816" s="1">
        <v>1.18889</v>
      </c>
      <c r="D816" s="1">
        <v>3.8097999999999996E-7</v>
      </c>
      <c r="E816" s="1"/>
    </row>
    <row r="817" spans="3:5" x14ac:dyDescent="0.25">
      <c r="C817" s="1">
        <v>1.19028</v>
      </c>
      <c r="D817" s="1">
        <v>3.8097999999999996E-7</v>
      </c>
      <c r="E817" s="1"/>
    </row>
    <row r="818" spans="3:5" x14ac:dyDescent="0.25">
      <c r="C818" s="1">
        <v>1.19167</v>
      </c>
      <c r="D818" s="1">
        <v>3.8151999999999999E-7</v>
      </c>
      <c r="E818" s="1"/>
    </row>
    <row r="819" spans="3:5" x14ac:dyDescent="0.25">
      <c r="C819" s="1">
        <v>1.19306</v>
      </c>
      <c r="D819" s="1">
        <v>3.8288E-7</v>
      </c>
      <c r="E819" s="1"/>
    </row>
    <row r="820" spans="3:5" x14ac:dyDescent="0.25">
      <c r="C820" s="1">
        <v>1.1944399999999999</v>
      </c>
      <c r="D820" s="1">
        <v>3.8424E-7</v>
      </c>
      <c r="E820" s="1"/>
    </row>
    <row r="821" spans="3:5" x14ac:dyDescent="0.25">
      <c r="C821" s="1">
        <v>1.1958299999999999</v>
      </c>
      <c r="D821" s="1">
        <v>3.8369999999999997E-7</v>
      </c>
      <c r="E821" s="1"/>
    </row>
    <row r="822" spans="3:5" x14ac:dyDescent="0.25">
      <c r="C822" s="1">
        <v>1.19722</v>
      </c>
      <c r="D822" s="1">
        <v>3.8288E-7</v>
      </c>
      <c r="E822" s="1"/>
    </row>
    <row r="823" spans="3:5" x14ac:dyDescent="0.25">
      <c r="C823" s="1">
        <v>1.19861</v>
      </c>
      <c r="D823" s="1">
        <v>3.8097999999999996E-7</v>
      </c>
      <c r="E823" s="1"/>
    </row>
    <row r="824" spans="3:5" x14ac:dyDescent="0.25">
      <c r="C824" s="1">
        <v>1.2</v>
      </c>
      <c r="D824" s="1">
        <v>3.7907999999999998E-7</v>
      </c>
      <c r="E824" s="1"/>
    </row>
    <row r="825" spans="3:5" x14ac:dyDescent="0.25">
      <c r="C825" s="1">
        <v>1.20139</v>
      </c>
      <c r="D825" s="1">
        <v>3.8097999999999996E-7</v>
      </c>
      <c r="E825" s="1"/>
    </row>
    <row r="826" spans="3:5" x14ac:dyDescent="0.25">
      <c r="C826" s="1">
        <v>1.20278</v>
      </c>
      <c r="D826" s="1">
        <v>3.8206999999999998E-7</v>
      </c>
      <c r="E826" s="1"/>
    </row>
    <row r="827" spans="3:5" x14ac:dyDescent="0.25">
      <c r="C827" s="1">
        <v>1.20417</v>
      </c>
      <c r="D827" s="1">
        <v>3.8261000000000001E-7</v>
      </c>
      <c r="E827" s="1"/>
    </row>
    <row r="828" spans="3:5" x14ac:dyDescent="0.25">
      <c r="C828" s="1">
        <v>1.20556</v>
      </c>
      <c r="D828" s="1">
        <v>3.8206999999999998E-7</v>
      </c>
      <c r="E828" s="1"/>
    </row>
    <row r="829" spans="3:5" x14ac:dyDescent="0.25">
      <c r="C829" s="1">
        <v>1.2069399999999999</v>
      </c>
      <c r="D829" s="1">
        <v>3.7962000000000001E-7</v>
      </c>
      <c r="E829" s="1"/>
    </row>
    <row r="830" spans="3:5" x14ac:dyDescent="0.25">
      <c r="C830" s="1">
        <v>1.2083299999999999</v>
      </c>
      <c r="D830" s="1">
        <v>3.7852999999999994E-7</v>
      </c>
      <c r="E830" s="1"/>
    </row>
    <row r="831" spans="3:5" x14ac:dyDescent="0.25">
      <c r="C831" s="1">
        <v>1.2097199999999999</v>
      </c>
      <c r="D831" s="1">
        <v>3.7744999999999998E-7</v>
      </c>
      <c r="E831" s="1"/>
    </row>
    <row r="832" spans="3:5" x14ac:dyDescent="0.25">
      <c r="C832" s="1">
        <v>1.2111099999999999</v>
      </c>
      <c r="D832" s="1">
        <v>3.7798999999999996E-7</v>
      </c>
      <c r="E832" s="1"/>
    </row>
    <row r="833" spans="3:5" x14ac:dyDescent="0.25">
      <c r="C833" s="1">
        <v>1.2124999999999999</v>
      </c>
      <c r="D833" s="1">
        <v>3.7907999999999998E-7</v>
      </c>
      <c r="E833" s="1"/>
    </row>
    <row r="834" spans="3:5" x14ac:dyDescent="0.25">
      <c r="C834" s="1">
        <v>1.2138899999999999</v>
      </c>
      <c r="D834" s="1">
        <v>3.8097999999999996E-7</v>
      </c>
      <c r="E834" s="1"/>
    </row>
    <row r="835" spans="3:5" x14ac:dyDescent="0.25">
      <c r="C835" s="1">
        <v>1.2152799999999999</v>
      </c>
      <c r="D835" s="1">
        <v>3.8015999999999998E-7</v>
      </c>
      <c r="E835" s="1"/>
    </row>
    <row r="836" spans="3:5" x14ac:dyDescent="0.25">
      <c r="C836" s="1">
        <v>1.2166699999999999</v>
      </c>
      <c r="D836" s="1">
        <v>3.7689999999999999E-7</v>
      </c>
      <c r="E836" s="1"/>
    </row>
    <row r="837" spans="3:5" x14ac:dyDescent="0.25">
      <c r="C837" s="1">
        <v>1.2180599999999999</v>
      </c>
      <c r="D837" s="1">
        <v>3.7635999999999996E-7</v>
      </c>
      <c r="E837" s="1"/>
    </row>
    <row r="838" spans="3:5" x14ac:dyDescent="0.25">
      <c r="C838" s="1">
        <v>1.2194400000000001</v>
      </c>
      <c r="D838" s="1">
        <v>3.7716999999999998E-7</v>
      </c>
      <c r="E838" s="1"/>
    </row>
    <row r="839" spans="3:5" x14ac:dyDescent="0.25">
      <c r="C839" s="1">
        <v>1.2208300000000001</v>
      </c>
      <c r="D839" s="1">
        <v>3.7852999999999994E-7</v>
      </c>
      <c r="E839" s="1"/>
    </row>
    <row r="840" spans="3:5" x14ac:dyDescent="0.25">
      <c r="C840" s="1">
        <v>1.2222200000000001</v>
      </c>
      <c r="D840" s="1">
        <v>3.7962000000000001E-7</v>
      </c>
      <c r="E840" s="1"/>
    </row>
    <row r="841" spans="3:5" x14ac:dyDescent="0.25">
      <c r="C841" s="1">
        <v>1.2236100000000001</v>
      </c>
      <c r="D841" s="1">
        <v>3.7880000000000003E-7</v>
      </c>
      <c r="E841" s="1"/>
    </row>
    <row r="842" spans="3:5" x14ac:dyDescent="0.25">
      <c r="C842" s="1">
        <v>1.2250000000000001</v>
      </c>
      <c r="D842" s="1">
        <v>3.7798999999999996E-7</v>
      </c>
      <c r="E842" s="1"/>
    </row>
    <row r="843" spans="3:5" x14ac:dyDescent="0.25">
      <c r="C843" s="1">
        <v>1.2263900000000001</v>
      </c>
      <c r="D843" s="1">
        <v>3.7852999999999994E-7</v>
      </c>
      <c r="E843" s="1"/>
    </row>
    <row r="844" spans="3:5" x14ac:dyDescent="0.25">
      <c r="C844" s="1">
        <v>1.2277800000000001</v>
      </c>
      <c r="D844" s="1">
        <v>3.7663E-7</v>
      </c>
      <c r="E844" s="1"/>
    </row>
    <row r="845" spans="3:5" x14ac:dyDescent="0.25">
      <c r="C845" s="1">
        <v>1.2291700000000001</v>
      </c>
      <c r="D845" s="1">
        <v>3.7445999999999998E-7</v>
      </c>
      <c r="E845" s="1"/>
    </row>
    <row r="846" spans="3:5" x14ac:dyDescent="0.25">
      <c r="C846" s="1">
        <v>1.2305600000000001</v>
      </c>
      <c r="D846" s="1">
        <v>3.7500000000000001E-7</v>
      </c>
      <c r="E846" s="1"/>
    </row>
    <row r="847" spans="3:5" x14ac:dyDescent="0.25">
      <c r="C847" s="1">
        <v>1.23194</v>
      </c>
      <c r="D847" s="1">
        <v>3.7417999999999998E-7</v>
      </c>
      <c r="E847" s="1"/>
    </row>
    <row r="848" spans="3:5" x14ac:dyDescent="0.25">
      <c r="C848" s="1">
        <v>1.23333</v>
      </c>
      <c r="D848" s="1">
        <v>3.7472999999999997E-7</v>
      </c>
      <c r="E848" s="1"/>
    </row>
    <row r="849" spans="3:5" x14ac:dyDescent="0.25">
      <c r="C849" s="1">
        <v>1.23472</v>
      </c>
      <c r="D849" s="1">
        <v>3.7527E-7</v>
      </c>
      <c r="E849" s="1"/>
    </row>
    <row r="850" spans="3:5" x14ac:dyDescent="0.25">
      <c r="C850" s="1">
        <v>1.23611</v>
      </c>
      <c r="D850" s="1">
        <v>3.7553999999999999E-7</v>
      </c>
      <c r="E850" s="1"/>
    </row>
    <row r="851" spans="3:5" x14ac:dyDescent="0.25">
      <c r="C851" s="1">
        <v>1.2375</v>
      </c>
      <c r="D851" s="1">
        <v>3.7581999999999999E-7</v>
      </c>
      <c r="E851" s="1"/>
    </row>
    <row r="852" spans="3:5" x14ac:dyDescent="0.25">
      <c r="C852" s="1">
        <v>1.23889</v>
      </c>
      <c r="D852" s="1">
        <v>3.7527E-7</v>
      </c>
      <c r="E852" s="1"/>
    </row>
    <row r="853" spans="3:5" x14ac:dyDescent="0.25">
      <c r="C853" s="1">
        <v>1.24028</v>
      </c>
      <c r="D853" s="1">
        <v>3.7663E-7</v>
      </c>
      <c r="E853" s="1"/>
    </row>
    <row r="854" spans="3:5" x14ac:dyDescent="0.25">
      <c r="C854" s="1">
        <v>1.2416700000000001</v>
      </c>
      <c r="D854" s="1">
        <v>3.7716999999999998E-7</v>
      </c>
      <c r="E854" s="1"/>
    </row>
    <row r="855" spans="3:5" x14ac:dyDescent="0.25">
      <c r="C855" s="1">
        <v>1.2430600000000001</v>
      </c>
      <c r="D855" s="1">
        <v>3.7744999999999998E-7</v>
      </c>
      <c r="E855" s="1"/>
    </row>
    <row r="856" spans="3:5" x14ac:dyDescent="0.25">
      <c r="C856" s="1">
        <v>1.24444</v>
      </c>
      <c r="D856" s="1">
        <v>3.7635999999999996E-7</v>
      </c>
      <c r="E856" s="1"/>
    </row>
    <row r="857" spans="3:5" x14ac:dyDescent="0.25">
      <c r="C857" s="1">
        <v>1.24583</v>
      </c>
      <c r="D857" s="1">
        <v>3.7635999999999996E-7</v>
      </c>
      <c r="E857" s="1"/>
    </row>
    <row r="858" spans="3:5" x14ac:dyDescent="0.25">
      <c r="C858" s="1">
        <v>1.24722</v>
      </c>
      <c r="D858" s="1">
        <v>3.7608999999999997E-7</v>
      </c>
      <c r="E858" s="1"/>
    </row>
    <row r="859" spans="3:5" x14ac:dyDescent="0.25">
      <c r="C859" s="1">
        <v>1.24861</v>
      </c>
      <c r="D859" s="1">
        <v>3.7500000000000001E-7</v>
      </c>
      <c r="E859" s="1"/>
    </row>
    <row r="860" spans="3:5" x14ac:dyDescent="0.25">
      <c r="C860" s="1">
        <v>1.25</v>
      </c>
      <c r="D860" s="1">
        <v>3.7527E-7</v>
      </c>
      <c r="E860" s="1"/>
    </row>
    <row r="861" spans="3:5" x14ac:dyDescent="0.25">
      <c r="C861" s="1">
        <v>1.25139</v>
      </c>
      <c r="D861" s="1">
        <v>3.7417999999999998E-7</v>
      </c>
      <c r="E861" s="1"/>
    </row>
    <row r="862" spans="3:5" x14ac:dyDescent="0.25">
      <c r="C862" s="1">
        <v>1.25278</v>
      </c>
      <c r="D862" s="1">
        <v>3.7445999999999998E-7</v>
      </c>
      <c r="E862" s="1"/>
    </row>
    <row r="863" spans="3:5" x14ac:dyDescent="0.25">
      <c r="C863" s="1">
        <v>1.25417</v>
      </c>
      <c r="D863" s="1">
        <v>3.7336999999999996E-7</v>
      </c>
      <c r="E863" s="1"/>
    </row>
    <row r="864" spans="3:5" x14ac:dyDescent="0.25">
      <c r="C864" s="1">
        <v>1.25556</v>
      </c>
      <c r="D864" s="1">
        <v>3.7228E-7</v>
      </c>
      <c r="E864" s="1"/>
    </row>
    <row r="865" spans="3:5" x14ac:dyDescent="0.25">
      <c r="C865" s="1">
        <v>1.2569399999999999</v>
      </c>
      <c r="D865" s="1">
        <v>3.7064999999999995E-7</v>
      </c>
      <c r="E865" s="1"/>
    </row>
    <row r="866" spans="3:5" x14ac:dyDescent="0.25">
      <c r="C866" s="1">
        <v>1.2583299999999999</v>
      </c>
      <c r="D866" s="1">
        <v>3.7091999999999999E-7</v>
      </c>
      <c r="E866" s="1"/>
    </row>
    <row r="867" spans="3:5" x14ac:dyDescent="0.25">
      <c r="C867" s="1">
        <v>1.25972</v>
      </c>
      <c r="D867" s="1">
        <v>3.7037999999999996E-7</v>
      </c>
      <c r="E867" s="1"/>
    </row>
    <row r="868" spans="3:5" x14ac:dyDescent="0.25">
      <c r="C868" s="1">
        <v>1.26111</v>
      </c>
      <c r="D868" s="1">
        <v>3.7010999999999997E-7</v>
      </c>
      <c r="E868" s="1"/>
    </row>
    <row r="869" spans="3:5" x14ac:dyDescent="0.25">
      <c r="C869" s="1">
        <v>1.2625</v>
      </c>
      <c r="D869" s="1">
        <v>3.6928999999999999E-7</v>
      </c>
      <c r="E869" s="1"/>
    </row>
    <row r="870" spans="3:5" x14ac:dyDescent="0.25">
      <c r="C870" s="1">
        <v>1.26389</v>
      </c>
      <c r="D870" s="1">
        <v>3.6983999999999998E-7</v>
      </c>
      <c r="E870" s="1"/>
    </row>
    <row r="871" spans="3:5" x14ac:dyDescent="0.25">
      <c r="C871" s="1">
        <v>1.26528</v>
      </c>
      <c r="D871" s="1">
        <v>3.6928999999999999E-7</v>
      </c>
      <c r="E871" s="1"/>
    </row>
    <row r="872" spans="3:5" x14ac:dyDescent="0.25">
      <c r="C872" s="1">
        <v>1.26667</v>
      </c>
      <c r="D872" s="1">
        <v>3.6875000000000002E-7</v>
      </c>
      <c r="E872" s="1"/>
    </row>
    <row r="873" spans="3:5" x14ac:dyDescent="0.25">
      <c r="C873" s="1">
        <v>1.26806</v>
      </c>
      <c r="D873" s="1">
        <v>3.6847999999999997E-7</v>
      </c>
      <c r="E873" s="1"/>
    </row>
    <row r="874" spans="3:5" x14ac:dyDescent="0.25">
      <c r="C874" s="1">
        <v>1.2694399999999999</v>
      </c>
      <c r="D874" s="1">
        <v>3.6875000000000002E-7</v>
      </c>
      <c r="E874" s="1"/>
    </row>
    <row r="875" spans="3:5" x14ac:dyDescent="0.25">
      <c r="C875" s="1">
        <v>1.2708299999999999</v>
      </c>
      <c r="D875" s="1">
        <v>3.6875000000000002E-7</v>
      </c>
      <c r="E875" s="1"/>
    </row>
    <row r="876" spans="3:5" x14ac:dyDescent="0.25">
      <c r="C876" s="1">
        <v>1.2722199999999999</v>
      </c>
      <c r="D876" s="1">
        <v>3.6875000000000002E-7</v>
      </c>
      <c r="E876" s="1"/>
    </row>
    <row r="877" spans="3:5" x14ac:dyDescent="0.25">
      <c r="C877" s="1">
        <v>1.2736099999999999</v>
      </c>
      <c r="D877" s="1">
        <v>3.7037999999999996E-7</v>
      </c>
      <c r="E877" s="1"/>
    </row>
    <row r="878" spans="3:5" x14ac:dyDescent="0.25">
      <c r="C878" s="1">
        <v>1.2749999999999999</v>
      </c>
      <c r="D878" s="1">
        <v>3.7037999999999996E-7</v>
      </c>
      <c r="E878" s="1"/>
    </row>
    <row r="879" spans="3:5" x14ac:dyDescent="0.25">
      <c r="C879" s="1">
        <v>1.2763899999999999</v>
      </c>
      <c r="D879" s="1">
        <v>3.7147000000000003E-7</v>
      </c>
      <c r="E879" s="1"/>
    </row>
    <row r="880" spans="3:5" x14ac:dyDescent="0.25">
      <c r="C880" s="1">
        <v>1.2777799999999999</v>
      </c>
      <c r="D880" s="1">
        <v>3.7119999999999994E-7</v>
      </c>
      <c r="E880" s="1"/>
    </row>
    <row r="881" spans="3:5" x14ac:dyDescent="0.25">
      <c r="C881" s="1">
        <v>1.2791699999999999</v>
      </c>
      <c r="D881" s="1">
        <v>3.7091999999999999E-7</v>
      </c>
      <c r="E881" s="1"/>
    </row>
    <row r="882" spans="3:5" x14ac:dyDescent="0.25">
      <c r="C882" s="1">
        <v>1.2805599999999999</v>
      </c>
      <c r="D882" s="1">
        <v>3.7201000000000001E-7</v>
      </c>
      <c r="E882" s="1"/>
    </row>
    <row r="883" spans="3:5" x14ac:dyDescent="0.25">
      <c r="C883" s="1">
        <v>1.2819400000000001</v>
      </c>
      <c r="D883" s="1">
        <v>3.7119999999999994E-7</v>
      </c>
      <c r="E883" s="1"/>
    </row>
    <row r="884" spans="3:5" x14ac:dyDescent="0.25">
      <c r="C884" s="1">
        <v>1.2833300000000001</v>
      </c>
      <c r="D884" s="1">
        <v>3.6956999999999999E-7</v>
      </c>
      <c r="E884" s="1"/>
    </row>
    <row r="885" spans="3:5" x14ac:dyDescent="0.25">
      <c r="C885" s="1">
        <v>1.2847200000000001</v>
      </c>
      <c r="D885" s="1">
        <v>3.6765999999999995E-7</v>
      </c>
      <c r="E885" s="1"/>
    </row>
    <row r="886" spans="3:5" x14ac:dyDescent="0.25">
      <c r="C886" s="1">
        <v>1.2861100000000001</v>
      </c>
      <c r="D886" s="1">
        <v>3.6657999999999999E-7</v>
      </c>
      <c r="E886" s="1"/>
    </row>
    <row r="887" spans="3:5" x14ac:dyDescent="0.25">
      <c r="C887" s="1">
        <v>1.2875000000000001</v>
      </c>
      <c r="D887" s="1">
        <v>3.6684999999999998E-7</v>
      </c>
      <c r="E887" s="1"/>
    </row>
    <row r="888" spans="3:5" x14ac:dyDescent="0.25">
      <c r="C888" s="1">
        <v>1.2888900000000001</v>
      </c>
      <c r="D888" s="1">
        <v>3.6711999999999997E-7</v>
      </c>
      <c r="E888" s="1"/>
    </row>
    <row r="889" spans="3:5" x14ac:dyDescent="0.25">
      <c r="C889" s="1">
        <v>1.2902800000000001</v>
      </c>
      <c r="D889" s="1">
        <v>3.6902E-7</v>
      </c>
      <c r="E889" s="1"/>
    </row>
    <row r="890" spans="3:5" x14ac:dyDescent="0.25">
      <c r="C890" s="1">
        <v>1.2916700000000001</v>
      </c>
      <c r="D890" s="1">
        <v>3.6902E-7</v>
      </c>
      <c r="E890" s="1"/>
    </row>
    <row r="891" spans="3:5" x14ac:dyDescent="0.25">
      <c r="C891" s="1">
        <v>1.2930600000000001</v>
      </c>
      <c r="D891" s="1">
        <v>3.6928999999999999E-7</v>
      </c>
      <c r="E891" s="1"/>
    </row>
    <row r="892" spans="3:5" x14ac:dyDescent="0.25">
      <c r="C892" s="1">
        <v>1.29444</v>
      </c>
      <c r="D892" s="1">
        <v>3.7010999999999997E-7</v>
      </c>
      <c r="E892" s="1"/>
    </row>
    <row r="893" spans="3:5" x14ac:dyDescent="0.25">
      <c r="C893" s="1">
        <v>1.29583</v>
      </c>
      <c r="D893" s="1">
        <v>3.6983999999999998E-7</v>
      </c>
      <c r="E893" s="1"/>
    </row>
    <row r="894" spans="3:5" x14ac:dyDescent="0.25">
      <c r="C894" s="1">
        <v>1.29722</v>
      </c>
      <c r="D894" s="1">
        <v>3.6928999999999999E-7</v>
      </c>
      <c r="E894" s="1"/>
    </row>
    <row r="895" spans="3:5" x14ac:dyDescent="0.25">
      <c r="C895" s="1">
        <v>1.29861</v>
      </c>
      <c r="D895" s="1">
        <v>3.6765999999999995E-7</v>
      </c>
      <c r="E895" s="1"/>
    </row>
    <row r="896" spans="3:5" x14ac:dyDescent="0.25">
      <c r="C896" s="1">
        <v>1.3</v>
      </c>
      <c r="D896" s="1">
        <v>3.6792999999999999E-7</v>
      </c>
      <c r="E896" s="1"/>
    </row>
    <row r="897" spans="3:5" x14ac:dyDescent="0.25">
      <c r="C897" s="1">
        <v>1.30139</v>
      </c>
      <c r="D897" s="1">
        <v>3.6820999999999999E-7</v>
      </c>
      <c r="E897" s="1"/>
    </row>
    <row r="898" spans="3:5" x14ac:dyDescent="0.25">
      <c r="C898" s="1">
        <v>1.30278</v>
      </c>
      <c r="D898" s="1">
        <v>3.6738999999999996E-7</v>
      </c>
      <c r="E898" s="1"/>
    </row>
    <row r="899" spans="3:5" x14ac:dyDescent="0.25">
      <c r="C899" s="1">
        <v>1.3041700000000001</v>
      </c>
      <c r="D899" s="1">
        <v>3.6902E-7</v>
      </c>
      <c r="E899" s="1"/>
    </row>
    <row r="900" spans="3:5" x14ac:dyDescent="0.25">
      <c r="C900" s="1">
        <v>1.3055600000000001</v>
      </c>
      <c r="D900" s="1">
        <v>3.6820999999999999E-7</v>
      </c>
      <c r="E900" s="1"/>
    </row>
    <row r="901" spans="3:5" x14ac:dyDescent="0.25">
      <c r="C901" s="1">
        <v>1.30694</v>
      </c>
      <c r="D901" s="1">
        <v>3.6847999999999997E-7</v>
      </c>
      <c r="E901" s="1"/>
    </row>
    <row r="902" spans="3:5" x14ac:dyDescent="0.25">
      <c r="C902" s="1">
        <v>1.30833</v>
      </c>
      <c r="D902" s="1">
        <v>3.6875000000000002E-7</v>
      </c>
      <c r="E902" s="1"/>
    </row>
    <row r="903" spans="3:5" x14ac:dyDescent="0.25">
      <c r="C903" s="1">
        <v>1.30972</v>
      </c>
      <c r="D903" s="1">
        <v>3.6738999999999996E-7</v>
      </c>
      <c r="E903" s="1"/>
    </row>
    <row r="904" spans="3:5" x14ac:dyDescent="0.25">
      <c r="C904" s="1">
        <v>1.31111</v>
      </c>
      <c r="D904" s="1">
        <v>3.6657999999999999E-7</v>
      </c>
      <c r="E904" s="1"/>
    </row>
    <row r="905" spans="3:5" x14ac:dyDescent="0.25">
      <c r="C905" s="1">
        <v>1.3125</v>
      </c>
      <c r="D905" s="1">
        <v>3.6467E-7</v>
      </c>
      <c r="E905" s="1"/>
    </row>
    <row r="906" spans="3:5" x14ac:dyDescent="0.25">
      <c r="C906" s="1">
        <v>1.31389</v>
      </c>
      <c r="D906" s="1">
        <v>3.6276999999999996E-7</v>
      </c>
      <c r="E906" s="1"/>
    </row>
    <row r="907" spans="3:5" x14ac:dyDescent="0.25">
      <c r="C907" s="1">
        <v>1.31528</v>
      </c>
      <c r="D907" s="1">
        <v>3.6249999999999997E-7</v>
      </c>
      <c r="E907" s="1"/>
    </row>
    <row r="908" spans="3:5" x14ac:dyDescent="0.25">
      <c r="C908" s="1">
        <v>1.31667</v>
      </c>
      <c r="D908" s="1">
        <v>3.6167999999999999E-7</v>
      </c>
      <c r="E908" s="1"/>
    </row>
    <row r="909" spans="3:5" x14ac:dyDescent="0.25">
      <c r="C909" s="1">
        <v>1.31806</v>
      </c>
      <c r="D909" s="1">
        <v>3.6358999999999999E-7</v>
      </c>
      <c r="E909" s="1"/>
    </row>
    <row r="910" spans="3:5" x14ac:dyDescent="0.25">
      <c r="C910" s="1">
        <v>1.3194399999999999</v>
      </c>
      <c r="D910" s="1">
        <v>3.6331999999999995E-7</v>
      </c>
      <c r="E910" s="1"/>
    </row>
    <row r="911" spans="3:5" x14ac:dyDescent="0.25">
      <c r="C911" s="1">
        <v>1.3208299999999999</v>
      </c>
      <c r="D911" s="1">
        <v>3.6358999999999999E-7</v>
      </c>
      <c r="E911" s="1"/>
    </row>
    <row r="912" spans="3:5" x14ac:dyDescent="0.25">
      <c r="C912" s="1">
        <v>1.32222</v>
      </c>
      <c r="D912" s="1">
        <v>3.6495E-7</v>
      </c>
      <c r="E912" s="1"/>
    </row>
    <row r="913" spans="3:5" x14ac:dyDescent="0.25">
      <c r="C913" s="1">
        <v>1.32361</v>
      </c>
      <c r="D913" s="1">
        <v>3.6440000000000001E-7</v>
      </c>
      <c r="E913" s="1"/>
    </row>
    <row r="914" spans="3:5" x14ac:dyDescent="0.25">
      <c r="C914" s="1">
        <v>1.325</v>
      </c>
      <c r="D914" s="1">
        <v>3.6521999999999998E-7</v>
      </c>
      <c r="E914" s="1"/>
    </row>
    <row r="915" spans="3:5" x14ac:dyDescent="0.25">
      <c r="C915" s="1">
        <v>1.32639</v>
      </c>
      <c r="D915" s="1">
        <v>3.6495E-7</v>
      </c>
      <c r="E915" s="1"/>
    </row>
    <row r="916" spans="3:5" x14ac:dyDescent="0.25">
      <c r="C916" s="1">
        <v>1.32778</v>
      </c>
      <c r="D916" s="1">
        <v>3.6467E-7</v>
      </c>
      <c r="E916" s="1"/>
    </row>
    <row r="917" spans="3:5" x14ac:dyDescent="0.25">
      <c r="C917" s="1">
        <v>1.32917</v>
      </c>
      <c r="D917" s="1">
        <v>3.6413000000000002E-7</v>
      </c>
      <c r="E917" s="1"/>
    </row>
    <row r="918" spans="3:5" x14ac:dyDescent="0.25">
      <c r="C918" s="1">
        <v>1.33056</v>
      </c>
      <c r="D918" s="1">
        <v>3.6303999999999995E-7</v>
      </c>
      <c r="E918" s="1"/>
    </row>
    <row r="919" spans="3:5" x14ac:dyDescent="0.25">
      <c r="C919" s="1">
        <v>1.3319399999999999</v>
      </c>
      <c r="D919" s="1">
        <v>3.6167999999999999E-7</v>
      </c>
      <c r="E919" s="1"/>
    </row>
    <row r="920" spans="3:5" x14ac:dyDescent="0.25">
      <c r="C920" s="1">
        <v>1.3333299999999999</v>
      </c>
      <c r="D920" s="1">
        <v>3.6167999999999999E-7</v>
      </c>
      <c r="E920" s="1"/>
    </row>
    <row r="921" spans="3:5" x14ac:dyDescent="0.25">
      <c r="C921" s="1">
        <v>1.3347199999999999</v>
      </c>
      <c r="D921" s="1">
        <v>3.6195999999999999E-7</v>
      </c>
      <c r="E921" s="1"/>
    </row>
    <row r="922" spans="3:5" x14ac:dyDescent="0.25">
      <c r="C922" s="1">
        <v>1.3361099999999999</v>
      </c>
      <c r="D922" s="1">
        <v>3.6004999999999995E-7</v>
      </c>
      <c r="E922" s="1"/>
    </row>
    <row r="923" spans="3:5" x14ac:dyDescent="0.25">
      <c r="C923" s="1">
        <v>1.3374999999999999</v>
      </c>
      <c r="D923" s="1">
        <v>3.6004999999999995E-7</v>
      </c>
      <c r="E923" s="1"/>
    </row>
    <row r="924" spans="3:5" x14ac:dyDescent="0.25">
      <c r="C924" s="1">
        <v>1.3388899999999999</v>
      </c>
      <c r="D924" s="1">
        <v>3.5950999999999997E-7</v>
      </c>
      <c r="E924" s="1"/>
    </row>
    <row r="925" spans="3:5" x14ac:dyDescent="0.25">
      <c r="C925" s="1">
        <v>1.3402799999999999</v>
      </c>
      <c r="D925" s="1">
        <v>3.5923999999999998E-7</v>
      </c>
      <c r="E925" s="1"/>
    </row>
    <row r="926" spans="3:5" x14ac:dyDescent="0.25">
      <c r="C926" s="1">
        <v>1.3416699999999999</v>
      </c>
      <c r="D926" s="1">
        <v>3.5842E-7</v>
      </c>
      <c r="E926" s="1"/>
    </row>
    <row r="927" spans="3:5" x14ac:dyDescent="0.25">
      <c r="C927" s="1">
        <v>1.3430599999999999</v>
      </c>
      <c r="D927" s="1">
        <v>3.5923999999999998E-7</v>
      </c>
      <c r="E927" s="1"/>
    </row>
    <row r="928" spans="3:5" x14ac:dyDescent="0.25">
      <c r="C928" s="1">
        <v>1.3444400000000001</v>
      </c>
      <c r="D928" s="1">
        <v>3.6032999999999994E-7</v>
      </c>
      <c r="E928" s="1"/>
    </row>
    <row r="929" spans="3:5" x14ac:dyDescent="0.25">
      <c r="C929" s="1">
        <v>1.3458300000000001</v>
      </c>
      <c r="D929" s="1">
        <v>3.6114000000000002E-7</v>
      </c>
      <c r="E929" s="1"/>
    </row>
    <row r="930" spans="3:5" x14ac:dyDescent="0.25">
      <c r="C930" s="1">
        <v>1.3472200000000001</v>
      </c>
      <c r="D930" s="1">
        <v>3.6059999999999993E-7</v>
      </c>
      <c r="E930" s="1"/>
    </row>
    <row r="931" spans="3:5" x14ac:dyDescent="0.25">
      <c r="C931" s="1">
        <v>1.3486100000000001</v>
      </c>
      <c r="D931" s="1">
        <v>3.6195999999999999E-7</v>
      </c>
      <c r="E931" s="1"/>
    </row>
    <row r="932" spans="3:5" x14ac:dyDescent="0.25">
      <c r="C932" s="1">
        <v>1.35</v>
      </c>
      <c r="D932" s="1">
        <v>3.6141E-7</v>
      </c>
      <c r="E932" s="1"/>
    </row>
    <row r="933" spans="3:5" x14ac:dyDescent="0.25">
      <c r="C933" s="1">
        <v>1.3513900000000001</v>
      </c>
      <c r="D933" s="1">
        <v>3.6222999999999998E-7</v>
      </c>
      <c r="E933" s="1"/>
    </row>
    <row r="934" spans="3:5" x14ac:dyDescent="0.25">
      <c r="C934" s="1">
        <v>1.3527800000000001</v>
      </c>
      <c r="D934" s="1">
        <v>3.6195999999999999E-7</v>
      </c>
      <c r="E934" s="1"/>
    </row>
    <row r="935" spans="3:5" x14ac:dyDescent="0.25">
      <c r="C935" s="1">
        <v>1.3541700000000001</v>
      </c>
      <c r="D935" s="1">
        <v>3.6114000000000002E-7</v>
      </c>
      <c r="E935" s="1"/>
    </row>
    <row r="936" spans="3:5" x14ac:dyDescent="0.25">
      <c r="C936" s="1">
        <v>1.3555600000000001</v>
      </c>
      <c r="D936" s="1">
        <v>3.5896999999999999E-7</v>
      </c>
      <c r="E936" s="1"/>
    </row>
    <row r="937" spans="3:5" x14ac:dyDescent="0.25">
      <c r="C937" s="1">
        <v>1.35694</v>
      </c>
      <c r="D937" s="1">
        <v>3.587E-7</v>
      </c>
      <c r="E937" s="1"/>
    </row>
    <row r="938" spans="3:5" x14ac:dyDescent="0.25">
      <c r="C938" s="1">
        <v>1.35833</v>
      </c>
      <c r="D938" s="1">
        <v>3.5815000000000001E-7</v>
      </c>
      <c r="E938" s="1"/>
    </row>
    <row r="939" spans="3:5" x14ac:dyDescent="0.25">
      <c r="C939" s="1">
        <v>1.35972</v>
      </c>
      <c r="D939" s="1">
        <v>3.5734E-7</v>
      </c>
      <c r="E939" s="1"/>
    </row>
    <row r="940" spans="3:5" x14ac:dyDescent="0.25">
      <c r="C940" s="1">
        <v>1.36111</v>
      </c>
      <c r="D940" s="1">
        <v>3.5842E-7</v>
      </c>
      <c r="E940" s="1"/>
    </row>
    <row r="941" spans="3:5" x14ac:dyDescent="0.25">
      <c r="C941" s="1">
        <v>1.3625</v>
      </c>
      <c r="D941" s="1">
        <v>3.5760999999999998E-7</v>
      </c>
      <c r="E941" s="1"/>
    </row>
    <row r="942" spans="3:5" x14ac:dyDescent="0.25">
      <c r="C942" s="1">
        <v>1.36389</v>
      </c>
      <c r="D942" s="1">
        <v>3.5815000000000001E-7</v>
      </c>
      <c r="E942" s="1"/>
    </row>
    <row r="943" spans="3:5" x14ac:dyDescent="0.25">
      <c r="C943" s="1">
        <v>1.36528</v>
      </c>
      <c r="D943" s="1">
        <v>3.5896999999999999E-7</v>
      </c>
      <c r="E943" s="1"/>
    </row>
    <row r="944" spans="3:5" x14ac:dyDescent="0.25">
      <c r="C944" s="1">
        <v>1.3666700000000001</v>
      </c>
      <c r="D944" s="1">
        <v>3.5923999999999998E-7</v>
      </c>
      <c r="E944" s="1"/>
    </row>
    <row r="945" spans="3:5" x14ac:dyDescent="0.25">
      <c r="C945" s="1">
        <v>1.3680600000000001</v>
      </c>
      <c r="D945" s="1">
        <v>3.5787999999999997E-7</v>
      </c>
      <c r="E945" s="1"/>
    </row>
    <row r="946" spans="3:5" x14ac:dyDescent="0.25">
      <c r="C946" s="1">
        <v>1.36944</v>
      </c>
      <c r="D946" s="1">
        <v>3.5842E-7</v>
      </c>
      <c r="E946" s="1"/>
    </row>
    <row r="947" spans="3:5" x14ac:dyDescent="0.25">
      <c r="C947" s="1">
        <v>1.37083</v>
      </c>
      <c r="D947" s="1">
        <v>3.5734E-7</v>
      </c>
      <c r="E947" s="1"/>
    </row>
    <row r="948" spans="3:5" x14ac:dyDescent="0.25">
      <c r="C948" s="1">
        <v>1.37222</v>
      </c>
      <c r="D948" s="1">
        <v>3.5760999999999998E-7</v>
      </c>
      <c r="E948" s="1"/>
    </row>
    <row r="949" spans="3:5" x14ac:dyDescent="0.25">
      <c r="C949" s="1">
        <v>1.37361</v>
      </c>
      <c r="D949" s="1">
        <v>3.5842E-7</v>
      </c>
      <c r="E949" s="1"/>
    </row>
    <row r="950" spans="3:5" x14ac:dyDescent="0.25">
      <c r="C950" s="1">
        <v>1.375</v>
      </c>
      <c r="D950" s="1">
        <v>3.5734E-7</v>
      </c>
      <c r="E950" s="1"/>
    </row>
    <row r="951" spans="3:5" x14ac:dyDescent="0.25">
      <c r="C951" s="1">
        <v>1.37639</v>
      </c>
      <c r="D951" s="1">
        <v>3.5678999999999995E-7</v>
      </c>
      <c r="E951" s="1"/>
    </row>
    <row r="952" spans="3:5" x14ac:dyDescent="0.25">
      <c r="C952" s="1">
        <v>1.37778</v>
      </c>
      <c r="D952" s="1">
        <v>3.5515999999999996E-7</v>
      </c>
      <c r="E952" s="1"/>
    </row>
    <row r="953" spans="3:5" x14ac:dyDescent="0.25">
      <c r="C953" s="1">
        <v>1.37917</v>
      </c>
      <c r="D953" s="1">
        <v>3.5353000000000002E-7</v>
      </c>
      <c r="E953" s="1"/>
    </row>
    <row r="954" spans="3:5" x14ac:dyDescent="0.25">
      <c r="C954" s="1">
        <v>1.38056</v>
      </c>
      <c r="D954" s="1">
        <v>3.5271999999999994E-7</v>
      </c>
      <c r="E954" s="1"/>
    </row>
    <row r="955" spans="3:5" x14ac:dyDescent="0.25">
      <c r="C955" s="1">
        <v>1.3819399999999999</v>
      </c>
      <c r="D955" s="1">
        <v>3.5434999999999999E-7</v>
      </c>
      <c r="E955" s="1"/>
    </row>
    <row r="956" spans="3:5" x14ac:dyDescent="0.25">
      <c r="C956" s="1">
        <v>1.3833299999999999</v>
      </c>
      <c r="D956" s="1">
        <v>3.5571E-7</v>
      </c>
      <c r="E956" s="1"/>
    </row>
    <row r="957" spans="3:5" x14ac:dyDescent="0.25">
      <c r="C957" s="1">
        <v>1.38472</v>
      </c>
      <c r="D957" s="1">
        <v>3.5571E-7</v>
      </c>
      <c r="E957" s="1"/>
    </row>
    <row r="958" spans="3:5" x14ac:dyDescent="0.25">
      <c r="C958" s="1">
        <v>1.38611</v>
      </c>
      <c r="D958" s="1">
        <v>3.5707000000000001E-7</v>
      </c>
      <c r="E958" s="1"/>
    </row>
    <row r="959" spans="3:5" x14ac:dyDescent="0.25">
      <c r="C959" s="1">
        <v>1.3875</v>
      </c>
      <c r="D959" s="1">
        <v>3.5787999999999997E-7</v>
      </c>
      <c r="E959" s="1"/>
    </row>
    <row r="960" spans="3:5" x14ac:dyDescent="0.25">
      <c r="C960" s="1">
        <v>1.38889</v>
      </c>
      <c r="D960" s="1">
        <v>3.5678999999999995E-7</v>
      </c>
      <c r="E960" s="1"/>
    </row>
    <row r="961" spans="3:5" x14ac:dyDescent="0.25">
      <c r="C961" s="1">
        <v>1.39028</v>
      </c>
      <c r="D961" s="1">
        <v>3.5734E-7</v>
      </c>
      <c r="E961" s="1"/>
    </row>
    <row r="962" spans="3:5" x14ac:dyDescent="0.25">
      <c r="C962" s="1">
        <v>1.39167</v>
      </c>
      <c r="D962" s="1">
        <v>3.5707000000000001E-7</v>
      </c>
      <c r="E962" s="1"/>
    </row>
    <row r="963" spans="3:5" x14ac:dyDescent="0.25">
      <c r="C963" s="1">
        <v>1.39306</v>
      </c>
      <c r="D963" s="1">
        <v>3.5707000000000001E-7</v>
      </c>
      <c r="E963" s="1"/>
    </row>
    <row r="964" spans="3:5" x14ac:dyDescent="0.25">
      <c r="C964" s="1">
        <v>1.3944399999999999</v>
      </c>
      <c r="D964" s="1">
        <v>3.5678999999999995E-7</v>
      </c>
      <c r="E964" s="1"/>
    </row>
    <row r="965" spans="3:5" x14ac:dyDescent="0.25">
      <c r="C965" s="1">
        <v>1.3958299999999999</v>
      </c>
      <c r="D965" s="1">
        <v>3.5624999999999998E-7</v>
      </c>
      <c r="E965" s="1"/>
    </row>
    <row r="966" spans="3:5" x14ac:dyDescent="0.25">
      <c r="C966" s="1">
        <v>1.3972199999999999</v>
      </c>
      <c r="D966" s="1">
        <v>3.5571E-7</v>
      </c>
      <c r="E966" s="1"/>
    </row>
    <row r="967" spans="3:5" x14ac:dyDescent="0.25">
      <c r="C967" s="1">
        <v>1.3986099999999999</v>
      </c>
      <c r="D967" s="1">
        <v>3.5624999999999998E-7</v>
      </c>
      <c r="E967" s="1"/>
    </row>
    <row r="968" spans="3:5" x14ac:dyDescent="0.25">
      <c r="C968" s="1">
        <v>1.4</v>
      </c>
      <c r="D968" s="1">
        <v>3.5488999999999997E-7</v>
      </c>
      <c r="E968" s="1"/>
    </row>
    <row r="969" spans="3:5" x14ac:dyDescent="0.25">
      <c r="C969" s="1">
        <v>1.4013899999999999</v>
      </c>
      <c r="D969" s="1">
        <v>3.5488999999999997E-7</v>
      </c>
      <c r="E969" s="1"/>
    </row>
    <row r="970" spans="3:5" x14ac:dyDescent="0.25">
      <c r="C970" s="1">
        <v>1.4027799999999999</v>
      </c>
      <c r="D970" s="1">
        <v>3.538E-7</v>
      </c>
      <c r="E970" s="1"/>
    </row>
    <row r="971" spans="3:5" x14ac:dyDescent="0.25">
      <c r="C971" s="1">
        <v>1.4041699999999999</v>
      </c>
      <c r="D971" s="1">
        <v>3.5461999999999998E-7</v>
      </c>
      <c r="E971" s="1"/>
    </row>
    <row r="972" spans="3:5" x14ac:dyDescent="0.25">
      <c r="C972" s="1">
        <v>1.4055599999999999</v>
      </c>
      <c r="D972" s="1">
        <v>3.5408E-7</v>
      </c>
      <c r="E972" s="1"/>
    </row>
    <row r="973" spans="3:5" x14ac:dyDescent="0.25">
      <c r="C973" s="1">
        <v>1.4069400000000001</v>
      </c>
      <c r="D973" s="1">
        <v>3.5408E-7</v>
      </c>
      <c r="E973" s="1"/>
    </row>
    <row r="974" spans="3:5" x14ac:dyDescent="0.25">
      <c r="C974" s="1">
        <v>1.4083300000000001</v>
      </c>
      <c r="D974" s="1">
        <v>3.5353000000000002E-7</v>
      </c>
      <c r="E974" s="1"/>
    </row>
    <row r="975" spans="3:5" x14ac:dyDescent="0.25">
      <c r="C975" s="1">
        <v>1.4097200000000001</v>
      </c>
      <c r="D975" s="1">
        <v>3.5271999999999994E-7</v>
      </c>
      <c r="E975" s="1"/>
    </row>
    <row r="976" spans="3:5" x14ac:dyDescent="0.25">
      <c r="C976" s="1">
        <v>1.4111100000000001</v>
      </c>
      <c r="D976" s="1">
        <v>3.5353000000000002E-7</v>
      </c>
      <c r="E976" s="1"/>
    </row>
    <row r="977" spans="3:5" x14ac:dyDescent="0.25">
      <c r="C977" s="1">
        <v>1.4125000000000001</v>
      </c>
      <c r="D977" s="1">
        <v>3.5244999999999996E-7</v>
      </c>
      <c r="E977" s="1"/>
    </row>
    <row r="978" spans="3:5" x14ac:dyDescent="0.25">
      <c r="C978" s="1">
        <v>1.4138900000000001</v>
      </c>
      <c r="D978" s="1">
        <v>3.5189999999999997E-7</v>
      </c>
      <c r="E978" s="1"/>
    </row>
    <row r="979" spans="3:5" x14ac:dyDescent="0.25">
      <c r="C979" s="1">
        <v>1.4152800000000001</v>
      </c>
      <c r="D979" s="1">
        <v>3.5135999999999999E-7</v>
      </c>
      <c r="E979" s="1"/>
    </row>
    <row r="980" spans="3:5" x14ac:dyDescent="0.25">
      <c r="C980" s="1">
        <v>1.4166700000000001</v>
      </c>
      <c r="D980" s="1">
        <v>3.5054000000000001E-7</v>
      </c>
      <c r="E980" s="1"/>
    </row>
    <row r="981" spans="3:5" x14ac:dyDescent="0.25">
      <c r="C981" s="1">
        <v>1.4180600000000001</v>
      </c>
      <c r="D981" s="1">
        <v>3.4973E-7</v>
      </c>
      <c r="E981" s="1"/>
    </row>
    <row r="982" spans="3:5" x14ac:dyDescent="0.25">
      <c r="C982" s="1">
        <v>1.41944</v>
      </c>
      <c r="D982" s="1">
        <v>3.4890999999999997E-7</v>
      </c>
      <c r="E982" s="1"/>
    </row>
    <row r="983" spans="3:5" x14ac:dyDescent="0.25">
      <c r="C983" s="1">
        <v>1.42083</v>
      </c>
      <c r="D983" s="1">
        <v>3.4836999999999999E-7</v>
      </c>
      <c r="E983" s="1"/>
    </row>
    <row r="984" spans="3:5" x14ac:dyDescent="0.25">
      <c r="C984" s="1">
        <v>1.42222</v>
      </c>
      <c r="D984" s="1">
        <v>3.4863999999999998E-7</v>
      </c>
      <c r="E984" s="1"/>
    </row>
    <row r="985" spans="3:5" x14ac:dyDescent="0.25">
      <c r="C985" s="1">
        <v>1.42361</v>
      </c>
      <c r="D985" s="1">
        <v>3.4782999999999996E-7</v>
      </c>
      <c r="E985" s="1"/>
    </row>
    <row r="986" spans="3:5" x14ac:dyDescent="0.25">
      <c r="C986" s="1">
        <v>1.425</v>
      </c>
      <c r="D986" s="1">
        <v>3.4836999999999999E-7</v>
      </c>
      <c r="E986" s="1"/>
    </row>
    <row r="987" spans="3:5" x14ac:dyDescent="0.25">
      <c r="C987" s="1">
        <v>1.42639</v>
      </c>
      <c r="D987" s="1">
        <v>3.4755000000000001E-7</v>
      </c>
      <c r="E987" s="1"/>
    </row>
    <row r="988" spans="3:5" x14ac:dyDescent="0.25">
      <c r="C988" s="1">
        <v>1.42778</v>
      </c>
      <c r="D988" s="1">
        <v>3.4673999999999999E-7</v>
      </c>
      <c r="E988" s="1"/>
    </row>
    <row r="989" spans="3:5" x14ac:dyDescent="0.25">
      <c r="C989" s="1">
        <v>1.4291700000000001</v>
      </c>
      <c r="D989" s="1">
        <v>3.4755000000000001E-7</v>
      </c>
      <c r="E989" s="1"/>
    </row>
    <row r="990" spans="3:5" x14ac:dyDescent="0.25">
      <c r="C990" s="1">
        <v>1.4305600000000001</v>
      </c>
      <c r="D990" s="1">
        <v>3.481E-7</v>
      </c>
      <c r="E990" s="1"/>
    </row>
    <row r="991" spans="3:5" x14ac:dyDescent="0.25">
      <c r="C991" s="1">
        <v>1.43194</v>
      </c>
      <c r="D991" s="1">
        <v>3.4700999999999998E-7</v>
      </c>
      <c r="E991" s="1"/>
    </row>
    <row r="992" spans="3:5" x14ac:dyDescent="0.25">
      <c r="C992" s="1">
        <v>1.43333</v>
      </c>
      <c r="D992" s="1">
        <v>3.4700999999999998E-7</v>
      </c>
      <c r="E992" s="1"/>
    </row>
    <row r="993" spans="3:5" x14ac:dyDescent="0.25">
      <c r="C993" s="1">
        <v>1.43472</v>
      </c>
      <c r="D993" s="1">
        <v>3.4727999999999997E-7</v>
      </c>
      <c r="E993" s="1"/>
    </row>
    <row r="994" spans="3:5" x14ac:dyDescent="0.25">
      <c r="C994" s="1">
        <v>1.43611</v>
      </c>
      <c r="D994" s="1">
        <v>3.4755000000000001E-7</v>
      </c>
      <c r="E994" s="1"/>
    </row>
    <row r="995" spans="3:5" x14ac:dyDescent="0.25">
      <c r="C995" s="1">
        <v>1.4375</v>
      </c>
      <c r="D995" s="1">
        <v>3.4673999999999999E-7</v>
      </c>
      <c r="E995" s="1"/>
    </row>
    <row r="996" spans="3:5" x14ac:dyDescent="0.25">
      <c r="C996" s="1">
        <v>1.43889</v>
      </c>
      <c r="D996" s="1">
        <v>3.4673999999999999E-7</v>
      </c>
      <c r="E996" s="1"/>
    </row>
    <row r="997" spans="3:5" x14ac:dyDescent="0.25">
      <c r="C997" s="1">
        <v>1.44028</v>
      </c>
      <c r="D997" s="1">
        <v>3.4620000000000002E-7</v>
      </c>
      <c r="E997" s="1"/>
    </row>
    <row r="998" spans="3:5" x14ac:dyDescent="0.25">
      <c r="C998" s="1">
        <v>1.44167</v>
      </c>
      <c r="D998" s="1">
        <v>3.4647E-7</v>
      </c>
      <c r="E998" s="1"/>
    </row>
    <row r="999" spans="3:5" x14ac:dyDescent="0.25">
      <c r="C999" s="1">
        <v>1.44306</v>
      </c>
      <c r="D999" s="1">
        <v>3.4647E-7</v>
      </c>
      <c r="E999" s="1"/>
    </row>
    <row r="1000" spans="3:5" x14ac:dyDescent="0.25">
      <c r="C1000" s="1">
        <v>1.4444399999999999</v>
      </c>
      <c r="D1000" s="1">
        <v>3.4647E-7</v>
      </c>
      <c r="E1000" s="1"/>
    </row>
    <row r="1001" spans="3:5" x14ac:dyDescent="0.25">
      <c r="C1001" s="1">
        <v>1.4458299999999999</v>
      </c>
      <c r="D1001" s="1">
        <v>3.4863999999999998E-7</v>
      </c>
      <c r="E1001" s="1"/>
    </row>
    <row r="1002" spans="3:5" x14ac:dyDescent="0.25">
      <c r="C1002" s="1">
        <v>1.44722</v>
      </c>
      <c r="D1002" s="1">
        <v>3.4863999999999998E-7</v>
      </c>
      <c r="E1002" s="1"/>
    </row>
    <row r="1003" spans="3:5" x14ac:dyDescent="0.25">
      <c r="C1003" s="1">
        <v>1.44861</v>
      </c>
      <c r="D1003" s="1">
        <v>3.4999999999999998E-7</v>
      </c>
      <c r="E1003" s="1"/>
    </row>
    <row r="1004" spans="3:5" x14ac:dyDescent="0.25">
      <c r="C1004" s="1">
        <v>1.45</v>
      </c>
      <c r="D1004" s="1">
        <v>3.4999999999999998E-7</v>
      </c>
      <c r="E1004" s="1"/>
    </row>
    <row r="1005" spans="3:5" x14ac:dyDescent="0.25">
      <c r="C1005" s="1">
        <v>1.45139</v>
      </c>
      <c r="D1005" s="1">
        <v>3.4727999999999997E-7</v>
      </c>
      <c r="E1005" s="1"/>
    </row>
    <row r="1006" spans="3:5" x14ac:dyDescent="0.25">
      <c r="C1006" s="1">
        <v>1.45278</v>
      </c>
      <c r="D1006" s="1">
        <v>3.4727999999999997E-7</v>
      </c>
      <c r="E1006" s="1"/>
    </row>
    <row r="1007" spans="3:5" x14ac:dyDescent="0.25">
      <c r="C1007" s="1">
        <v>1.45417</v>
      </c>
      <c r="D1007" s="1">
        <v>3.4537999999999999E-7</v>
      </c>
      <c r="E1007" s="1"/>
    </row>
    <row r="1008" spans="3:5" x14ac:dyDescent="0.25">
      <c r="C1008" s="1">
        <v>1.45556</v>
      </c>
      <c r="D1008" s="1">
        <v>3.4456999999999997E-7</v>
      </c>
      <c r="E1008" s="1"/>
    </row>
    <row r="1009" spans="3:5" x14ac:dyDescent="0.25">
      <c r="C1009" s="1">
        <v>1.4569399999999999</v>
      </c>
      <c r="D1009" s="1">
        <v>3.4428999999999997E-7</v>
      </c>
      <c r="E1009" s="1"/>
    </row>
    <row r="1010" spans="3:5" x14ac:dyDescent="0.25">
      <c r="C1010" s="1">
        <v>1.4583299999999999</v>
      </c>
      <c r="D1010" s="1">
        <v>3.4647E-7</v>
      </c>
      <c r="E1010" s="1"/>
    </row>
    <row r="1011" spans="3:5" x14ac:dyDescent="0.25">
      <c r="C1011" s="1">
        <v>1.4597199999999999</v>
      </c>
      <c r="D1011" s="1">
        <v>3.481E-7</v>
      </c>
      <c r="E1011" s="1"/>
    </row>
    <row r="1012" spans="3:5" x14ac:dyDescent="0.25">
      <c r="C1012" s="1">
        <v>1.4611099999999999</v>
      </c>
      <c r="D1012" s="1">
        <v>3.4890999999999997E-7</v>
      </c>
      <c r="E1012" s="1"/>
    </row>
    <row r="1013" spans="3:5" x14ac:dyDescent="0.25">
      <c r="C1013" s="1">
        <v>1.4624999999999999</v>
      </c>
      <c r="D1013" s="1">
        <v>3.4782999999999996E-7</v>
      </c>
      <c r="E1013" s="1"/>
    </row>
    <row r="1014" spans="3:5" x14ac:dyDescent="0.25">
      <c r="C1014" s="1">
        <v>1.4638899999999999</v>
      </c>
      <c r="D1014" s="1">
        <v>3.4510999999999995E-7</v>
      </c>
      <c r="E1014" s="1"/>
    </row>
    <row r="1015" spans="3:5" x14ac:dyDescent="0.25">
      <c r="C1015" s="1">
        <v>1.4652799999999999</v>
      </c>
      <c r="D1015" s="1">
        <v>3.4428999999999997E-7</v>
      </c>
      <c r="E1015" s="1"/>
    </row>
    <row r="1016" spans="3:5" x14ac:dyDescent="0.25">
      <c r="C1016" s="1">
        <v>1.4666699999999999</v>
      </c>
      <c r="D1016" s="1">
        <v>3.4293000000000001E-7</v>
      </c>
      <c r="E1016" s="1"/>
    </row>
    <row r="1017" spans="3:5" x14ac:dyDescent="0.25">
      <c r="C1017" s="1">
        <v>1.4680599999999999</v>
      </c>
      <c r="D1017" s="1">
        <v>3.4374999999999999E-7</v>
      </c>
      <c r="E1017" s="1"/>
    </row>
    <row r="1018" spans="3:5" x14ac:dyDescent="0.25">
      <c r="C1018" s="1">
        <v>1.4694400000000001</v>
      </c>
      <c r="D1018" s="1">
        <v>3.4374999999999999E-7</v>
      </c>
      <c r="E1018" s="1"/>
    </row>
    <row r="1019" spans="3:5" x14ac:dyDescent="0.25">
      <c r="C1019" s="1">
        <v>1.4708300000000001</v>
      </c>
      <c r="D1019" s="1">
        <v>3.4620000000000002E-7</v>
      </c>
      <c r="E1019" s="1"/>
    </row>
    <row r="1020" spans="3:5" x14ac:dyDescent="0.25">
      <c r="C1020" s="1">
        <v>1.4722200000000001</v>
      </c>
      <c r="D1020" s="1">
        <v>3.4673999999999999E-7</v>
      </c>
      <c r="E1020" s="1"/>
    </row>
    <row r="1021" spans="3:5" x14ac:dyDescent="0.25">
      <c r="C1021" s="1">
        <v>1.4736100000000001</v>
      </c>
      <c r="D1021" s="1">
        <v>3.4782999999999996E-7</v>
      </c>
      <c r="E1021" s="1"/>
    </row>
    <row r="1022" spans="3:5" x14ac:dyDescent="0.25">
      <c r="C1022" s="1">
        <v>1.4750000000000001</v>
      </c>
      <c r="D1022" s="1">
        <v>3.4727999999999997E-7</v>
      </c>
      <c r="E1022" s="1"/>
    </row>
    <row r="1023" spans="3:5" x14ac:dyDescent="0.25">
      <c r="C1023" s="1">
        <v>1.4763900000000001</v>
      </c>
      <c r="D1023" s="1">
        <v>3.4564999999999997E-7</v>
      </c>
      <c r="E1023" s="1"/>
    </row>
    <row r="1024" spans="3:5" x14ac:dyDescent="0.25">
      <c r="C1024" s="1">
        <v>1.4777800000000001</v>
      </c>
      <c r="D1024" s="1">
        <v>3.4620000000000002E-7</v>
      </c>
      <c r="E1024" s="1"/>
    </row>
    <row r="1025" spans="3:5" x14ac:dyDescent="0.25">
      <c r="C1025" s="1">
        <v>1.4791700000000001</v>
      </c>
      <c r="D1025" s="1">
        <v>3.4510999999999995E-7</v>
      </c>
      <c r="E1025" s="1"/>
    </row>
    <row r="1026" spans="3:5" x14ac:dyDescent="0.25">
      <c r="C1026" s="1">
        <v>1.4805600000000001</v>
      </c>
      <c r="D1026" s="1">
        <v>3.4456999999999997E-7</v>
      </c>
      <c r="E1026" s="1"/>
    </row>
    <row r="1027" spans="3:5" x14ac:dyDescent="0.25">
      <c r="C1027" s="1">
        <v>1.48194</v>
      </c>
      <c r="D1027" s="1">
        <v>3.4456999999999997E-7</v>
      </c>
      <c r="E1027" s="1"/>
    </row>
    <row r="1028" spans="3:5" x14ac:dyDescent="0.25">
      <c r="C1028" s="1">
        <v>1.48333</v>
      </c>
      <c r="D1028" s="1">
        <v>3.4564999999999997E-7</v>
      </c>
      <c r="E1028" s="1"/>
    </row>
    <row r="1029" spans="3:5" x14ac:dyDescent="0.25">
      <c r="C1029" s="1">
        <v>1.48472</v>
      </c>
      <c r="D1029" s="1">
        <v>3.4401999999999998E-7</v>
      </c>
      <c r="E1029" s="1"/>
    </row>
    <row r="1030" spans="3:5" x14ac:dyDescent="0.25">
      <c r="C1030" s="1">
        <v>1.48611</v>
      </c>
      <c r="D1030" s="1">
        <v>3.4401999999999998E-7</v>
      </c>
      <c r="E1030" s="1"/>
    </row>
    <row r="1031" spans="3:5" x14ac:dyDescent="0.25">
      <c r="C1031" s="1">
        <v>1.4875</v>
      </c>
      <c r="D1031" s="1">
        <v>3.4456999999999997E-7</v>
      </c>
      <c r="E1031" s="1"/>
    </row>
    <row r="1032" spans="3:5" x14ac:dyDescent="0.25">
      <c r="C1032" s="1">
        <v>1.48889</v>
      </c>
      <c r="D1032" s="1">
        <v>3.4483999999999996E-7</v>
      </c>
      <c r="E1032" s="1"/>
    </row>
    <row r="1033" spans="3:5" x14ac:dyDescent="0.25">
      <c r="C1033" s="1">
        <v>1.49028</v>
      </c>
      <c r="D1033" s="1">
        <v>3.4510999999999995E-7</v>
      </c>
      <c r="E1033" s="1"/>
    </row>
    <row r="1034" spans="3:5" x14ac:dyDescent="0.25">
      <c r="C1034" s="1">
        <v>1.4916700000000001</v>
      </c>
      <c r="D1034" s="1">
        <v>3.4537999999999999E-7</v>
      </c>
      <c r="E1034" s="1"/>
    </row>
    <row r="1035" spans="3:5" x14ac:dyDescent="0.25">
      <c r="C1035" s="1">
        <v>1.4930600000000001</v>
      </c>
      <c r="D1035" s="1">
        <v>3.4428999999999997E-7</v>
      </c>
      <c r="E1035" s="1"/>
    </row>
    <row r="1036" spans="3:5" x14ac:dyDescent="0.25">
      <c r="C1036" s="1">
        <v>1.49444</v>
      </c>
      <c r="D1036" s="1">
        <v>3.4374999999999999E-7</v>
      </c>
      <c r="E1036" s="1"/>
    </row>
    <row r="1037" spans="3:5" x14ac:dyDescent="0.25">
      <c r="C1037" s="1">
        <v>1.49583</v>
      </c>
      <c r="D1037" s="1">
        <v>3.4129999999999997E-7</v>
      </c>
      <c r="E1037" s="1"/>
    </row>
    <row r="1038" spans="3:5" x14ac:dyDescent="0.25">
      <c r="C1038" s="1">
        <v>1.49722</v>
      </c>
      <c r="D1038" s="1">
        <v>3.3967000000000002E-7</v>
      </c>
      <c r="E1038" s="1"/>
    </row>
    <row r="1039" spans="3:5" x14ac:dyDescent="0.25">
      <c r="C1039" s="1">
        <v>1.49861</v>
      </c>
      <c r="D1039" s="1">
        <v>3.3967000000000002E-7</v>
      </c>
      <c r="E1039" s="1"/>
    </row>
    <row r="1040" spans="3:5" x14ac:dyDescent="0.25">
      <c r="C1040" s="1">
        <v>1.5</v>
      </c>
      <c r="D1040" s="1">
        <v>3.4022000000000001E-7</v>
      </c>
      <c r="E1040" s="1"/>
    </row>
    <row r="1041" spans="3:5" x14ac:dyDescent="0.25">
      <c r="C1041" s="1">
        <v>1.50139</v>
      </c>
      <c r="D1041" s="1">
        <v>3.4049E-7</v>
      </c>
      <c r="E1041" s="1"/>
    </row>
    <row r="1042" spans="3:5" x14ac:dyDescent="0.25">
      <c r="C1042" s="1">
        <v>1.50278</v>
      </c>
      <c r="D1042" s="1">
        <v>3.4211999999999994E-7</v>
      </c>
      <c r="E1042" s="1"/>
    </row>
    <row r="1043" spans="3:5" x14ac:dyDescent="0.25">
      <c r="C1043" s="1">
        <v>1.50417</v>
      </c>
      <c r="D1043" s="1">
        <v>3.4374999999999999E-7</v>
      </c>
      <c r="E1043" s="1"/>
    </row>
    <row r="1044" spans="3:5" x14ac:dyDescent="0.25">
      <c r="C1044" s="1">
        <v>1.50556</v>
      </c>
      <c r="D1044" s="1">
        <v>3.4266000000000003E-7</v>
      </c>
      <c r="E1044" s="1"/>
    </row>
    <row r="1045" spans="3:5" x14ac:dyDescent="0.25">
      <c r="C1045" s="1">
        <v>1.5069399999999999</v>
      </c>
      <c r="D1045" s="1">
        <v>3.4129999999999997E-7</v>
      </c>
      <c r="E1045" s="1"/>
    </row>
    <row r="1046" spans="3:5" x14ac:dyDescent="0.25">
      <c r="C1046" s="1">
        <v>1.5083299999999999</v>
      </c>
      <c r="D1046" s="1">
        <v>3.3967000000000002E-7</v>
      </c>
      <c r="E1046" s="1"/>
    </row>
    <row r="1047" spans="3:5" x14ac:dyDescent="0.25">
      <c r="C1047" s="1">
        <v>1.50972</v>
      </c>
      <c r="D1047" s="1">
        <v>3.3803999999999998E-7</v>
      </c>
      <c r="E1047" s="1"/>
    </row>
    <row r="1048" spans="3:5" x14ac:dyDescent="0.25">
      <c r="C1048" s="1">
        <v>1.51111</v>
      </c>
      <c r="D1048" s="1">
        <v>3.3831999999999997E-7</v>
      </c>
      <c r="E1048" s="1"/>
    </row>
    <row r="1049" spans="3:5" x14ac:dyDescent="0.25">
      <c r="C1049" s="1">
        <v>1.5125</v>
      </c>
      <c r="D1049" s="1">
        <v>3.3831999999999997E-7</v>
      </c>
      <c r="E1049" s="1"/>
    </row>
    <row r="1050" spans="3:5" x14ac:dyDescent="0.25">
      <c r="C1050" s="1">
        <v>1.51389</v>
      </c>
      <c r="D1050" s="1">
        <v>3.3939999999999998E-7</v>
      </c>
      <c r="E1050" s="1"/>
    </row>
    <row r="1051" spans="3:5" x14ac:dyDescent="0.25">
      <c r="C1051" s="1">
        <v>1.51528</v>
      </c>
      <c r="D1051" s="1">
        <v>3.4157999999999997E-7</v>
      </c>
      <c r="E1051" s="1"/>
    </row>
    <row r="1052" spans="3:5" x14ac:dyDescent="0.25">
      <c r="C1052" s="1">
        <v>1.51667</v>
      </c>
      <c r="D1052" s="1">
        <v>3.4266000000000003E-7</v>
      </c>
      <c r="E1052" s="1"/>
    </row>
    <row r="1053" spans="3:5" x14ac:dyDescent="0.25">
      <c r="C1053" s="1">
        <v>1.51806</v>
      </c>
      <c r="D1053" s="1">
        <v>3.4184999999999995E-7</v>
      </c>
      <c r="E1053" s="1"/>
    </row>
    <row r="1054" spans="3:5" x14ac:dyDescent="0.25">
      <c r="C1054" s="1">
        <v>1.5194399999999999</v>
      </c>
      <c r="D1054" s="1">
        <v>3.4129999999999997E-7</v>
      </c>
      <c r="E1054" s="1"/>
    </row>
    <row r="1055" spans="3:5" x14ac:dyDescent="0.25">
      <c r="C1055" s="1">
        <v>1.5208299999999999</v>
      </c>
      <c r="D1055" s="1">
        <v>3.4022000000000001E-7</v>
      </c>
      <c r="E1055" s="1"/>
    </row>
    <row r="1056" spans="3:5" x14ac:dyDescent="0.25">
      <c r="C1056" s="1">
        <v>1.5222199999999999</v>
      </c>
      <c r="D1056" s="1">
        <v>3.3912999999999999E-7</v>
      </c>
      <c r="E1056" s="1"/>
    </row>
    <row r="1057" spans="3:5" x14ac:dyDescent="0.25">
      <c r="C1057" s="1">
        <v>1.5236099999999999</v>
      </c>
      <c r="D1057" s="1">
        <v>3.3886E-7</v>
      </c>
      <c r="E1057" s="1"/>
    </row>
    <row r="1058" spans="3:5" x14ac:dyDescent="0.25">
      <c r="C1058" s="1">
        <v>1.5249999999999999</v>
      </c>
      <c r="D1058" s="1">
        <v>3.3858999999999996E-7</v>
      </c>
      <c r="E1058" s="1"/>
    </row>
    <row r="1059" spans="3:5" x14ac:dyDescent="0.25">
      <c r="C1059" s="1">
        <v>1.5263899999999999</v>
      </c>
      <c r="D1059" s="1">
        <v>3.3858999999999996E-7</v>
      </c>
      <c r="E1059" s="1"/>
    </row>
    <row r="1060" spans="3:5" x14ac:dyDescent="0.25">
      <c r="C1060" s="1">
        <v>1.5277799999999999</v>
      </c>
      <c r="D1060" s="1">
        <v>3.3967000000000002E-7</v>
      </c>
      <c r="E1060" s="1"/>
    </row>
    <row r="1061" spans="3:5" x14ac:dyDescent="0.25">
      <c r="C1061" s="1">
        <v>1.5291699999999999</v>
      </c>
      <c r="D1061" s="1">
        <v>3.3939999999999998E-7</v>
      </c>
      <c r="E1061" s="1"/>
    </row>
    <row r="1062" spans="3:5" x14ac:dyDescent="0.25">
      <c r="C1062" s="1">
        <v>1.5305599999999999</v>
      </c>
      <c r="D1062" s="1">
        <v>3.3939999999999998E-7</v>
      </c>
      <c r="E1062" s="1"/>
    </row>
    <row r="1063" spans="3:5" x14ac:dyDescent="0.25">
      <c r="C1063" s="1">
        <v>1.5319400000000001</v>
      </c>
      <c r="D1063" s="1">
        <v>3.3912999999999999E-7</v>
      </c>
      <c r="E1063" s="1"/>
    </row>
    <row r="1064" spans="3:5" x14ac:dyDescent="0.25">
      <c r="C1064" s="1">
        <v>1.5333300000000001</v>
      </c>
      <c r="D1064" s="1">
        <v>3.3831999999999997E-7</v>
      </c>
      <c r="E1064" s="1"/>
    </row>
    <row r="1065" spans="3:5" x14ac:dyDescent="0.25">
      <c r="C1065" s="1">
        <v>1.5347200000000001</v>
      </c>
      <c r="D1065" s="1">
        <v>3.3831999999999997E-7</v>
      </c>
      <c r="E1065" s="1"/>
    </row>
    <row r="1066" spans="3:5" x14ac:dyDescent="0.25">
      <c r="C1066" s="1">
        <v>1.5361100000000001</v>
      </c>
      <c r="D1066" s="1">
        <v>3.3722999999999996E-7</v>
      </c>
      <c r="E1066" s="1"/>
    </row>
    <row r="1067" spans="3:5" x14ac:dyDescent="0.25">
      <c r="C1067" s="1">
        <v>1.5375000000000001</v>
      </c>
      <c r="D1067" s="1">
        <v>3.3560000000000001E-7</v>
      </c>
      <c r="E1067" s="1"/>
    </row>
    <row r="1068" spans="3:5" x14ac:dyDescent="0.25">
      <c r="C1068" s="1">
        <v>1.5388900000000001</v>
      </c>
      <c r="D1068" s="1">
        <v>3.3477999999999998E-7</v>
      </c>
      <c r="E1068" s="1"/>
    </row>
    <row r="1069" spans="3:5" x14ac:dyDescent="0.25">
      <c r="C1069" s="1">
        <v>1.5402800000000001</v>
      </c>
      <c r="D1069" s="1">
        <v>3.3450999999999994E-7</v>
      </c>
      <c r="E1069" s="1"/>
    </row>
    <row r="1070" spans="3:5" x14ac:dyDescent="0.25">
      <c r="C1070" s="1">
        <v>1.5416700000000001</v>
      </c>
      <c r="D1070" s="1">
        <v>3.3533000000000003E-7</v>
      </c>
      <c r="E1070" s="1"/>
    </row>
    <row r="1071" spans="3:5" x14ac:dyDescent="0.25">
      <c r="C1071" s="1">
        <v>1.5430600000000001</v>
      </c>
      <c r="D1071" s="1">
        <v>3.3667999999999997E-7</v>
      </c>
      <c r="E1071" s="1"/>
    </row>
    <row r="1072" spans="3:5" x14ac:dyDescent="0.25">
      <c r="C1072" s="1">
        <v>1.54444</v>
      </c>
      <c r="D1072" s="1">
        <v>3.3722999999999996E-7</v>
      </c>
      <c r="E1072" s="1"/>
    </row>
    <row r="1073" spans="3:5" x14ac:dyDescent="0.25">
      <c r="C1073" s="1">
        <v>1.54583</v>
      </c>
      <c r="D1073" s="1">
        <v>3.3886E-7</v>
      </c>
      <c r="E1073" s="1"/>
    </row>
    <row r="1074" spans="3:5" x14ac:dyDescent="0.25">
      <c r="C1074" s="1">
        <v>1.54722</v>
      </c>
      <c r="D1074" s="1">
        <v>3.3803999999999998E-7</v>
      </c>
      <c r="E1074" s="1"/>
    </row>
    <row r="1075" spans="3:5" x14ac:dyDescent="0.25">
      <c r="C1075" s="1">
        <v>1.54861</v>
      </c>
      <c r="D1075" s="1">
        <v>3.3776999999999999E-7</v>
      </c>
      <c r="E1075" s="1"/>
    </row>
    <row r="1076" spans="3:5" x14ac:dyDescent="0.25">
      <c r="C1076" s="1">
        <v>1.55</v>
      </c>
      <c r="D1076" s="1">
        <v>3.3587E-7</v>
      </c>
      <c r="E1076" s="1"/>
    </row>
    <row r="1077" spans="3:5" x14ac:dyDescent="0.25">
      <c r="C1077" s="1">
        <v>1.55139</v>
      </c>
      <c r="D1077" s="1">
        <v>3.3396999999999997E-7</v>
      </c>
      <c r="E1077" s="1"/>
    </row>
    <row r="1078" spans="3:5" x14ac:dyDescent="0.25">
      <c r="C1078" s="1">
        <v>1.55278</v>
      </c>
      <c r="D1078" s="1">
        <v>3.3396999999999997E-7</v>
      </c>
      <c r="E1078" s="1"/>
    </row>
    <row r="1079" spans="3:5" x14ac:dyDescent="0.25">
      <c r="C1079" s="1">
        <v>1.5541700000000001</v>
      </c>
      <c r="D1079" s="1">
        <v>3.3423999999999995E-7</v>
      </c>
      <c r="E1079" s="1"/>
    </row>
    <row r="1080" spans="3:5" x14ac:dyDescent="0.25">
      <c r="C1080" s="1">
        <v>1.5555600000000001</v>
      </c>
      <c r="D1080" s="1">
        <v>3.3369999999999998E-7</v>
      </c>
      <c r="E1080" s="1"/>
    </row>
    <row r="1081" spans="3:5" x14ac:dyDescent="0.25">
      <c r="C1081" s="1">
        <v>1.55694</v>
      </c>
      <c r="D1081" s="1">
        <v>3.3314999999999999E-7</v>
      </c>
      <c r="E1081" s="1"/>
    </row>
    <row r="1082" spans="3:5" x14ac:dyDescent="0.25">
      <c r="C1082" s="1">
        <v>1.55833</v>
      </c>
      <c r="D1082" s="1">
        <v>3.3396999999999997E-7</v>
      </c>
      <c r="E1082" s="1"/>
    </row>
    <row r="1083" spans="3:5" x14ac:dyDescent="0.25">
      <c r="C1083" s="1">
        <v>1.55972</v>
      </c>
      <c r="D1083" s="1">
        <v>3.3533000000000003E-7</v>
      </c>
      <c r="E1083" s="1"/>
    </row>
    <row r="1084" spans="3:5" x14ac:dyDescent="0.25">
      <c r="C1084" s="1">
        <v>1.56111</v>
      </c>
      <c r="D1084" s="1">
        <v>3.3533000000000003E-7</v>
      </c>
      <c r="E1084" s="1"/>
    </row>
    <row r="1085" spans="3:5" x14ac:dyDescent="0.25">
      <c r="C1085" s="1">
        <v>1.5625</v>
      </c>
      <c r="D1085" s="1">
        <v>3.3560000000000001E-7</v>
      </c>
      <c r="E1085" s="1"/>
    </row>
    <row r="1086" spans="3:5" x14ac:dyDescent="0.25">
      <c r="C1086" s="1">
        <v>1.56389</v>
      </c>
      <c r="D1086" s="1">
        <v>3.3587E-7</v>
      </c>
      <c r="E1086" s="1"/>
    </row>
    <row r="1087" spans="3:5" x14ac:dyDescent="0.25">
      <c r="C1087" s="1">
        <v>1.56528</v>
      </c>
      <c r="D1087" s="1">
        <v>3.3722999999999996E-7</v>
      </c>
      <c r="E1087" s="1"/>
    </row>
    <row r="1088" spans="3:5" x14ac:dyDescent="0.25">
      <c r="C1088" s="1">
        <v>1.56667</v>
      </c>
      <c r="D1088" s="1">
        <v>3.3722999999999996E-7</v>
      </c>
      <c r="E1088" s="1"/>
    </row>
    <row r="1089" spans="3:5" x14ac:dyDescent="0.25">
      <c r="C1089" s="1">
        <v>1.56806</v>
      </c>
      <c r="D1089" s="1">
        <v>3.3667999999999997E-7</v>
      </c>
      <c r="E1089" s="1"/>
    </row>
    <row r="1090" spans="3:5" x14ac:dyDescent="0.25">
      <c r="C1090" s="1">
        <v>1.5694399999999999</v>
      </c>
      <c r="D1090" s="1">
        <v>3.3560000000000001E-7</v>
      </c>
      <c r="E1090" s="1"/>
    </row>
    <row r="1091" spans="3:5" x14ac:dyDescent="0.25">
      <c r="C1091" s="1">
        <v>1.5708299999999999</v>
      </c>
      <c r="D1091" s="1">
        <v>3.3423999999999995E-7</v>
      </c>
      <c r="E1091" s="1"/>
    </row>
    <row r="1092" spans="3:5" x14ac:dyDescent="0.25">
      <c r="C1092" s="1">
        <v>1.57222</v>
      </c>
      <c r="D1092" s="1">
        <v>3.3396999999999997E-7</v>
      </c>
      <c r="E1092" s="1"/>
    </row>
    <row r="1093" spans="3:5" x14ac:dyDescent="0.25">
      <c r="C1093" s="1">
        <v>1.57361</v>
      </c>
      <c r="D1093" s="1">
        <v>3.3124999999999995E-7</v>
      </c>
      <c r="E1093" s="1"/>
    </row>
    <row r="1094" spans="3:5" x14ac:dyDescent="0.25">
      <c r="C1094" s="1">
        <v>1.575</v>
      </c>
      <c r="D1094" s="1">
        <v>3.3042999999999998E-7</v>
      </c>
      <c r="E1094" s="1"/>
    </row>
    <row r="1095" spans="3:5" x14ac:dyDescent="0.25">
      <c r="C1095" s="1">
        <v>1.57639</v>
      </c>
      <c r="D1095" s="1">
        <v>3.3178999999999998E-7</v>
      </c>
      <c r="E1095" s="1"/>
    </row>
    <row r="1096" spans="3:5" x14ac:dyDescent="0.25">
      <c r="C1096" s="1">
        <v>1.57778</v>
      </c>
      <c r="D1096" s="1">
        <v>3.3314999999999999E-7</v>
      </c>
      <c r="E1096" s="1"/>
    </row>
    <row r="1097" spans="3:5" x14ac:dyDescent="0.25">
      <c r="C1097" s="1">
        <v>1.57917</v>
      </c>
      <c r="D1097" s="1">
        <v>3.3533000000000003E-7</v>
      </c>
      <c r="E1097" s="1"/>
    </row>
    <row r="1098" spans="3:5" x14ac:dyDescent="0.25">
      <c r="C1098" s="1">
        <v>1.58056</v>
      </c>
      <c r="D1098" s="1">
        <v>3.3533000000000003E-7</v>
      </c>
      <c r="E1098" s="1"/>
    </row>
    <row r="1099" spans="3:5" x14ac:dyDescent="0.25">
      <c r="C1099" s="1">
        <v>1.5819399999999999</v>
      </c>
      <c r="D1099" s="1">
        <v>3.3314999999999999E-7</v>
      </c>
      <c r="E1099" s="1"/>
    </row>
    <row r="1100" spans="3:5" x14ac:dyDescent="0.25">
      <c r="C1100" s="1">
        <v>1.5833299999999999</v>
      </c>
      <c r="D1100" s="1">
        <v>3.3206999999999998E-7</v>
      </c>
      <c r="E1100" s="1"/>
    </row>
    <row r="1101" spans="3:5" x14ac:dyDescent="0.25">
      <c r="C1101" s="1">
        <v>1.5847199999999999</v>
      </c>
      <c r="D1101" s="1">
        <v>3.3015999999999999E-7</v>
      </c>
      <c r="E1101" s="1"/>
    </row>
    <row r="1102" spans="3:5" x14ac:dyDescent="0.25">
      <c r="C1102" s="1">
        <v>1.5861099999999999</v>
      </c>
      <c r="D1102" s="1">
        <v>3.3015999999999999E-7</v>
      </c>
      <c r="E1102" s="1"/>
    </row>
    <row r="1103" spans="3:5" x14ac:dyDescent="0.25">
      <c r="C1103" s="1">
        <v>1.5874999999999999</v>
      </c>
      <c r="D1103" s="1">
        <v>3.3151999999999994E-7</v>
      </c>
      <c r="E1103" s="1"/>
    </row>
    <row r="1104" spans="3:5" x14ac:dyDescent="0.25">
      <c r="C1104" s="1">
        <v>1.5888899999999999</v>
      </c>
      <c r="D1104" s="1">
        <v>3.3369999999999998E-7</v>
      </c>
      <c r="E1104" s="1"/>
    </row>
    <row r="1105" spans="3:5" x14ac:dyDescent="0.25">
      <c r="C1105" s="1">
        <v>1.5902799999999999</v>
      </c>
      <c r="D1105" s="1">
        <v>3.3423999999999995E-7</v>
      </c>
      <c r="E1105" s="1"/>
    </row>
    <row r="1106" spans="3:5" x14ac:dyDescent="0.25">
      <c r="C1106" s="1">
        <v>1.5916699999999999</v>
      </c>
      <c r="D1106" s="1">
        <v>3.3450999999999994E-7</v>
      </c>
      <c r="E1106" s="1"/>
    </row>
    <row r="1107" spans="3:5" x14ac:dyDescent="0.25">
      <c r="C1107" s="1">
        <v>1.5930599999999999</v>
      </c>
      <c r="D1107" s="1">
        <v>3.3369999999999998E-7</v>
      </c>
      <c r="E1107" s="1"/>
    </row>
    <row r="1108" spans="3:5" x14ac:dyDescent="0.25">
      <c r="C1108" s="1">
        <v>1.5944400000000001</v>
      </c>
      <c r="D1108" s="1">
        <v>3.3369999999999998E-7</v>
      </c>
      <c r="E1108" s="1"/>
    </row>
    <row r="1109" spans="3:5" x14ac:dyDescent="0.25">
      <c r="C1109" s="1">
        <v>1.5958300000000001</v>
      </c>
      <c r="D1109" s="1">
        <v>3.3314999999999999E-7</v>
      </c>
      <c r="E1109" s="1"/>
    </row>
    <row r="1110" spans="3:5" x14ac:dyDescent="0.25">
      <c r="C1110" s="1">
        <v>1.5972200000000001</v>
      </c>
      <c r="D1110" s="1">
        <v>3.3314999999999999E-7</v>
      </c>
      <c r="E1110" s="1"/>
    </row>
    <row r="1111" spans="3:5" x14ac:dyDescent="0.25">
      <c r="C1111" s="1">
        <v>1.5986100000000001</v>
      </c>
      <c r="D1111" s="1">
        <v>3.3261000000000001E-7</v>
      </c>
      <c r="E1111" s="1"/>
    </row>
    <row r="1112" spans="3:5" x14ac:dyDescent="0.25">
      <c r="C1112" s="1">
        <v>1.6</v>
      </c>
      <c r="D1112" s="1">
        <v>3.3261000000000001E-7</v>
      </c>
      <c r="E1112" s="1"/>
    </row>
    <row r="1113" spans="3:5" x14ac:dyDescent="0.25">
      <c r="C1113" s="1">
        <v>1.6013900000000001</v>
      </c>
      <c r="D1113" s="1">
        <v>3.3288E-7</v>
      </c>
      <c r="E1113" s="1"/>
    </row>
    <row r="1114" spans="3:5" x14ac:dyDescent="0.25">
      <c r="C1114" s="1">
        <v>1.6027800000000001</v>
      </c>
      <c r="D1114" s="1">
        <v>3.3341999999999998E-7</v>
      </c>
      <c r="E1114" s="1"/>
    </row>
    <row r="1115" spans="3:5" x14ac:dyDescent="0.25">
      <c r="C1115" s="1">
        <v>1.6041700000000001</v>
      </c>
      <c r="D1115" s="1">
        <v>3.3423999999999995E-7</v>
      </c>
      <c r="E1115" s="1"/>
    </row>
    <row r="1116" spans="3:5" x14ac:dyDescent="0.25">
      <c r="C1116" s="1">
        <v>1.6055600000000001</v>
      </c>
      <c r="D1116" s="1">
        <v>3.3341999999999998E-7</v>
      </c>
      <c r="E1116" s="1"/>
    </row>
    <row r="1117" spans="3:5" x14ac:dyDescent="0.25">
      <c r="C1117" s="1">
        <v>1.60694</v>
      </c>
      <c r="D1117" s="1">
        <v>3.3341999999999998E-7</v>
      </c>
      <c r="E1117" s="1"/>
    </row>
    <row r="1118" spans="3:5" x14ac:dyDescent="0.25">
      <c r="C1118" s="1">
        <v>1.60833</v>
      </c>
      <c r="D1118" s="1">
        <v>3.3288E-7</v>
      </c>
      <c r="E1118" s="1"/>
    </row>
    <row r="1119" spans="3:5" x14ac:dyDescent="0.25">
      <c r="C1119" s="1">
        <v>1.60972</v>
      </c>
      <c r="D1119" s="1">
        <v>3.3234000000000002E-7</v>
      </c>
      <c r="E1119" s="1"/>
    </row>
    <row r="1120" spans="3:5" x14ac:dyDescent="0.25">
      <c r="C1120" s="1">
        <v>1.61111</v>
      </c>
      <c r="D1120" s="1">
        <v>3.3124999999999995E-7</v>
      </c>
      <c r="E1120" s="1"/>
    </row>
    <row r="1121" spans="3:5" x14ac:dyDescent="0.25">
      <c r="C1121" s="1">
        <v>1.6125</v>
      </c>
      <c r="D1121" s="1">
        <v>3.3151999999999994E-7</v>
      </c>
      <c r="E1121" s="1"/>
    </row>
    <row r="1122" spans="3:5" x14ac:dyDescent="0.25">
      <c r="C1122" s="1">
        <v>1.61389</v>
      </c>
      <c r="D1122" s="1">
        <v>3.2934999999999997E-7</v>
      </c>
      <c r="E1122" s="1"/>
    </row>
    <row r="1123" spans="3:5" x14ac:dyDescent="0.25">
      <c r="C1123" s="1">
        <v>1.61528</v>
      </c>
      <c r="D1123" s="1">
        <v>3.2771999999999997E-7</v>
      </c>
      <c r="E1123" s="1"/>
    </row>
    <row r="1124" spans="3:5" x14ac:dyDescent="0.25">
      <c r="C1124" s="1">
        <v>1.6166700000000001</v>
      </c>
      <c r="D1124" s="1">
        <v>3.269E-7</v>
      </c>
      <c r="E1124" s="1"/>
    </row>
    <row r="1125" spans="3:5" x14ac:dyDescent="0.25">
      <c r="C1125" s="1">
        <v>1.6180600000000001</v>
      </c>
      <c r="D1125" s="1">
        <v>3.269E-7</v>
      </c>
      <c r="E1125" s="1"/>
    </row>
    <row r="1126" spans="3:5" x14ac:dyDescent="0.25">
      <c r="C1126" s="1">
        <v>1.61944</v>
      </c>
      <c r="D1126" s="1">
        <v>3.2662999999999995E-7</v>
      </c>
      <c r="E1126" s="1"/>
    </row>
    <row r="1127" spans="3:5" x14ac:dyDescent="0.25">
      <c r="C1127" s="1">
        <v>1.62083</v>
      </c>
      <c r="D1127" s="1">
        <v>3.2716999999999998E-7</v>
      </c>
      <c r="E1127" s="1"/>
    </row>
    <row r="1128" spans="3:5" x14ac:dyDescent="0.25">
      <c r="C1128" s="1">
        <v>1.62222</v>
      </c>
      <c r="D1128" s="1">
        <v>3.2799000000000001E-7</v>
      </c>
      <c r="E1128" s="1"/>
    </row>
    <row r="1129" spans="3:5" x14ac:dyDescent="0.25">
      <c r="C1129" s="1">
        <v>1.62361</v>
      </c>
      <c r="D1129" s="1">
        <v>3.2934999999999997E-7</v>
      </c>
      <c r="E1129" s="1"/>
    </row>
    <row r="1130" spans="3:5" x14ac:dyDescent="0.25">
      <c r="C1130" s="1">
        <v>1.625</v>
      </c>
      <c r="D1130" s="1">
        <v>3.3015999999999999E-7</v>
      </c>
      <c r="E1130" s="1"/>
    </row>
    <row r="1131" spans="3:5" x14ac:dyDescent="0.25">
      <c r="C1131" s="1">
        <v>1.62639</v>
      </c>
      <c r="D1131" s="1">
        <v>3.3124999999999995E-7</v>
      </c>
      <c r="E1131" s="1"/>
    </row>
    <row r="1132" spans="3:5" x14ac:dyDescent="0.25">
      <c r="C1132" s="1">
        <v>1.62778</v>
      </c>
      <c r="D1132" s="1">
        <v>3.3097999999999996E-7</v>
      </c>
      <c r="E1132" s="1"/>
    </row>
    <row r="1133" spans="3:5" x14ac:dyDescent="0.25">
      <c r="C1133" s="1">
        <v>1.62917</v>
      </c>
      <c r="D1133" s="1">
        <v>3.3042999999999998E-7</v>
      </c>
      <c r="E1133" s="1"/>
    </row>
    <row r="1134" spans="3:5" x14ac:dyDescent="0.25">
      <c r="C1134" s="1">
        <v>1.63056</v>
      </c>
      <c r="D1134" s="1">
        <v>3.2716999999999998E-7</v>
      </c>
      <c r="E1134" s="1"/>
    </row>
    <row r="1135" spans="3:5" x14ac:dyDescent="0.25">
      <c r="C1135" s="1">
        <v>1.6319399999999999</v>
      </c>
      <c r="D1135" s="1">
        <v>3.269E-7</v>
      </c>
      <c r="E1135" s="1"/>
    </row>
    <row r="1136" spans="3:5" x14ac:dyDescent="0.25">
      <c r="C1136" s="1">
        <v>1.6333299999999999</v>
      </c>
      <c r="D1136" s="1">
        <v>3.2527E-7</v>
      </c>
      <c r="E1136" s="1"/>
    </row>
    <row r="1137" spans="3:5" x14ac:dyDescent="0.25">
      <c r="C1137" s="1">
        <v>1.63472</v>
      </c>
      <c r="D1137" s="1">
        <v>3.2500000000000001E-7</v>
      </c>
      <c r="E1137" s="1"/>
    </row>
    <row r="1138" spans="3:5" x14ac:dyDescent="0.25">
      <c r="C1138" s="1">
        <v>1.63611</v>
      </c>
      <c r="D1138" s="1">
        <v>3.2473000000000002E-7</v>
      </c>
      <c r="E1138" s="1"/>
    </row>
    <row r="1139" spans="3:5" x14ac:dyDescent="0.25">
      <c r="C1139" s="1">
        <v>1.6375</v>
      </c>
      <c r="D1139" s="1">
        <v>3.2581999999999999E-7</v>
      </c>
      <c r="E1139" s="1"/>
    </row>
    <row r="1140" spans="3:5" x14ac:dyDescent="0.25">
      <c r="C1140" s="1">
        <v>1.63889</v>
      </c>
      <c r="D1140" s="1">
        <v>3.2635999999999997E-7</v>
      </c>
      <c r="E1140" s="1"/>
    </row>
    <row r="1141" spans="3:5" x14ac:dyDescent="0.25">
      <c r="C1141" s="1">
        <v>1.64028</v>
      </c>
      <c r="D1141" s="1">
        <v>3.2799000000000001E-7</v>
      </c>
      <c r="E1141" s="1"/>
    </row>
    <row r="1142" spans="3:5" x14ac:dyDescent="0.25">
      <c r="C1142" s="1">
        <v>1.64167</v>
      </c>
      <c r="D1142" s="1">
        <v>3.2907999999999998E-7</v>
      </c>
      <c r="E1142" s="1"/>
    </row>
    <row r="1143" spans="3:5" x14ac:dyDescent="0.25">
      <c r="C1143" s="1">
        <v>1.64306</v>
      </c>
      <c r="D1143" s="1">
        <v>3.2852999999999999E-7</v>
      </c>
      <c r="E1143" s="1"/>
    </row>
    <row r="1144" spans="3:5" x14ac:dyDescent="0.25">
      <c r="C1144" s="1">
        <v>1.6444399999999999</v>
      </c>
      <c r="D1144" s="1">
        <v>3.269E-7</v>
      </c>
      <c r="E1144" s="1"/>
    </row>
    <row r="1145" spans="3:5" x14ac:dyDescent="0.25">
      <c r="C1145" s="1">
        <v>1.6458299999999999</v>
      </c>
      <c r="D1145" s="1">
        <v>3.2527E-7</v>
      </c>
      <c r="E1145" s="1"/>
    </row>
    <row r="1146" spans="3:5" x14ac:dyDescent="0.25">
      <c r="C1146" s="1">
        <v>1.6472199999999999</v>
      </c>
      <c r="D1146" s="1">
        <v>3.2446000000000003E-7</v>
      </c>
      <c r="E1146" s="1"/>
    </row>
    <row r="1147" spans="3:5" x14ac:dyDescent="0.25">
      <c r="C1147" s="1">
        <v>1.6486099999999999</v>
      </c>
      <c r="D1147" s="1">
        <v>3.2390999999999994E-7</v>
      </c>
      <c r="E1147" s="1"/>
    </row>
    <row r="1148" spans="3:5" x14ac:dyDescent="0.25">
      <c r="C1148" s="1">
        <v>1.65</v>
      </c>
      <c r="D1148" s="1">
        <v>3.2473000000000002E-7</v>
      </c>
      <c r="E1148" s="1"/>
    </row>
    <row r="1149" spans="3:5" x14ac:dyDescent="0.25">
      <c r="C1149" s="1">
        <v>1.6513899999999999</v>
      </c>
      <c r="D1149" s="1">
        <v>3.2771999999999997E-7</v>
      </c>
      <c r="E1149" s="1"/>
    </row>
    <row r="1150" spans="3:5" x14ac:dyDescent="0.25">
      <c r="C1150" s="1">
        <v>1.6527799999999999</v>
      </c>
      <c r="D1150" s="1">
        <v>3.2799000000000001E-7</v>
      </c>
      <c r="E1150" s="1"/>
    </row>
    <row r="1151" spans="3:5" x14ac:dyDescent="0.25">
      <c r="C1151" s="1">
        <v>1.6541699999999999</v>
      </c>
      <c r="D1151" s="1">
        <v>3.2771999999999997E-7</v>
      </c>
      <c r="E1151" s="1"/>
    </row>
    <row r="1152" spans="3:5" x14ac:dyDescent="0.25">
      <c r="C1152" s="1">
        <v>1.6555599999999999</v>
      </c>
      <c r="D1152" s="1">
        <v>3.2662999999999995E-7</v>
      </c>
      <c r="E1152" s="1"/>
    </row>
    <row r="1153" spans="3:5" x14ac:dyDescent="0.25">
      <c r="C1153" s="1">
        <v>1.6569400000000001</v>
      </c>
      <c r="D1153" s="1">
        <v>3.2446000000000003E-7</v>
      </c>
      <c r="E1153" s="1"/>
    </row>
    <row r="1154" spans="3:5" x14ac:dyDescent="0.25">
      <c r="C1154" s="1">
        <v>1.6583300000000001</v>
      </c>
      <c r="D1154" s="1">
        <v>3.2363999999999995E-7</v>
      </c>
      <c r="E1154" s="1"/>
    </row>
    <row r="1155" spans="3:5" x14ac:dyDescent="0.25">
      <c r="C1155" s="1">
        <v>1.6597200000000001</v>
      </c>
      <c r="D1155" s="1">
        <v>3.2282999999999999E-7</v>
      </c>
      <c r="E1155" s="1"/>
    </row>
    <row r="1156" spans="3:5" x14ac:dyDescent="0.25">
      <c r="C1156" s="1">
        <v>1.6611100000000001</v>
      </c>
      <c r="D1156" s="1">
        <v>3.2254999999999999E-7</v>
      </c>
      <c r="E1156" s="1"/>
    </row>
    <row r="1157" spans="3:5" x14ac:dyDescent="0.25">
      <c r="C1157" s="1">
        <v>1.6625000000000001</v>
      </c>
      <c r="D1157" s="1">
        <v>3.2309999999999997E-7</v>
      </c>
      <c r="E1157" s="1"/>
    </row>
    <row r="1158" spans="3:5" x14ac:dyDescent="0.25">
      <c r="C1158" s="1">
        <v>1.6638900000000001</v>
      </c>
      <c r="D1158" s="1">
        <v>3.2446000000000003E-7</v>
      </c>
      <c r="E1158" s="1"/>
    </row>
    <row r="1159" spans="3:5" x14ac:dyDescent="0.25">
      <c r="C1159" s="1">
        <v>1.6652800000000001</v>
      </c>
      <c r="D1159" s="1">
        <v>3.269E-7</v>
      </c>
      <c r="E1159" s="1"/>
    </row>
    <row r="1160" spans="3:5" x14ac:dyDescent="0.25">
      <c r="C1160" s="1">
        <v>1.6666700000000001</v>
      </c>
      <c r="D1160" s="1">
        <v>3.269E-7</v>
      </c>
      <c r="E1160" s="1"/>
    </row>
    <row r="1161" spans="3:5" x14ac:dyDescent="0.25">
      <c r="C1161" s="1">
        <v>1.6680600000000001</v>
      </c>
      <c r="D1161" s="1">
        <v>3.2553999999999999E-7</v>
      </c>
      <c r="E1161" s="1"/>
    </row>
    <row r="1162" spans="3:5" x14ac:dyDescent="0.25">
      <c r="C1162" s="1">
        <v>1.66944</v>
      </c>
      <c r="D1162" s="1">
        <v>3.2282999999999999E-7</v>
      </c>
      <c r="E1162" s="1"/>
    </row>
    <row r="1163" spans="3:5" x14ac:dyDescent="0.25">
      <c r="C1163" s="1">
        <v>1.67083</v>
      </c>
      <c r="D1163" s="1">
        <v>3.2254999999999999E-7</v>
      </c>
      <c r="E1163" s="1"/>
    </row>
    <row r="1164" spans="3:5" x14ac:dyDescent="0.25">
      <c r="C1164" s="1">
        <v>1.67222</v>
      </c>
      <c r="D1164" s="1">
        <v>3.2064999999999995E-7</v>
      </c>
      <c r="E1164" s="1"/>
    </row>
    <row r="1165" spans="3:5" x14ac:dyDescent="0.25">
      <c r="C1165" s="1">
        <v>1.67361</v>
      </c>
      <c r="D1165" s="1">
        <v>3.2201000000000001E-7</v>
      </c>
      <c r="E1165" s="1"/>
    </row>
    <row r="1166" spans="3:5" x14ac:dyDescent="0.25">
      <c r="C1166" s="1">
        <v>1.675</v>
      </c>
      <c r="D1166" s="1">
        <v>3.2309999999999997E-7</v>
      </c>
      <c r="E1166" s="1"/>
    </row>
    <row r="1167" spans="3:5" x14ac:dyDescent="0.25">
      <c r="C1167" s="1">
        <v>1.67639</v>
      </c>
      <c r="D1167" s="1">
        <v>3.2336999999999996E-7</v>
      </c>
      <c r="E1167" s="1"/>
    </row>
    <row r="1168" spans="3:5" x14ac:dyDescent="0.25">
      <c r="C1168" s="1">
        <v>1.67778</v>
      </c>
      <c r="D1168" s="1">
        <v>3.2500000000000001E-7</v>
      </c>
      <c r="E1168" s="1"/>
    </row>
    <row r="1169" spans="3:5" x14ac:dyDescent="0.25">
      <c r="C1169" s="1">
        <v>1.6791700000000001</v>
      </c>
      <c r="D1169" s="1">
        <v>3.2500000000000001E-7</v>
      </c>
      <c r="E1169" s="1"/>
    </row>
    <row r="1170" spans="3:5" x14ac:dyDescent="0.25">
      <c r="C1170" s="1">
        <v>1.6805600000000001</v>
      </c>
      <c r="D1170" s="1">
        <v>3.2527E-7</v>
      </c>
      <c r="E1170" s="1"/>
    </row>
    <row r="1171" spans="3:5" x14ac:dyDescent="0.25">
      <c r="C1171" s="1">
        <v>1.68194</v>
      </c>
      <c r="D1171" s="1">
        <v>3.2390999999999994E-7</v>
      </c>
      <c r="E1171" s="1"/>
    </row>
    <row r="1172" spans="3:5" x14ac:dyDescent="0.25">
      <c r="C1172" s="1">
        <v>1.68333</v>
      </c>
      <c r="D1172" s="1">
        <v>3.2174000000000002E-7</v>
      </c>
      <c r="E1172" s="1"/>
    </row>
    <row r="1173" spans="3:5" x14ac:dyDescent="0.25">
      <c r="C1173" s="1">
        <v>1.68472</v>
      </c>
      <c r="D1173" s="1">
        <v>3.2091999999999999E-7</v>
      </c>
      <c r="E1173" s="1"/>
    </row>
    <row r="1174" spans="3:5" x14ac:dyDescent="0.25">
      <c r="C1174" s="1">
        <v>1.68611</v>
      </c>
      <c r="D1174" s="1">
        <v>3.2064999999999995E-7</v>
      </c>
      <c r="E1174" s="1"/>
    </row>
    <row r="1175" spans="3:5" x14ac:dyDescent="0.25">
      <c r="C1175" s="1">
        <v>1.6875</v>
      </c>
      <c r="D1175" s="1">
        <v>3.2064999999999995E-7</v>
      </c>
      <c r="E1175" s="1"/>
    </row>
    <row r="1176" spans="3:5" x14ac:dyDescent="0.25">
      <c r="C1176" s="1">
        <v>1.68889</v>
      </c>
      <c r="D1176" s="1">
        <v>3.2174000000000002E-7</v>
      </c>
      <c r="E1176" s="1"/>
    </row>
    <row r="1177" spans="3:5" x14ac:dyDescent="0.25">
      <c r="C1177" s="1">
        <v>1.69028</v>
      </c>
      <c r="D1177" s="1">
        <v>3.2254999999999999E-7</v>
      </c>
      <c r="E1177" s="1"/>
    </row>
    <row r="1178" spans="3:5" x14ac:dyDescent="0.25">
      <c r="C1178" s="1">
        <v>1.69167</v>
      </c>
      <c r="D1178" s="1">
        <v>3.2473000000000002E-7</v>
      </c>
      <c r="E1178" s="1"/>
    </row>
    <row r="1179" spans="3:5" x14ac:dyDescent="0.25">
      <c r="C1179" s="1">
        <v>1.69306</v>
      </c>
      <c r="D1179" s="1">
        <v>3.2390999999999994E-7</v>
      </c>
      <c r="E1179" s="1"/>
    </row>
    <row r="1180" spans="3:5" x14ac:dyDescent="0.25">
      <c r="C1180" s="1">
        <v>1.6944399999999999</v>
      </c>
      <c r="D1180" s="1">
        <v>3.2282999999999999E-7</v>
      </c>
      <c r="E1180" s="1"/>
    </row>
    <row r="1181" spans="3:5" x14ac:dyDescent="0.25">
      <c r="C1181" s="1">
        <v>1.6958299999999999</v>
      </c>
      <c r="D1181" s="1">
        <v>3.2091999999999999E-7</v>
      </c>
      <c r="E1181" s="1"/>
    </row>
    <row r="1182" spans="3:5" x14ac:dyDescent="0.25">
      <c r="C1182" s="1">
        <v>1.69722</v>
      </c>
      <c r="D1182" s="1">
        <v>3.1983999999999998E-7</v>
      </c>
      <c r="E1182" s="1"/>
    </row>
    <row r="1183" spans="3:5" x14ac:dyDescent="0.25">
      <c r="C1183" s="1">
        <v>1.69861</v>
      </c>
      <c r="D1183" s="1">
        <v>3.1929E-7</v>
      </c>
      <c r="E1183" s="1"/>
    </row>
    <row r="1184" spans="3:5" x14ac:dyDescent="0.25">
      <c r="C1184" s="1">
        <v>1.7</v>
      </c>
      <c r="D1184" s="1">
        <v>3.1847999999999998E-7</v>
      </c>
      <c r="E1184" s="1"/>
    </row>
    <row r="1185" spans="3:5" x14ac:dyDescent="0.25">
      <c r="C1185" s="1">
        <v>1.70139</v>
      </c>
      <c r="D1185" s="1">
        <v>3.2146999999999998E-7</v>
      </c>
      <c r="E1185" s="1"/>
    </row>
    <row r="1186" spans="3:5" x14ac:dyDescent="0.25">
      <c r="C1186" s="1">
        <v>1.70278</v>
      </c>
      <c r="D1186" s="1">
        <v>3.2201000000000001E-7</v>
      </c>
      <c r="E1186" s="1"/>
    </row>
    <row r="1187" spans="3:5" x14ac:dyDescent="0.25">
      <c r="C1187" s="1">
        <v>1.70417</v>
      </c>
      <c r="D1187" s="1">
        <v>3.2282999999999999E-7</v>
      </c>
      <c r="E1187" s="1"/>
    </row>
    <row r="1188" spans="3:5" x14ac:dyDescent="0.25">
      <c r="C1188" s="1">
        <v>1.70556</v>
      </c>
      <c r="D1188" s="1">
        <v>3.2282999999999999E-7</v>
      </c>
      <c r="E1188" s="1"/>
    </row>
    <row r="1189" spans="3:5" x14ac:dyDescent="0.25">
      <c r="C1189" s="1">
        <v>1.7069399999999999</v>
      </c>
      <c r="D1189" s="1">
        <v>3.2119999999999999E-7</v>
      </c>
      <c r="E1189" s="1"/>
    </row>
    <row r="1190" spans="3:5" x14ac:dyDescent="0.25">
      <c r="C1190" s="1">
        <v>1.7083299999999999</v>
      </c>
      <c r="D1190" s="1">
        <v>3.2064999999999995E-7</v>
      </c>
      <c r="E1190" s="1"/>
    </row>
    <row r="1191" spans="3:5" x14ac:dyDescent="0.25">
      <c r="C1191" s="1">
        <v>1.7097199999999999</v>
      </c>
      <c r="D1191" s="1">
        <v>3.1847999999999998E-7</v>
      </c>
      <c r="E1191" s="1"/>
    </row>
    <row r="1192" spans="3:5" x14ac:dyDescent="0.25">
      <c r="C1192" s="1">
        <v>1.7111099999999999</v>
      </c>
      <c r="D1192" s="1">
        <v>3.1792999999999999E-7</v>
      </c>
      <c r="E1192" s="1"/>
    </row>
    <row r="1193" spans="3:5" x14ac:dyDescent="0.25">
      <c r="C1193" s="1">
        <v>1.7124999999999999</v>
      </c>
      <c r="D1193" s="1">
        <v>3.1739000000000001E-7</v>
      </c>
      <c r="E1193" s="1"/>
    </row>
    <row r="1194" spans="3:5" x14ac:dyDescent="0.25">
      <c r="C1194" s="1">
        <v>1.7138899999999999</v>
      </c>
      <c r="D1194" s="1">
        <v>3.1766E-7</v>
      </c>
      <c r="E1194" s="1"/>
    </row>
    <row r="1195" spans="3:5" x14ac:dyDescent="0.25">
      <c r="C1195" s="1">
        <v>1.7152799999999999</v>
      </c>
      <c r="D1195" s="1">
        <v>3.1792999999999999E-7</v>
      </c>
      <c r="E1195" s="1"/>
    </row>
    <row r="1196" spans="3:5" x14ac:dyDescent="0.25">
      <c r="C1196" s="1">
        <v>1.7166699999999999</v>
      </c>
      <c r="D1196" s="1">
        <v>3.1739000000000001E-7</v>
      </c>
      <c r="E1196" s="1"/>
    </row>
    <row r="1197" spans="3:5" x14ac:dyDescent="0.25">
      <c r="C1197" s="1">
        <v>1.7180599999999999</v>
      </c>
      <c r="D1197" s="1">
        <v>3.1712000000000002E-7</v>
      </c>
      <c r="E1197" s="1"/>
    </row>
    <row r="1198" spans="3:5" x14ac:dyDescent="0.25">
      <c r="C1198" s="1">
        <v>1.7194400000000001</v>
      </c>
      <c r="D1198" s="1">
        <v>3.1739000000000001E-7</v>
      </c>
      <c r="E1198" s="1"/>
    </row>
    <row r="1199" spans="3:5" x14ac:dyDescent="0.25">
      <c r="C1199" s="1">
        <v>1.7208300000000001</v>
      </c>
      <c r="D1199" s="1">
        <v>3.1739000000000001E-7</v>
      </c>
      <c r="E1199" s="1"/>
    </row>
    <row r="1200" spans="3:5" x14ac:dyDescent="0.25">
      <c r="C1200" s="1">
        <v>1.7222200000000001</v>
      </c>
      <c r="D1200" s="1">
        <v>3.1739000000000001E-7</v>
      </c>
      <c r="E1200" s="1"/>
    </row>
    <row r="1201" spans="3:5" x14ac:dyDescent="0.25">
      <c r="C1201" s="1">
        <v>1.7236100000000001</v>
      </c>
      <c r="D1201" s="1">
        <v>3.1712000000000002E-7</v>
      </c>
      <c r="E1201" s="1"/>
    </row>
    <row r="1202" spans="3:5" x14ac:dyDescent="0.25">
      <c r="C1202" s="1">
        <v>1.7250000000000001</v>
      </c>
      <c r="D1202" s="1">
        <v>3.1684999999999998E-7</v>
      </c>
      <c r="E1202" s="1"/>
    </row>
    <row r="1203" spans="3:5" x14ac:dyDescent="0.25">
      <c r="C1203" s="1">
        <v>1.7263900000000001</v>
      </c>
      <c r="D1203" s="1">
        <v>3.1657999999999994E-7</v>
      </c>
      <c r="E1203" s="1"/>
    </row>
    <row r="1204" spans="3:5" x14ac:dyDescent="0.25">
      <c r="C1204" s="1">
        <v>1.7277800000000001</v>
      </c>
      <c r="D1204" s="1">
        <v>3.1629999999999999E-7</v>
      </c>
      <c r="E1204" s="1"/>
    </row>
    <row r="1205" spans="3:5" x14ac:dyDescent="0.25">
      <c r="C1205" s="1">
        <v>1.7291700000000001</v>
      </c>
      <c r="D1205" s="1">
        <v>3.1548999999999997E-7</v>
      </c>
      <c r="E1205" s="1"/>
    </row>
    <row r="1206" spans="3:5" x14ac:dyDescent="0.25">
      <c r="C1206" s="1">
        <v>1.7305600000000001</v>
      </c>
      <c r="D1206" s="1">
        <v>3.1657999999999994E-7</v>
      </c>
      <c r="E1206" s="1"/>
    </row>
    <row r="1207" spans="3:5" x14ac:dyDescent="0.25">
      <c r="C1207" s="1">
        <v>1.73194</v>
      </c>
      <c r="D1207" s="1">
        <v>3.1792999999999999E-7</v>
      </c>
      <c r="E1207" s="1"/>
    </row>
    <row r="1208" spans="3:5" x14ac:dyDescent="0.25">
      <c r="C1208" s="1">
        <v>1.73333</v>
      </c>
      <c r="D1208" s="1">
        <v>3.1874999999999997E-7</v>
      </c>
      <c r="E1208" s="1"/>
    </row>
    <row r="1209" spans="3:5" x14ac:dyDescent="0.25">
      <c r="C1209" s="1">
        <v>1.73472</v>
      </c>
      <c r="D1209" s="1">
        <v>3.2037999999999996E-7</v>
      </c>
      <c r="E1209" s="1"/>
    </row>
    <row r="1210" spans="3:5" x14ac:dyDescent="0.25">
      <c r="C1210" s="1">
        <v>1.73611</v>
      </c>
      <c r="D1210" s="1">
        <v>3.1983999999999998E-7</v>
      </c>
      <c r="E1210" s="1"/>
    </row>
    <row r="1211" spans="3:5" x14ac:dyDescent="0.25">
      <c r="C1211" s="1">
        <v>1.7375</v>
      </c>
      <c r="D1211" s="1">
        <v>3.1929E-7</v>
      </c>
      <c r="E1211" s="1"/>
    </row>
    <row r="1212" spans="3:5" x14ac:dyDescent="0.25">
      <c r="C1212" s="1">
        <v>1.73889</v>
      </c>
      <c r="D1212" s="1">
        <v>3.1629999999999999E-7</v>
      </c>
      <c r="E1212" s="1"/>
    </row>
    <row r="1213" spans="3:5" x14ac:dyDescent="0.25">
      <c r="C1213" s="1">
        <v>1.74028</v>
      </c>
      <c r="D1213" s="1">
        <v>3.1575999999999996E-7</v>
      </c>
      <c r="E1213" s="1"/>
    </row>
    <row r="1214" spans="3:5" x14ac:dyDescent="0.25">
      <c r="C1214" s="1">
        <v>1.7416700000000001</v>
      </c>
      <c r="D1214" s="1">
        <v>3.1467E-7</v>
      </c>
      <c r="E1214" s="1"/>
    </row>
    <row r="1215" spans="3:5" x14ac:dyDescent="0.25">
      <c r="C1215" s="1">
        <v>1.7430600000000001</v>
      </c>
      <c r="D1215" s="1">
        <v>3.1521999999999999E-7</v>
      </c>
      <c r="E1215" s="1"/>
    </row>
    <row r="1216" spans="3:5" x14ac:dyDescent="0.25">
      <c r="C1216" s="1">
        <v>1.74444</v>
      </c>
      <c r="D1216" s="1">
        <v>3.1575999999999996E-7</v>
      </c>
      <c r="E1216" s="1"/>
    </row>
    <row r="1217" spans="3:5" x14ac:dyDescent="0.25">
      <c r="C1217" s="1">
        <v>1.74583</v>
      </c>
      <c r="D1217" s="1">
        <v>3.1495E-7</v>
      </c>
      <c r="E1217" s="1"/>
    </row>
    <row r="1218" spans="3:5" x14ac:dyDescent="0.25">
      <c r="C1218" s="1">
        <v>1.74722</v>
      </c>
      <c r="D1218" s="1">
        <v>3.1602999999999995E-7</v>
      </c>
      <c r="E1218" s="1"/>
    </row>
    <row r="1219" spans="3:5" x14ac:dyDescent="0.25">
      <c r="C1219" s="1">
        <v>1.74861</v>
      </c>
      <c r="D1219" s="1">
        <v>3.1521999999999999E-7</v>
      </c>
      <c r="E1219" s="1"/>
    </row>
    <row r="1220" spans="3:5" x14ac:dyDescent="0.25">
      <c r="C1220" s="1">
        <v>1.75</v>
      </c>
      <c r="D1220" s="1">
        <v>3.1548999999999997E-7</v>
      </c>
      <c r="E1220" s="1"/>
    </row>
    <row r="1221" spans="3:5" x14ac:dyDescent="0.25">
      <c r="C1221" s="1">
        <v>1.75139</v>
      </c>
      <c r="D1221" s="1">
        <v>3.1521999999999999E-7</v>
      </c>
      <c r="E1221" s="1"/>
    </row>
    <row r="1222" spans="3:5" x14ac:dyDescent="0.25">
      <c r="C1222" s="1">
        <v>1.75278</v>
      </c>
      <c r="D1222" s="1">
        <v>3.1467E-7</v>
      </c>
      <c r="E1222" s="1"/>
    </row>
    <row r="1223" spans="3:5" x14ac:dyDescent="0.25">
      <c r="C1223" s="1">
        <v>1.75417</v>
      </c>
      <c r="D1223" s="1">
        <v>3.1413000000000002E-7</v>
      </c>
      <c r="E1223" s="1"/>
    </row>
    <row r="1224" spans="3:5" x14ac:dyDescent="0.25">
      <c r="C1224" s="1">
        <v>1.75556</v>
      </c>
      <c r="D1224" s="1">
        <v>3.1467E-7</v>
      </c>
      <c r="E1224" s="1"/>
    </row>
    <row r="1225" spans="3:5" x14ac:dyDescent="0.25">
      <c r="C1225" s="1">
        <v>1.7569399999999999</v>
      </c>
      <c r="D1225" s="1">
        <v>3.1521999999999999E-7</v>
      </c>
      <c r="E1225" s="1"/>
    </row>
    <row r="1226" spans="3:5" x14ac:dyDescent="0.25">
      <c r="C1226" s="1">
        <v>1.7583299999999999</v>
      </c>
      <c r="D1226" s="1">
        <v>3.1657999999999994E-7</v>
      </c>
      <c r="E1226" s="1"/>
    </row>
    <row r="1227" spans="3:5" x14ac:dyDescent="0.25">
      <c r="C1227" s="1">
        <v>1.75972</v>
      </c>
      <c r="D1227" s="1">
        <v>3.1712000000000002E-7</v>
      </c>
      <c r="E1227" s="1"/>
    </row>
    <row r="1228" spans="3:5" x14ac:dyDescent="0.25">
      <c r="C1228" s="1">
        <v>1.76111</v>
      </c>
      <c r="D1228" s="1">
        <v>3.1657999999999994E-7</v>
      </c>
      <c r="E1228" s="1"/>
    </row>
    <row r="1229" spans="3:5" x14ac:dyDescent="0.25">
      <c r="C1229" s="1">
        <v>1.7625</v>
      </c>
      <c r="D1229" s="1">
        <v>3.1739000000000001E-7</v>
      </c>
      <c r="E1229" s="1"/>
    </row>
    <row r="1230" spans="3:5" x14ac:dyDescent="0.25">
      <c r="C1230" s="1">
        <v>1.76389</v>
      </c>
      <c r="D1230" s="1">
        <v>3.1575999999999996E-7</v>
      </c>
      <c r="E1230" s="1"/>
    </row>
    <row r="1231" spans="3:5" x14ac:dyDescent="0.25">
      <c r="C1231" s="1">
        <v>1.76528</v>
      </c>
      <c r="D1231" s="1">
        <v>3.1495E-7</v>
      </c>
      <c r="E1231" s="1"/>
    </row>
    <row r="1232" spans="3:5" x14ac:dyDescent="0.25">
      <c r="C1232" s="1">
        <v>1.76667</v>
      </c>
      <c r="D1232" s="1">
        <v>3.1657999999999994E-7</v>
      </c>
      <c r="E1232" s="1"/>
    </row>
    <row r="1233" spans="3:5" x14ac:dyDescent="0.25">
      <c r="C1233" s="1">
        <v>1.76806</v>
      </c>
      <c r="D1233" s="1">
        <v>3.1548999999999997E-7</v>
      </c>
      <c r="E1233" s="1"/>
    </row>
    <row r="1234" spans="3:5" x14ac:dyDescent="0.25">
      <c r="C1234" s="1">
        <v>1.7694399999999999</v>
      </c>
      <c r="D1234" s="1">
        <v>3.1629999999999999E-7</v>
      </c>
      <c r="E1234" s="1"/>
    </row>
    <row r="1235" spans="3:5" x14ac:dyDescent="0.25">
      <c r="C1235" s="1">
        <v>1.7708299999999999</v>
      </c>
      <c r="D1235" s="1">
        <v>3.1712000000000002E-7</v>
      </c>
      <c r="E1235" s="1"/>
    </row>
    <row r="1236" spans="3:5" x14ac:dyDescent="0.25">
      <c r="C1236" s="1">
        <v>1.7722199999999999</v>
      </c>
      <c r="D1236" s="1">
        <v>3.1684999999999998E-7</v>
      </c>
      <c r="E1236" s="1"/>
    </row>
    <row r="1237" spans="3:5" x14ac:dyDescent="0.25">
      <c r="C1237" s="1">
        <v>1.7736099999999999</v>
      </c>
      <c r="D1237" s="1">
        <v>3.1629999999999999E-7</v>
      </c>
      <c r="E1237" s="1"/>
    </row>
    <row r="1238" spans="3:5" x14ac:dyDescent="0.25">
      <c r="C1238" s="1">
        <v>1.7749999999999999</v>
      </c>
      <c r="D1238" s="1">
        <v>3.1657999999999994E-7</v>
      </c>
      <c r="E1238" s="1"/>
    </row>
    <row r="1239" spans="3:5" x14ac:dyDescent="0.25">
      <c r="C1239" s="1">
        <v>1.7763899999999999</v>
      </c>
      <c r="D1239" s="1">
        <v>3.1495E-7</v>
      </c>
      <c r="E1239" s="1"/>
    </row>
    <row r="1240" spans="3:5" x14ac:dyDescent="0.25">
      <c r="C1240" s="1">
        <v>1.7777799999999999</v>
      </c>
      <c r="D1240" s="1">
        <v>3.1495E-7</v>
      </c>
      <c r="E1240" s="1"/>
    </row>
    <row r="1241" spans="3:5" x14ac:dyDescent="0.25">
      <c r="C1241" s="1">
        <v>1.7791699999999999</v>
      </c>
      <c r="D1241" s="1">
        <v>3.1467E-7</v>
      </c>
      <c r="E1241" s="1"/>
    </row>
    <row r="1242" spans="3:5" x14ac:dyDescent="0.25">
      <c r="C1242" s="1">
        <v>1.7805599999999999</v>
      </c>
      <c r="D1242" s="1">
        <v>3.1331999999999995E-7</v>
      </c>
      <c r="E1242" s="1"/>
    </row>
    <row r="1243" spans="3:5" x14ac:dyDescent="0.25">
      <c r="C1243" s="1">
        <v>1.7819400000000001</v>
      </c>
      <c r="D1243" s="1">
        <v>3.1276999999999996E-7</v>
      </c>
      <c r="E1243" s="1"/>
    </row>
    <row r="1244" spans="3:5" x14ac:dyDescent="0.25">
      <c r="C1244" s="1">
        <v>1.7833300000000001</v>
      </c>
      <c r="D1244" s="1">
        <v>3.1303999999999995E-7</v>
      </c>
      <c r="E1244" s="1"/>
    </row>
    <row r="1245" spans="3:5" x14ac:dyDescent="0.25">
      <c r="C1245" s="1">
        <v>1.7847200000000001</v>
      </c>
      <c r="D1245" s="1">
        <v>3.1385999999999998E-7</v>
      </c>
      <c r="E1245" s="1"/>
    </row>
    <row r="1246" spans="3:5" x14ac:dyDescent="0.25">
      <c r="C1246" s="1">
        <v>1.7861100000000001</v>
      </c>
      <c r="D1246" s="1">
        <v>3.1413000000000002E-7</v>
      </c>
      <c r="E1246" s="1"/>
    </row>
    <row r="1247" spans="3:5" x14ac:dyDescent="0.25">
      <c r="C1247" s="1">
        <v>1.7875000000000001</v>
      </c>
      <c r="D1247" s="1">
        <v>3.1467E-7</v>
      </c>
      <c r="E1247" s="1"/>
    </row>
    <row r="1248" spans="3:5" x14ac:dyDescent="0.25">
      <c r="C1248" s="1">
        <v>1.7888900000000001</v>
      </c>
      <c r="D1248" s="1">
        <v>3.1358999999999999E-7</v>
      </c>
      <c r="E1248" s="1"/>
    </row>
    <row r="1249" spans="3:5" x14ac:dyDescent="0.25">
      <c r="C1249" s="1">
        <v>1.7902800000000001</v>
      </c>
      <c r="D1249" s="1">
        <v>3.1303999999999995E-7</v>
      </c>
      <c r="E1249" s="1"/>
    </row>
    <row r="1250" spans="3:5" x14ac:dyDescent="0.25">
      <c r="C1250" s="1">
        <v>1.7916700000000001</v>
      </c>
      <c r="D1250" s="1">
        <v>3.1276999999999996E-7</v>
      </c>
      <c r="E1250" s="1"/>
    </row>
    <row r="1251" spans="3:5" x14ac:dyDescent="0.25">
      <c r="C1251" s="1">
        <v>1.7930600000000001</v>
      </c>
      <c r="D1251" s="1">
        <v>3.1168E-7</v>
      </c>
      <c r="E1251" s="1"/>
    </row>
    <row r="1252" spans="3:5" x14ac:dyDescent="0.25">
      <c r="C1252" s="1">
        <v>1.79444</v>
      </c>
      <c r="D1252" s="1">
        <v>3.1141000000000001E-7</v>
      </c>
      <c r="E1252" s="1"/>
    </row>
    <row r="1253" spans="3:5" x14ac:dyDescent="0.25">
      <c r="C1253" s="1">
        <v>1.79583</v>
      </c>
      <c r="D1253" s="1">
        <v>3.1033E-7</v>
      </c>
      <c r="E1253" s="1"/>
    </row>
    <row r="1254" spans="3:5" x14ac:dyDescent="0.25">
      <c r="C1254" s="1">
        <v>1.79722</v>
      </c>
      <c r="D1254" s="1">
        <v>3.0978000000000001E-7</v>
      </c>
      <c r="E1254" s="1"/>
    </row>
    <row r="1255" spans="3:5" x14ac:dyDescent="0.25">
      <c r="C1255" s="1">
        <v>1.79861</v>
      </c>
      <c r="D1255" s="1">
        <v>3.1033E-7</v>
      </c>
      <c r="E1255" s="1"/>
    </row>
    <row r="1256" spans="3:5" x14ac:dyDescent="0.25">
      <c r="C1256" s="1">
        <v>1.8</v>
      </c>
      <c r="D1256" s="1">
        <v>3.1005E-7</v>
      </c>
      <c r="E1256" s="1"/>
    </row>
    <row r="1257" spans="3:5" x14ac:dyDescent="0.25">
      <c r="C1257" s="1">
        <v>1.80139</v>
      </c>
      <c r="D1257" s="1">
        <v>3.1059999999999999E-7</v>
      </c>
      <c r="E1257" s="1"/>
    </row>
    <row r="1258" spans="3:5" x14ac:dyDescent="0.25">
      <c r="C1258" s="1">
        <v>1.80278</v>
      </c>
      <c r="D1258" s="1">
        <v>3.1141000000000001E-7</v>
      </c>
      <c r="E1258" s="1"/>
    </row>
    <row r="1259" spans="3:5" x14ac:dyDescent="0.25">
      <c r="C1259" s="1">
        <v>1.8041700000000001</v>
      </c>
      <c r="D1259" s="1">
        <v>3.1276999999999996E-7</v>
      </c>
      <c r="E1259" s="1"/>
    </row>
    <row r="1260" spans="3:5" x14ac:dyDescent="0.25">
      <c r="C1260" s="1">
        <v>1.8055600000000001</v>
      </c>
      <c r="D1260" s="1">
        <v>3.1385999999999998E-7</v>
      </c>
      <c r="E1260" s="1"/>
    </row>
    <row r="1261" spans="3:5" x14ac:dyDescent="0.25">
      <c r="C1261" s="1">
        <v>1.80694</v>
      </c>
      <c r="D1261" s="1">
        <v>3.1331999999999995E-7</v>
      </c>
      <c r="E1261" s="1"/>
    </row>
    <row r="1262" spans="3:5" x14ac:dyDescent="0.25">
      <c r="C1262" s="1">
        <v>1.80833</v>
      </c>
      <c r="D1262" s="1">
        <v>3.1168E-7</v>
      </c>
      <c r="E1262" s="1"/>
    </row>
    <row r="1263" spans="3:5" x14ac:dyDescent="0.25">
      <c r="C1263" s="1">
        <v>1.80972</v>
      </c>
      <c r="D1263" s="1">
        <v>3.1086999999999998E-7</v>
      </c>
      <c r="E1263" s="1"/>
    </row>
    <row r="1264" spans="3:5" x14ac:dyDescent="0.25">
      <c r="C1264" s="1">
        <v>1.81111</v>
      </c>
      <c r="D1264" s="1">
        <v>3.0923999999999998E-7</v>
      </c>
      <c r="E1264" s="1"/>
    </row>
    <row r="1265" spans="3:5" x14ac:dyDescent="0.25">
      <c r="C1265" s="1">
        <v>1.8125</v>
      </c>
      <c r="D1265" s="1">
        <v>3.0869999999999995E-7</v>
      </c>
      <c r="E1265" s="1"/>
    </row>
    <row r="1266" spans="3:5" x14ac:dyDescent="0.25">
      <c r="C1266" s="1">
        <v>1.81389</v>
      </c>
      <c r="D1266" s="1">
        <v>3.1005E-7</v>
      </c>
      <c r="E1266" s="1"/>
    </row>
    <row r="1267" spans="3:5" x14ac:dyDescent="0.25">
      <c r="C1267" s="1">
        <v>1.81528</v>
      </c>
      <c r="D1267" s="1">
        <v>3.1168E-7</v>
      </c>
      <c r="E1267" s="1"/>
    </row>
    <row r="1268" spans="3:5" x14ac:dyDescent="0.25">
      <c r="C1268" s="1">
        <v>1.81667</v>
      </c>
      <c r="D1268" s="1">
        <v>3.1385999999999998E-7</v>
      </c>
      <c r="E1268" s="1"/>
    </row>
    <row r="1269" spans="3:5" x14ac:dyDescent="0.25">
      <c r="C1269" s="1">
        <v>1.81806</v>
      </c>
      <c r="D1269" s="1">
        <v>3.1168E-7</v>
      </c>
      <c r="E1269" s="1"/>
    </row>
    <row r="1270" spans="3:5" x14ac:dyDescent="0.25">
      <c r="C1270" s="1">
        <v>1.8194399999999999</v>
      </c>
      <c r="D1270" s="1">
        <v>3.1141000000000001E-7</v>
      </c>
      <c r="E1270" s="1"/>
    </row>
    <row r="1271" spans="3:5" x14ac:dyDescent="0.25">
      <c r="C1271" s="1">
        <v>1.8208299999999999</v>
      </c>
      <c r="D1271" s="1">
        <v>3.0950999999999997E-7</v>
      </c>
      <c r="E1271" s="1"/>
    </row>
    <row r="1272" spans="3:5" x14ac:dyDescent="0.25">
      <c r="C1272" s="1">
        <v>1.82222</v>
      </c>
      <c r="D1272" s="1">
        <v>3.0787999999999997E-7</v>
      </c>
      <c r="E1272" s="1"/>
    </row>
    <row r="1273" spans="3:5" x14ac:dyDescent="0.25">
      <c r="C1273" s="1">
        <v>1.82361</v>
      </c>
      <c r="D1273" s="1">
        <v>3.0842E-7</v>
      </c>
      <c r="E1273" s="1"/>
    </row>
    <row r="1274" spans="3:5" x14ac:dyDescent="0.25">
      <c r="C1274" s="1">
        <v>1.825</v>
      </c>
      <c r="D1274" s="1">
        <v>3.1033E-7</v>
      </c>
      <c r="E1274" s="1"/>
    </row>
    <row r="1275" spans="3:5" x14ac:dyDescent="0.25">
      <c r="C1275" s="1">
        <v>1.82639</v>
      </c>
      <c r="D1275" s="1">
        <v>3.1005E-7</v>
      </c>
      <c r="E1275" s="1"/>
    </row>
    <row r="1276" spans="3:5" x14ac:dyDescent="0.25">
      <c r="C1276" s="1">
        <v>1.82778</v>
      </c>
      <c r="D1276" s="1">
        <v>3.1222999999999998E-7</v>
      </c>
      <c r="E1276" s="1"/>
    </row>
    <row r="1277" spans="3:5" x14ac:dyDescent="0.25">
      <c r="C1277" s="1">
        <v>1.82917</v>
      </c>
      <c r="D1277" s="1">
        <v>3.1168E-7</v>
      </c>
      <c r="E1277" s="1"/>
    </row>
    <row r="1278" spans="3:5" x14ac:dyDescent="0.25">
      <c r="C1278" s="1">
        <v>1.83056</v>
      </c>
      <c r="D1278" s="1">
        <v>3.1033E-7</v>
      </c>
      <c r="E1278" s="1"/>
    </row>
    <row r="1279" spans="3:5" x14ac:dyDescent="0.25">
      <c r="C1279" s="1">
        <v>1.8319399999999999</v>
      </c>
      <c r="D1279" s="1">
        <v>3.0896999999999999E-7</v>
      </c>
      <c r="E1279" s="1"/>
    </row>
    <row r="1280" spans="3:5" x14ac:dyDescent="0.25">
      <c r="C1280" s="1">
        <v>1.8333299999999999</v>
      </c>
      <c r="D1280" s="1">
        <v>3.0760999999999999E-7</v>
      </c>
      <c r="E1280" s="1"/>
    </row>
    <row r="1281" spans="3:5" x14ac:dyDescent="0.25">
      <c r="C1281" s="1">
        <v>1.8347199999999999</v>
      </c>
      <c r="D1281" s="1">
        <v>3.0760999999999999E-7</v>
      </c>
      <c r="E1281" s="1"/>
    </row>
    <row r="1282" spans="3:5" x14ac:dyDescent="0.25">
      <c r="C1282" s="1">
        <v>1.8361099999999999</v>
      </c>
      <c r="D1282" s="1">
        <v>3.1005E-7</v>
      </c>
      <c r="E1282" s="1"/>
    </row>
    <row r="1283" spans="3:5" x14ac:dyDescent="0.25">
      <c r="C1283" s="1">
        <v>1.8374999999999999</v>
      </c>
      <c r="D1283" s="1">
        <v>3.0978000000000001E-7</v>
      </c>
      <c r="E1283" s="1"/>
    </row>
    <row r="1284" spans="3:5" x14ac:dyDescent="0.25">
      <c r="C1284" s="1">
        <v>1.8388899999999999</v>
      </c>
      <c r="D1284" s="1">
        <v>3.1059999999999999E-7</v>
      </c>
      <c r="E1284" s="1"/>
    </row>
    <row r="1285" spans="3:5" x14ac:dyDescent="0.25">
      <c r="C1285" s="1">
        <v>1.8402799999999999</v>
      </c>
      <c r="D1285" s="1">
        <v>3.1114000000000002E-7</v>
      </c>
      <c r="E1285" s="1"/>
    </row>
    <row r="1286" spans="3:5" x14ac:dyDescent="0.25">
      <c r="C1286" s="1">
        <v>1.8416699999999999</v>
      </c>
      <c r="D1286" s="1">
        <v>3.0923999999999998E-7</v>
      </c>
      <c r="E1286" s="1"/>
    </row>
    <row r="1287" spans="3:5" x14ac:dyDescent="0.25">
      <c r="C1287" s="1">
        <v>1.8430599999999999</v>
      </c>
      <c r="D1287" s="1">
        <v>3.0869999999999995E-7</v>
      </c>
      <c r="E1287" s="1"/>
    </row>
    <row r="1288" spans="3:5" x14ac:dyDescent="0.25">
      <c r="C1288" s="1">
        <v>1.8444400000000001</v>
      </c>
      <c r="D1288" s="1">
        <v>3.0787999999999997E-7</v>
      </c>
      <c r="E1288" s="1"/>
    </row>
    <row r="1289" spans="3:5" x14ac:dyDescent="0.25">
      <c r="C1289" s="1">
        <v>1.8458300000000001</v>
      </c>
      <c r="D1289" s="1">
        <v>3.0707000000000001E-7</v>
      </c>
      <c r="E1289" s="1"/>
    </row>
    <row r="1290" spans="3:5" x14ac:dyDescent="0.25">
      <c r="C1290" s="1">
        <v>1.8472200000000001</v>
      </c>
      <c r="D1290" s="1">
        <v>3.0652000000000002E-7</v>
      </c>
      <c r="E1290" s="1"/>
    </row>
    <row r="1291" spans="3:5" x14ac:dyDescent="0.25">
      <c r="C1291" s="1">
        <v>1.8486100000000001</v>
      </c>
      <c r="D1291" s="1">
        <v>3.0597999999999994E-7</v>
      </c>
      <c r="E1291" s="1"/>
    </row>
    <row r="1292" spans="3:5" x14ac:dyDescent="0.25">
      <c r="C1292" s="1">
        <v>1.85</v>
      </c>
      <c r="D1292" s="1">
        <v>3.0597999999999994E-7</v>
      </c>
      <c r="E1292" s="1"/>
    </row>
    <row r="1293" spans="3:5" x14ac:dyDescent="0.25">
      <c r="C1293" s="1">
        <v>1.8513900000000001</v>
      </c>
      <c r="D1293" s="1">
        <v>3.0542999999999995E-7</v>
      </c>
      <c r="E1293" s="1"/>
    </row>
    <row r="1294" spans="3:5" x14ac:dyDescent="0.25">
      <c r="C1294" s="1">
        <v>1.8527800000000001</v>
      </c>
      <c r="D1294" s="1">
        <v>3.0542999999999995E-7</v>
      </c>
      <c r="E1294" s="1"/>
    </row>
    <row r="1295" spans="3:5" x14ac:dyDescent="0.25">
      <c r="C1295" s="1">
        <v>1.8541700000000001</v>
      </c>
      <c r="D1295" s="1">
        <v>3.0597999999999994E-7</v>
      </c>
      <c r="E1295" s="1"/>
    </row>
    <row r="1296" spans="3:5" x14ac:dyDescent="0.25">
      <c r="C1296" s="1">
        <v>1.8555600000000001</v>
      </c>
      <c r="D1296" s="1">
        <v>3.0597999999999994E-7</v>
      </c>
      <c r="E1296" s="1"/>
    </row>
    <row r="1297" spans="3:5" x14ac:dyDescent="0.25">
      <c r="C1297" s="1">
        <v>1.85694</v>
      </c>
      <c r="D1297" s="1">
        <v>3.0570999999999995E-7</v>
      </c>
      <c r="E1297" s="1"/>
    </row>
    <row r="1298" spans="3:5" x14ac:dyDescent="0.25">
      <c r="C1298" s="1">
        <v>1.85833</v>
      </c>
      <c r="D1298" s="1">
        <v>3.0652000000000002E-7</v>
      </c>
      <c r="E1298" s="1"/>
    </row>
    <row r="1299" spans="3:5" x14ac:dyDescent="0.25">
      <c r="C1299" s="1">
        <v>1.85972</v>
      </c>
      <c r="D1299" s="1">
        <v>3.0625000000000003E-7</v>
      </c>
      <c r="E1299" s="1"/>
    </row>
    <row r="1300" spans="3:5" x14ac:dyDescent="0.25">
      <c r="C1300" s="1">
        <v>1.86111</v>
      </c>
      <c r="D1300" s="1">
        <v>3.0760999999999999E-7</v>
      </c>
      <c r="E1300" s="1"/>
    </row>
    <row r="1301" spans="3:5" x14ac:dyDescent="0.25">
      <c r="C1301" s="1">
        <v>1.8625</v>
      </c>
      <c r="D1301" s="1">
        <v>3.0814999999999996E-7</v>
      </c>
      <c r="E1301" s="1"/>
    </row>
    <row r="1302" spans="3:5" x14ac:dyDescent="0.25">
      <c r="C1302" s="1">
        <v>1.86389</v>
      </c>
      <c r="D1302" s="1">
        <v>3.0842E-7</v>
      </c>
      <c r="E1302" s="1"/>
    </row>
    <row r="1303" spans="3:5" x14ac:dyDescent="0.25">
      <c r="C1303" s="1">
        <v>1.86528</v>
      </c>
      <c r="D1303" s="1">
        <v>3.0896999999999999E-7</v>
      </c>
      <c r="E1303" s="1"/>
    </row>
    <row r="1304" spans="3:5" x14ac:dyDescent="0.25">
      <c r="C1304" s="1">
        <v>1.8666700000000001</v>
      </c>
      <c r="D1304" s="1">
        <v>3.0842E-7</v>
      </c>
      <c r="E1304" s="1"/>
    </row>
    <row r="1305" spans="3:5" x14ac:dyDescent="0.25">
      <c r="C1305" s="1">
        <v>1.8680600000000001</v>
      </c>
      <c r="D1305" s="1">
        <v>3.0734E-7</v>
      </c>
      <c r="E1305" s="1"/>
    </row>
    <row r="1306" spans="3:5" x14ac:dyDescent="0.25">
      <c r="C1306" s="1">
        <v>1.86944</v>
      </c>
      <c r="D1306" s="1">
        <v>3.0570999999999995E-7</v>
      </c>
      <c r="E1306" s="1"/>
    </row>
    <row r="1307" spans="3:5" x14ac:dyDescent="0.25">
      <c r="C1307" s="1">
        <v>1.87083</v>
      </c>
      <c r="D1307" s="1">
        <v>3.0408000000000001E-7</v>
      </c>
      <c r="E1307" s="1"/>
    </row>
    <row r="1308" spans="3:5" x14ac:dyDescent="0.25">
      <c r="C1308" s="1">
        <v>1.87222</v>
      </c>
      <c r="D1308" s="1">
        <v>3.0435E-7</v>
      </c>
      <c r="E1308" s="1"/>
    </row>
    <row r="1309" spans="3:5" x14ac:dyDescent="0.25">
      <c r="C1309" s="1">
        <v>1.87361</v>
      </c>
      <c r="D1309" s="1">
        <v>3.0515999999999996E-7</v>
      </c>
      <c r="E1309" s="1"/>
    </row>
    <row r="1310" spans="3:5" x14ac:dyDescent="0.25">
      <c r="C1310" s="1">
        <v>1.875</v>
      </c>
      <c r="D1310" s="1">
        <v>3.0542999999999995E-7</v>
      </c>
      <c r="E1310" s="1"/>
    </row>
    <row r="1311" spans="3:5" x14ac:dyDescent="0.25">
      <c r="C1311" s="1">
        <v>1.87639</v>
      </c>
      <c r="D1311" s="1">
        <v>3.0707000000000001E-7</v>
      </c>
      <c r="E1311" s="1"/>
    </row>
    <row r="1312" spans="3:5" x14ac:dyDescent="0.25">
      <c r="C1312" s="1">
        <v>1.87778</v>
      </c>
      <c r="D1312" s="1">
        <v>3.0707000000000001E-7</v>
      </c>
      <c r="E1312" s="1"/>
    </row>
    <row r="1313" spans="3:5" x14ac:dyDescent="0.25">
      <c r="C1313" s="1">
        <v>1.87917</v>
      </c>
      <c r="D1313" s="1">
        <v>3.0814999999999996E-7</v>
      </c>
      <c r="E1313" s="1"/>
    </row>
    <row r="1314" spans="3:5" x14ac:dyDescent="0.25">
      <c r="C1314" s="1">
        <v>1.88056</v>
      </c>
      <c r="D1314" s="1">
        <v>3.0734E-7</v>
      </c>
      <c r="E1314" s="1"/>
    </row>
    <row r="1315" spans="3:5" x14ac:dyDescent="0.25">
      <c r="C1315" s="1">
        <v>1.8819399999999999</v>
      </c>
      <c r="D1315" s="1">
        <v>3.0734E-7</v>
      </c>
      <c r="E1315" s="1"/>
    </row>
    <row r="1316" spans="3:5" x14ac:dyDescent="0.25">
      <c r="C1316" s="1">
        <v>1.8833299999999999</v>
      </c>
      <c r="D1316" s="1">
        <v>3.0760999999999999E-7</v>
      </c>
      <c r="E1316" s="1"/>
    </row>
    <row r="1317" spans="3:5" x14ac:dyDescent="0.25">
      <c r="C1317" s="1">
        <v>1.88472</v>
      </c>
      <c r="D1317" s="1">
        <v>3.0734E-7</v>
      </c>
      <c r="E1317" s="1"/>
    </row>
    <row r="1318" spans="3:5" x14ac:dyDescent="0.25">
      <c r="C1318" s="1">
        <v>1.88611</v>
      </c>
      <c r="D1318" s="1">
        <v>3.0734E-7</v>
      </c>
      <c r="E1318" s="1"/>
    </row>
    <row r="1319" spans="3:5" x14ac:dyDescent="0.25">
      <c r="C1319" s="1">
        <v>1.8875</v>
      </c>
      <c r="D1319" s="1">
        <v>3.0679000000000001E-7</v>
      </c>
      <c r="E1319" s="1"/>
    </row>
    <row r="1320" spans="3:5" x14ac:dyDescent="0.25">
      <c r="C1320" s="1">
        <v>1.88889</v>
      </c>
      <c r="D1320" s="1">
        <v>3.0707000000000001E-7</v>
      </c>
      <c r="E1320" s="1"/>
    </row>
    <row r="1321" spans="3:5" x14ac:dyDescent="0.25">
      <c r="C1321" s="1">
        <v>1.89028</v>
      </c>
      <c r="D1321" s="1">
        <v>3.0652000000000002E-7</v>
      </c>
      <c r="E1321" s="1"/>
    </row>
    <row r="1322" spans="3:5" x14ac:dyDescent="0.25">
      <c r="C1322" s="1">
        <v>1.89167</v>
      </c>
      <c r="D1322" s="1">
        <v>3.0597999999999994E-7</v>
      </c>
      <c r="E1322" s="1"/>
    </row>
    <row r="1323" spans="3:5" x14ac:dyDescent="0.25">
      <c r="C1323" s="1">
        <v>1.89306</v>
      </c>
      <c r="D1323" s="1">
        <v>3.0597999999999994E-7</v>
      </c>
      <c r="E1323" s="1"/>
    </row>
    <row r="1324" spans="3:5" x14ac:dyDescent="0.25">
      <c r="C1324" s="1">
        <v>1.8944399999999999</v>
      </c>
      <c r="D1324" s="1">
        <v>3.0461999999999998E-7</v>
      </c>
      <c r="E1324" s="1"/>
    </row>
    <row r="1325" spans="3:5" x14ac:dyDescent="0.25">
      <c r="C1325" s="1">
        <v>1.8958299999999999</v>
      </c>
      <c r="D1325" s="1">
        <v>3.0408000000000001E-7</v>
      </c>
      <c r="E1325" s="1"/>
    </row>
    <row r="1326" spans="3:5" x14ac:dyDescent="0.25">
      <c r="C1326" s="1">
        <v>1.8972199999999999</v>
      </c>
      <c r="D1326" s="1">
        <v>3.0408000000000001E-7</v>
      </c>
      <c r="E1326" s="1"/>
    </row>
    <row r="1327" spans="3:5" x14ac:dyDescent="0.25">
      <c r="C1327" s="1">
        <v>1.8986099999999999</v>
      </c>
      <c r="D1327" s="1">
        <v>3.0488999999999997E-7</v>
      </c>
      <c r="E1327" s="1"/>
    </row>
    <row r="1328" spans="3:5" x14ac:dyDescent="0.25">
      <c r="C1328" s="1">
        <v>1.9</v>
      </c>
      <c r="D1328" s="1">
        <v>3.0597999999999994E-7</v>
      </c>
      <c r="E1328" s="1"/>
    </row>
    <row r="1329" spans="3:5" x14ac:dyDescent="0.25">
      <c r="C1329" s="1">
        <v>1.9013899999999999</v>
      </c>
      <c r="D1329" s="1">
        <v>3.0597999999999994E-7</v>
      </c>
      <c r="E1329" s="1"/>
    </row>
    <row r="1330" spans="3:5" x14ac:dyDescent="0.25">
      <c r="C1330" s="1">
        <v>1.9027799999999999</v>
      </c>
      <c r="D1330" s="1">
        <v>3.0380000000000001E-7</v>
      </c>
      <c r="E1330" s="1"/>
    </row>
    <row r="1331" spans="3:5" x14ac:dyDescent="0.25">
      <c r="C1331" s="1">
        <v>1.9041699999999999</v>
      </c>
      <c r="D1331" s="1">
        <v>3.0298999999999999E-7</v>
      </c>
      <c r="E1331" s="1"/>
    </row>
    <row r="1332" spans="3:5" x14ac:dyDescent="0.25">
      <c r="C1332" s="1">
        <v>1.9055599999999999</v>
      </c>
      <c r="D1332" s="1">
        <v>3.0189999999999997E-7</v>
      </c>
      <c r="E1332" s="1"/>
    </row>
    <row r="1333" spans="3:5" x14ac:dyDescent="0.25">
      <c r="C1333" s="1">
        <v>1.9069400000000001</v>
      </c>
      <c r="D1333" s="1">
        <v>3.0135999999999999E-7</v>
      </c>
      <c r="E1333" s="1"/>
    </row>
    <row r="1334" spans="3:5" x14ac:dyDescent="0.25">
      <c r="C1334" s="1">
        <v>1.9083300000000001</v>
      </c>
      <c r="D1334" s="1">
        <v>3.0272E-7</v>
      </c>
      <c r="E1334" s="1"/>
    </row>
    <row r="1335" spans="3:5" x14ac:dyDescent="0.25">
      <c r="C1335" s="1">
        <v>1.9097200000000001</v>
      </c>
      <c r="D1335" s="1">
        <v>3.0353000000000002E-7</v>
      </c>
      <c r="E1335" s="1"/>
    </row>
    <row r="1336" spans="3:5" x14ac:dyDescent="0.25">
      <c r="C1336" s="1">
        <v>1.9111100000000001</v>
      </c>
      <c r="D1336" s="1">
        <v>3.0488999999999997E-7</v>
      </c>
      <c r="E1336" s="1"/>
    </row>
    <row r="1337" spans="3:5" x14ac:dyDescent="0.25">
      <c r="C1337" s="1">
        <v>1.9125000000000001</v>
      </c>
      <c r="D1337" s="1">
        <v>3.0488999999999997E-7</v>
      </c>
      <c r="E1337" s="1"/>
    </row>
    <row r="1338" spans="3:5" x14ac:dyDescent="0.25">
      <c r="C1338" s="1">
        <v>1.9138900000000001</v>
      </c>
      <c r="D1338" s="1">
        <v>3.0380000000000001E-7</v>
      </c>
      <c r="E1338" s="1"/>
    </row>
    <row r="1339" spans="3:5" x14ac:dyDescent="0.25">
      <c r="C1339" s="1">
        <v>1.9152800000000001</v>
      </c>
      <c r="D1339" s="1">
        <v>3.0216999999999996E-7</v>
      </c>
      <c r="E1339" s="1"/>
    </row>
    <row r="1340" spans="3:5" x14ac:dyDescent="0.25">
      <c r="C1340" s="1">
        <v>1.9166700000000001</v>
      </c>
      <c r="D1340" s="1">
        <v>3.0135999999999999E-7</v>
      </c>
      <c r="E1340" s="1"/>
    </row>
    <row r="1341" spans="3:5" x14ac:dyDescent="0.25">
      <c r="C1341" s="1">
        <v>1.9180600000000001</v>
      </c>
      <c r="D1341" s="1">
        <v>3.0026999999999997E-7</v>
      </c>
      <c r="E1341" s="1"/>
    </row>
    <row r="1342" spans="3:5" x14ac:dyDescent="0.25">
      <c r="C1342" s="1">
        <v>1.91944</v>
      </c>
      <c r="D1342" s="1">
        <v>3.0162999999999998E-7</v>
      </c>
      <c r="E1342" s="1"/>
    </row>
    <row r="1343" spans="3:5" x14ac:dyDescent="0.25">
      <c r="C1343" s="1">
        <v>1.92083</v>
      </c>
      <c r="D1343" s="1">
        <v>3.0216999999999996E-7</v>
      </c>
      <c r="E1343" s="1"/>
    </row>
    <row r="1344" spans="3:5" x14ac:dyDescent="0.25">
      <c r="C1344" s="1">
        <v>1.92222</v>
      </c>
      <c r="D1344" s="1">
        <v>3.0461999999999998E-7</v>
      </c>
      <c r="E1344" s="1"/>
    </row>
    <row r="1345" spans="3:5" x14ac:dyDescent="0.25">
      <c r="C1345" s="1">
        <v>1.92361</v>
      </c>
      <c r="D1345" s="1">
        <v>3.0353000000000002E-7</v>
      </c>
      <c r="E1345" s="1"/>
    </row>
    <row r="1346" spans="3:5" x14ac:dyDescent="0.25">
      <c r="C1346" s="1">
        <v>1.925</v>
      </c>
      <c r="D1346" s="1">
        <v>3.0298999999999999E-7</v>
      </c>
      <c r="E1346" s="1"/>
    </row>
    <row r="1347" spans="3:5" x14ac:dyDescent="0.25">
      <c r="C1347" s="1">
        <v>1.92639</v>
      </c>
      <c r="D1347" s="1">
        <v>3.0162999999999998E-7</v>
      </c>
      <c r="E1347" s="1"/>
    </row>
    <row r="1348" spans="3:5" x14ac:dyDescent="0.25">
      <c r="C1348" s="1">
        <v>1.92778</v>
      </c>
      <c r="D1348" s="1">
        <v>2.9973E-7</v>
      </c>
      <c r="E1348" s="1"/>
    </row>
    <row r="1349" spans="3:5" x14ac:dyDescent="0.25">
      <c r="C1349" s="1">
        <v>1.9291700000000001</v>
      </c>
      <c r="D1349" s="1">
        <v>2.9973E-7</v>
      </c>
      <c r="E1349" s="1"/>
    </row>
    <row r="1350" spans="3:5" x14ac:dyDescent="0.25">
      <c r="C1350" s="1">
        <v>1.9305600000000001</v>
      </c>
      <c r="D1350" s="1">
        <v>2.9946000000000001E-7</v>
      </c>
      <c r="E1350" s="1"/>
    </row>
    <row r="1351" spans="3:5" x14ac:dyDescent="0.25">
      <c r="C1351" s="1">
        <v>1.93194</v>
      </c>
      <c r="D1351" s="1">
        <v>2.9999999999999999E-7</v>
      </c>
      <c r="E1351" s="1"/>
    </row>
    <row r="1352" spans="3:5" x14ac:dyDescent="0.25">
      <c r="C1352" s="1">
        <v>1.93333</v>
      </c>
      <c r="D1352" s="1">
        <v>3.0053999999999996E-7</v>
      </c>
      <c r="E1352" s="1"/>
    </row>
    <row r="1353" spans="3:5" x14ac:dyDescent="0.25">
      <c r="C1353" s="1">
        <v>1.93472</v>
      </c>
      <c r="D1353" s="1">
        <v>3.0109E-7</v>
      </c>
      <c r="E1353" s="1"/>
    </row>
    <row r="1354" spans="3:5" x14ac:dyDescent="0.25">
      <c r="C1354" s="1">
        <v>1.93611</v>
      </c>
      <c r="D1354" s="1">
        <v>3.0162999999999998E-7</v>
      </c>
      <c r="E1354" s="1"/>
    </row>
    <row r="1355" spans="3:5" x14ac:dyDescent="0.25">
      <c r="C1355" s="1">
        <v>1.9375</v>
      </c>
      <c r="D1355" s="1">
        <v>3.0244999999999996E-7</v>
      </c>
      <c r="E1355" s="1"/>
    </row>
    <row r="1356" spans="3:5" x14ac:dyDescent="0.25">
      <c r="C1356" s="1">
        <v>1.93889</v>
      </c>
      <c r="D1356" s="1">
        <v>3.0216999999999996E-7</v>
      </c>
      <c r="E1356" s="1"/>
    </row>
    <row r="1357" spans="3:5" x14ac:dyDescent="0.25">
      <c r="C1357" s="1">
        <v>1.94028</v>
      </c>
      <c r="D1357" s="1">
        <v>3.0135999999999999E-7</v>
      </c>
      <c r="E1357" s="1"/>
    </row>
    <row r="1358" spans="3:5" x14ac:dyDescent="0.25">
      <c r="C1358" s="1">
        <v>1.94167</v>
      </c>
      <c r="D1358" s="1">
        <v>3.0109E-7</v>
      </c>
      <c r="E1358" s="1"/>
    </row>
    <row r="1359" spans="3:5" x14ac:dyDescent="0.25">
      <c r="C1359" s="1">
        <v>1.94306</v>
      </c>
      <c r="D1359" s="1">
        <v>3.0026999999999997E-7</v>
      </c>
      <c r="E1359" s="1"/>
    </row>
    <row r="1360" spans="3:5" x14ac:dyDescent="0.25">
      <c r="C1360" s="1">
        <v>1.9444399999999999</v>
      </c>
      <c r="D1360" s="1">
        <v>2.9836999999999999E-7</v>
      </c>
      <c r="E1360" s="1"/>
    </row>
    <row r="1361" spans="3:5" x14ac:dyDescent="0.25">
      <c r="C1361" s="1">
        <v>1.9458299999999999</v>
      </c>
      <c r="D1361" s="1">
        <v>2.9809999999999995E-7</v>
      </c>
      <c r="E1361" s="1"/>
    </row>
    <row r="1362" spans="3:5" x14ac:dyDescent="0.25">
      <c r="C1362" s="1">
        <v>1.94722</v>
      </c>
      <c r="D1362" s="1">
        <v>2.9918000000000001E-7</v>
      </c>
      <c r="E1362" s="1"/>
    </row>
    <row r="1363" spans="3:5" x14ac:dyDescent="0.25">
      <c r="C1363" s="1">
        <v>1.94861</v>
      </c>
      <c r="D1363" s="1">
        <v>2.9973E-7</v>
      </c>
      <c r="E1363" s="1"/>
    </row>
    <row r="1364" spans="3:5" x14ac:dyDescent="0.25">
      <c r="C1364" s="1">
        <v>1.95</v>
      </c>
      <c r="D1364" s="1">
        <v>3.0081999999999996E-7</v>
      </c>
      <c r="E1364" s="1"/>
    </row>
    <row r="1365" spans="3:5" x14ac:dyDescent="0.25">
      <c r="C1365" s="1">
        <v>1.95139</v>
      </c>
      <c r="D1365" s="1">
        <v>3.0135999999999999E-7</v>
      </c>
      <c r="E1365" s="1"/>
    </row>
    <row r="1366" spans="3:5" x14ac:dyDescent="0.25">
      <c r="C1366" s="1">
        <v>1.95278</v>
      </c>
      <c r="D1366" s="1">
        <v>3.0216999999999996E-7</v>
      </c>
      <c r="E1366" s="1"/>
    </row>
    <row r="1367" spans="3:5" x14ac:dyDescent="0.25">
      <c r="C1367" s="1">
        <v>1.95417</v>
      </c>
      <c r="D1367" s="1">
        <v>3.0053999999999996E-7</v>
      </c>
      <c r="E1367" s="1"/>
    </row>
    <row r="1368" spans="3:5" x14ac:dyDescent="0.25">
      <c r="C1368" s="1">
        <v>1.95556</v>
      </c>
      <c r="D1368" s="1">
        <v>2.9999999999999999E-7</v>
      </c>
      <c r="E1368" s="1"/>
    </row>
    <row r="1369" spans="3:5" x14ac:dyDescent="0.25">
      <c r="C1369" s="1">
        <v>1.9569399999999999</v>
      </c>
      <c r="D1369" s="1">
        <v>2.9809999999999995E-7</v>
      </c>
      <c r="E1369" s="1"/>
    </row>
    <row r="1370" spans="3:5" x14ac:dyDescent="0.25">
      <c r="C1370" s="1">
        <v>1.9583299999999999</v>
      </c>
      <c r="D1370" s="1">
        <v>2.9836999999999999E-7</v>
      </c>
      <c r="E1370" s="1"/>
    </row>
    <row r="1371" spans="3:5" x14ac:dyDescent="0.25">
      <c r="C1371" s="1">
        <v>1.9597199999999999</v>
      </c>
      <c r="D1371" s="1">
        <v>2.9727999999999997E-7</v>
      </c>
      <c r="E1371" s="1"/>
    </row>
    <row r="1372" spans="3:5" x14ac:dyDescent="0.25">
      <c r="C1372" s="1">
        <v>1.9611099999999999</v>
      </c>
      <c r="D1372" s="1">
        <v>2.9754999999999996E-7</v>
      </c>
      <c r="E1372" s="1"/>
    </row>
    <row r="1373" spans="3:5" x14ac:dyDescent="0.25">
      <c r="C1373" s="1">
        <v>1.9624999999999999</v>
      </c>
      <c r="D1373" s="1">
        <v>2.9863999999999998E-7</v>
      </c>
      <c r="E1373" s="1"/>
    </row>
    <row r="1374" spans="3:5" x14ac:dyDescent="0.25">
      <c r="C1374" s="1">
        <v>1.9638899999999999</v>
      </c>
      <c r="D1374" s="1">
        <v>3.0026999999999997E-7</v>
      </c>
      <c r="E1374" s="1"/>
    </row>
    <row r="1375" spans="3:5" x14ac:dyDescent="0.25">
      <c r="C1375" s="1">
        <v>1.9652799999999999</v>
      </c>
      <c r="D1375" s="1">
        <v>3.0109E-7</v>
      </c>
      <c r="E1375" s="1"/>
    </row>
    <row r="1376" spans="3:5" x14ac:dyDescent="0.25">
      <c r="C1376" s="1">
        <v>1.9666699999999999</v>
      </c>
      <c r="D1376" s="1">
        <v>3.0109E-7</v>
      </c>
      <c r="E1376" s="1"/>
    </row>
    <row r="1377" spans="3:5" x14ac:dyDescent="0.25">
      <c r="C1377" s="1">
        <v>1.9680599999999999</v>
      </c>
      <c r="D1377" s="1">
        <v>3.0053999999999996E-7</v>
      </c>
      <c r="E1377" s="1"/>
    </row>
    <row r="1378" spans="3:5" x14ac:dyDescent="0.25">
      <c r="C1378" s="1">
        <v>1.9694400000000001</v>
      </c>
      <c r="D1378" s="1">
        <v>2.9891000000000002E-7</v>
      </c>
      <c r="E1378" s="1"/>
    </row>
    <row r="1379" spans="3:5" x14ac:dyDescent="0.25">
      <c r="C1379" s="1">
        <v>1.9708300000000001</v>
      </c>
      <c r="D1379" s="1">
        <v>2.9836999999999999E-7</v>
      </c>
      <c r="E1379" s="1"/>
    </row>
    <row r="1380" spans="3:5" x14ac:dyDescent="0.25">
      <c r="C1380" s="1">
        <v>1.9722200000000001</v>
      </c>
      <c r="D1380" s="1">
        <v>2.9727999999999997E-7</v>
      </c>
      <c r="E1380" s="1"/>
    </row>
    <row r="1381" spans="3:5" x14ac:dyDescent="0.25">
      <c r="C1381" s="1">
        <v>1.9736100000000001</v>
      </c>
      <c r="D1381" s="1">
        <v>2.9700999999999998E-7</v>
      </c>
      <c r="E1381" s="1"/>
    </row>
    <row r="1382" spans="3:5" x14ac:dyDescent="0.25">
      <c r="C1382" s="1">
        <v>1.9750000000000001</v>
      </c>
      <c r="D1382" s="1">
        <v>2.9836999999999999E-7</v>
      </c>
      <c r="E1382" s="1"/>
    </row>
    <row r="1383" spans="3:5" x14ac:dyDescent="0.25">
      <c r="C1383" s="1">
        <v>1.9763900000000001</v>
      </c>
      <c r="D1383" s="1">
        <v>2.9891000000000002E-7</v>
      </c>
      <c r="E1383" s="1"/>
    </row>
    <row r="1384" spans="3:5" x14ac:dyDescent="0.25">
      <c r="C1384" s="1">
        <v>1.9777800000000001</v>
      </c>
      <c r="D1384" s="1">
        <v>3.0026999999999997E-7</v>
      </c>
      <c r="E1384" s="1"/>
    </row>
    <row r="1385" spans="3:5" x14ac:dyDescent="0.25">
      <c r="C1385" s="1">
        <v>1.9791700000000001</v>
      </c>
      <c r="D1385" s="1">
        <v>2.9918000000000001E-7</v>
      </c>
      <c r="E1385" s="1"/>
    </row>
    <row r="1386" spans="3:5" x14ac:dyDescent="0.25">
      <c r="C1386" s="1">
        <v>1.9805600000000001</v>
      </c>
      <c r="D1386" s="1">
        <v>2.9918000000000001E-7</v>
      </c>
      <c r="E1386" s="1"/>
    </row>
    <row r="1387" spans="3:5" x14ac:dyDescent="0.25">
      <c r="C1387" s="1">
        <v>1.98194</v>
      </c>
      <c r="D1387" s="1">
        <v>2.9809999999999995E-7</v>
      </c>
      <c r="E1387" s="1"/>
    </row>
    <row r="1388" spans="3:5" x14ac:dyDescent="0.25">
      <c r="C1388" s="1">
        <v>1.98333</v>
      </c>
      <c r="D1388" s="1">
        <v>2.9674E-7</v>
      </c>
      <c r="E1388" s="1"/>
    </row>
    <row r="1389" spans="3:5" x14ac:dyDescent="0.25">
      <c r="C1389" s="1">
        <v>1.98472</v>
      </c>
      <c r="D1389" s="1">
        <v>2.9620000000000002E-7</v>
      </c>
      <c r="E1389" s="1"/>
    </row>
    <row r="1390" spans="3:5" x14ac:dyDescent="0.25">
      <c r="C1390" s="1">
        <v>1.98611</v>
      </c>
      <c r="D1390" s="1">
        <v>2.9510999999999995E-7</v>
      </c>
      <c r="E1390" s="1"/>
    </row>
    <row r="1391" spans="3:5" x14ac:dyDescent="0.25">
      <c r="C1391" s="1">
        <v>1.9875</v>
      </c>
      <c r="D1391" s="1">
        <v>2.9592000000000002E-7</v>
      </c>
      <c r="E1391" s="1"/>
    </row>
    <row r="1392" spans="3:5" x14ac:dyDescent="0.25">
      <c r="C1392" s="1">
        <v>1.98889</v>
      </c>
      <c r="D1392" s="1">
        <v>2.9620000000000002E-7</v>
      </c>
      <c r="E1392" s="1"/>
    </row>
    <row r="1393" spans="3:5" x14ac:dyDescent="0.25">
      <c r="C1393" s="1">
        <v>1.99028</v>
      </c>
      <c r="D1393" s="1">
        <v>2.9674E-7</v>
      </c>
      <c r="E1393" s="1"/>
    </row>
    <row r="1394" spans="3:5" x14ac:dyDescent="0.25">
      <c r="C1394" s="1">
        <v>1.9916700000000001</v>
      </c>
      <c r="D1394" s="1">
        <v>2.9782999999999996E-7</v>
      </c>
      <c r="E1394" s="1"/>
    </row>
    <row r="1395" spans="3:5" x14ac:dyDescent="0.25">
      <c r="C1395" s="1">
        <v>1.9930600000000001</v>
      </c>
      <c r="D1395" s="1">
        <v>2.9782999999999996E-7</v>
      </c>
      <c r="E1395" s="1"/>
    </row>
    <row r="1396" spans="3:5" x14ac:dyDescent="0.25">
      <c r="C1396" s="1">
        <v>1.99444</v>
      </c>
      <c r="D1396" s="1">
        <v>2.9782999999999996E-7</v>
      </c>
      <c r="E1396" s="1"/>
    </row>
    <row r="1397" spans="3:5" x14ac:dyDescent="0.25">
      <c r="C1397" s="1">
        <v>1.99583</v>
      </c>
      <c r="D1397" s="1">
        <v>2.9809999999999995E-7</v>
      </c>
      <c r="E1397" s="1"/>
    </row>
    <row r="1398" spans="3:5" x14ac:dyDescent="0.25">
      <c r="C1398" s="1">
        <v>1.99722</v>
      </c>
      <c r="D1398" s="1">
        <v>2.9836999999999999E-7</v>
      </c>
      <c r="E1398" s="1"/>
    </row>
    <row r="1399" spans="3:5" x14ac:dyDescent="0.25">
      <c r="C1399" s="1">
        <v>1.99861</v>
      </c>
      <c r="D1399" s="1">
        <v>2.9809999999999995E-7</v>
      </c>
      <c r="E1399" s="1"/>
    </row>
    <row r="1400" spans="3:5" x14ac:dyDescent="0.25">
      <c r="C1400" s="1">
        <v>2</v>
      </c>
      <c r="D1400" s="1">
        <v>2.9809999999999995E-7</v>
      </c>
      <c r="E1400" s="1"/>
    </row>
    <row r="1401" spans="3:5" x14ac:dyDescent="0.25">
      <c r="C1401" s="1">
        <v>2.0013899999999998</v>
      </c>
      <c r="D1401" s="1">
        <v>2.9863999999999998E-7</v>
      </c>
      <c r="E1401" s="1"/>
    </row>
    <row r="1402" spans="3:5" x14ac:dyDescent="0.25">
      <c r="C1402" s="1">
        <v>2.00278</v>
      </c>
      <c r="D1402" s="1">
        <v>2.9754999999999996E-7</v>
      </c>
      <c r="E1402" s="1"/>
    </row>
    <row r="1403" spans="3:5" x14ac:dyDescent="0.25">
      <c r="C1403" s="1">
        <v>2.0041699999999998</v>
      </c>
      <c r="D1403" s="1">
        <v>2.9727999999999997E-7</v>
      </c>
      <c r="E1403" s="1"/>
    </row>
    <row r="1404" spans="3:5" x14ac:dyDescent="0.25">
      <c r="C1404" s="1">
        <v>2.00556</v>
      </c>
      <c r="D1404" s="1">
        <v>2.9836999999999999E-7</v>
      </c>
      <c r="E1404" s="1"/>
    </row>
    <row r="1405" spans="3:5" x14ac:dyDescent="0.25">
      <c r="C1405" s="1">
        <v>2.0069400000000002</v>
      </c>
      <c r="D1405" s="1">
        <v>2.9754999999999996E-7</v>
      </c>
      <c r="E1405" s="1"/>
    </row>
    <row r="1406" spans="3:5" x14ac:dyDescent="0.25">
      <c r="C1406" s="1">
        <v>2.0083299999999999</v>
      </c>
      <c r="D1406" s="1">
        <v>2.9674E-7</v>
      </c>
      <c r="E1406" s="1"/>
    </row>
    <row r="1407" spans="3:5" x14ac:dyDescent="0.25">
      <c r="C1407" s="1">
        <v>2.0097200000000002</v>
      </c>
      <c r="D1407" s="1">
        <v>2.9592000000000002E-7</v>
      </c>
      <c r="E1407" s="1"/>
    </row>
    <row r="1408" spans="3:5" x14ac:dyDescent="0.25">
      <c r="C1408" s="1">
        <v>2.01111</v>
      </c>
      <c r="D1408" s="1">
        <v>2.9456999999999997E-7</v>
      </c>
      <c r="E1408" s="1"/>
    </row>
    <row r="1409" spans="3:5" x14ac:dyDescent="0.25">
      <c r="C1409" s="1">
        <v>2.0125000000000002</v>
      </c>
      <c r="D1409" s="1">
        <v>2.9428999999999997E-7</v>
      </c>
      <c r="E1409" s="1"/>
    </row>
    <row r="1410" spans="3:5" x14ac:dyDescent="0.25">
      <c r="C1410" s="1">
        <v>2.01389</v>
      </c>
      <c r="D1410" s="1">
        <v>2.9293000000000002E-7</v>
      </c>
      <c r="E1410" s="1"/>
    </row>
    <row r="1411" spans="3:5" x14ac:dyDescent="0.25">
      <c r="C1411" s="1">
        <v>2.0152800000000002</v>
      </c>
      <c r="D1411" s="1">
        <v>2.9321000000000002E-7</v>
      </c>
      <c r="E1411" s="1"/>
    </row>
    <row r="1412" spans="3:5" x14ac:dyDescent="0.25">
      <c r="C1412" s="1">
        <v>2.01667</v>
      </c>
      <c r="D1412" s="1">
        <v>2.9321000000000002E-7</v>
      </c>
      <c r="E1412" s="1"/>
    </row>
    <row r="1413" spans="3:5" x14ac:dyDescent="0.25">
      <c r="C1413" s="1">
        <v>2.0180600000000002</v>
      </c>
      <c r="D1413" s="1">
        <v>2.9321000000000002E-7</v>
      </c>
      <c r="E1413" s="1"/>
    </row>
    <row r="1414" spans="3:5" x14ac:dyDescent="0.25">
      <c r="C1414" s="1">
        <v>2.0194399999999999</v>
      </c>
      <c r="D1414" s="1">
        <v>2.9374999999999999E-7</v>
      </c>
      <c r="E1414" s="1"/>
    </row>
    <row r="1415" spans="3:5" x14ac:dyDescent="0.25">
      <c r="C1415" s="1">
        <v>2.0208300000000001</v>
      </c>
      <c r="D1415" s="1">
        <v>2.9456999999999997E-7</v>
      </c>
      <c r="E1415" s="1"/>
    </row>
    <row r="1416" spans="3:5" x14ac:dyDescent="0.25">
      <c r="C1416" s="1">
        <v>2.0222199999999999</v>
      </c>
      <c r="D1416" s="1">
        <v>2.9510999999999995E-7</v>
      </c>
      <c r="E1416" s="1"/>
    </row>
    <row r="1417" spans="3:5" x14ac:dyDescent="0.25">
      <c r="C1417" s="1">
        <v>2.0236100000000001</v>
      </c>
      <c r="D1417" s="1">
        <v>2.9483999999999996E-7</v>
      </c>
      <c r="E1417" s="1"/>
    </row>
    <row r="1418" spans="3:5" x14ac:dyDescent="0.25">
      <c r="C1418" s="1">
        <v>2.0249999999999999</v>
      </c>
      <c r="D1418" s="1">
        <v>2.9510999999999995E-7</v>
      </c>
      <c r="E1418" s="1"/>
    </row>
    <row r="1419" spans="3:5" x14ac:dyDescent="0.25">
      <c r="C1419" s="1">
        <v>2.0263900000000001</v>
      </c>
      <c r="D1419" s="1">
        <v>2.9565000000000003E-7</v>
      </c>
      <c r="E1419" s="1"/>
    </row>
    <row r="1420" spans="3:5" x14ac:dyDescent="0.25">
      <c r="C1420" s="1">
        <v>2.0277799999999999</v>
      </c>
      <c r="D1420" s="1">
        <v>2.9647000000000001E-7</v>
      </c>
      <c r="E1420" s="1"/>
    </row>
    <row r="1421" spans="3:5" x14ac:dyDescent="0.25">
      <c r="C1421" s="1">
        <v>2.0291700000000001</v>
      </c>
      <c r="D1421" s="1">
        <v>2.9674E-7</v>
      </c>
      <c r="E1421" s="1"/>
    </row>
    <row r="1422" spans="3:5" x14ac:dyDescent="0.25">
      <c r="C1422" s="1">
        <v>2.0305599999999999</v>
      </c>
      <c r="D1422" s="1">
        <v>2.9647000000000001E-7</v>
      </c>
      <c r="E1422" s="1"/>
    </row>
    <row r="1423" spans="3:5" x14ac:dyDescent="0.25">
      <c r="C1423" s="1">
        <v>2.0319400000000001</v>
      </c>
      <c r="D1423" s="1">
        <v>2.9647000000000001E-7</v>
      </c>
      <c r="E1423" s="1"/>
    </row>
    <row r="1424" spans="3:5" x14ac:dyDescent="0.25">
      <c r="C1424" s="1">
        <v>2.0333299999999999</v>
      </c>
      <c r="D1424" s="1">
        <v>2.9537999999999999E-7</v>
      </c>
      <c r="E1424" s="1"/>
    </row>
    <row r="1425" spans="3:5" x14ac:dyDescent="0.25">
      <c r="C1425" s="1">
        <v>2.0347200000000001</v>
      </c>
      <c r="D1425" s="1">
        <v>2.9565000000000003E-7</v>
      </c>
      <c r="E1425" s="1"/>
    </row>
    <row r="1426" spans="3:5" x14ac:dyDescent="0.25">
      <c r="C1426" s="1">
        <v>2.0361099999999999</v>
      </c>
      <c r="D1426" s="1">
        <v>2.9592000000000002E-7</v>
      </c>
      <c r="E1426" s="1"/>
    </row>
    <row r="1427" spans="3:5" x14ac:dyDescent="0.25">
      <c r="C1427" s="1">
        <v>2.0375000000000001</v>
      </c>
      <c r="D1427" s="1">
        <v>2.9456999999999997E-7</v>
      </c>
      <c r="E1427" s="1"/>
    </row>
    <row r="1428" spans="3:5" x14ac:dyDescent="0.25">
      <c r="C1428" s="1">
        <v>2.0388899999999999</v>
      </c>
      <c r="D1428" s="1">
        <v>2.9510999999999995E-7</v>
      </c>
      <c r="E1428" s="1"/>
    </row>
    <row r="1429" spans="3:5" x14ac:dyDescent="0.25">
      <c r="C1429" s="1">
        <v>2.0402800000000001</v>
      </c>
      <c r="D1429" s="1">
        <v>2.9483999999999996E-7</v>
      </c>
      <c r="E1429" s="1"/>
    </row>
    <row r="1430" spans="3:5" x14ac:dyDescent="0.25">
      <c r="C1430" s="1">
        <v>2.0416699999999999</v>
      </c>
      <c r="D1430" s="1">
        <v>2.9401999999999998E-7</v>
      </c>
      <c r="E1430" s="1"/>
    </row>
    <row r="1431" spans="3:5" x14ac:dyDescent="0.25">
      <c r="C1431" s="1">
        <v>2.0430600000000001</v>
      </c>
      <c r="D1431" s="1">
        <v>2.9265999999999997E-7</v>
      </c>
      <c r="E1431" s="1"/>
    </row>
    <row r="1432" spans="3:5" x14ac:dyDescent="0.25">
      <c r="C1432" s="1">
        <v>2.0444399999999998</v>
      </c>
      <c r="D1432" s="1">
        <v>2.9374999999999999E-7</v>
      </c>
      <c r="E1432" s="1"/>
    </row>
    <row r="1433" spans="3:5" x14ac:dyDescent="0.25">
      <c r="C1433" s="1">
        <v>2.04583</v>
      </c>
      <c r="D1433" s="1">
        <v>2.9212E-7</v>
      </c>
      <c r="E1433" s="1"/>
    </row>
    <row r="1434" spans="3:5" x14ac:dyDescent="0.25">
      <c r="C1434" s="1">
        <v>2.0472199999999998</v>
      </c>
      <c r="D1434" s="1">
        <v>2.9185000000000001E-7</v>
      </c>
      <c r="E1434" s="1"/>
    </row>
    <row r="1435" spans="3:5" x14ac:dyDescent="0.25">
      <c r="C1435" s="1">
        <v>2.04861</v>
      </c>
      <c r="D1435" s="1">
        <v>2.9075999999999999E-7</v>
      </c>
      <c r="E1435" s="1"/>
    </row>
    <row r="1436" spans="3:5" x14ac:dyDescent="0.25">
      <c r="C1436" s="1">
        <v>2.0499999999999998</v>
      </c>
      <c r="D1436" s="1">
        <v>2.9129999999999997E-7</v>
      </c>
      <c r="E1436" s="1"/>
    </row>
    <row r="1437" spans="3:5" x14ac:dyDescent="0.25">
      <c r="C1437" s="1">
        <v>2.05139</v>
      </c>
      <c r="D1437" s="1">
        <v>2.9129999999999997E-7</v>
      </c>
      <c r="E1437" s="1"/>
    </row>
    <row r="1438" spans="3:5" x14ac:dyDescent="0.25">
      <c r="C1438" s="1">
        <v>2.0527799999999998</v>
      </c>
      <c r="D1438" s="1">
        <v>2.8994999999999997E-7</v>
      </c>
      <c r="E1438" s="1"/>
    </row>
    <row r="1439" spans="3:5" x14ac:dyDescent="0.25">
      <c r="C1439" s="1">
        <v>2.0541700000000001</v>
      </c>
      <c r="D1439" s="1">
        <v>2.9021999999999996E-7</v>
      </c>
      <c r="E1439" s="1"/>
    </row>
    <row r="1440" spans="3:5" x14ac:dyDescent="0.25">
      <c r="C1440" s="1">
        <v>2.0555599999999998</v>
      </c>
      <c r="D1440" s="1">
        <v>2.9049E-7</v>
      </c>
      <c r="E1440" s="1"/>
    </row>
    <row r="1441" spans="3:5" x14ac:dyDescent="0.25">
      <c r="C1441" s="1">
        <v>2.05694</v>
      </c>
      <c r="D1441" s="1">
        <v>2.9157999999999997E-7</v>
      </c>
      <c r="E1441" s="1"/>
    </row>
    <row r="1442" spans="3:5" x14ac:dyDescent="0.25">
      <c r="C1442" s="1">
        <v>2.0583300000000002</v>
      </c>
      <c r="D1442" s="1">
        <v>2.9157999999999997E-7</v>
      </c>
      <c r="E1442" s="1"/>
    </row>
    <row r="1443" spans="3:5" x14ac:dyDescent="0.25">
      <c r="C1443" s="1">
        <v>2.05972</v>
      </c>
      <c r="D1443" s="1">
        <v>2.9157999999999997E-7</v>
      </c>
      <c r="E1443" s="1"/>
    </row>
    <row r="1444" spans="3:5" x14ac:dyDescent="0.25">
      <c r="C1444" s="1">
        <v>2.0611100000000002</v>
      </c>
      <c r="D1444" s="1">
        <v>2.9185000000000001E-7</v>
      </c>
      <c r="E1444" s="1"/>
    </row>
    <row r="1445" spans="3:5" x14ac:dyDescent="0.25">
      <c r="C1445" s="1">
        <v>2.0625</v>
      </c>
      <c r="D1445" s="1">
        <v>2.9238999999999999E-7</v>
      </c>
      <c r="E1445" s="1"/>
    </row>
    <row r="1446" spans="3:5" x14ac:dyDescent="0.25">
      <c r="C1446" s="1">
        <v>2.0638899999999998</v>
      </c>
      <c r="D1446" s="1">
        <v>2.9129999999999997E-7</v>
      </c>
      <c r="E1446" s="1"/>
    </row>
    <row r="1447" spans="3:5" x14ac:dyDescent="0.25">
      <c r="C1447" s="1">
        <v>2.06528</v>
      </c>
      <c r="D1447" s="1">
        <v>2.9075999999999999E-7</v>
      </c>
      <c r="E1447" s="1"/>
    </row>
    <row r="1448" spans="3:5" x14ac:dyDescent="0.25">
      <c r="C1448" s="1">
        <v>2.0666699999999998</v>
      </c>
      <c r="D1448" s="1">
        <v>2.9075999999999999E-7</v>
      </c>
      <c r="E1448" s="1"/>
    </row>
    <row r="1449" spans="3:5" x14ac:dyDescent="0.25">
      <c r="C1449" s="1">
        <v>2.06806</v>
      </c>
      <c r="D1449" s="1">
        <v>2.9049E-7</v>
      </c>
      <c r="E1449" s="1"/>
    </row>
    <row r="1450" spans="3:5" x14ac:dyDescent="0.25">
      <c r="C1450" s="1">
        <v>2.0694400000000002</v>
      </c>
      <c r="D1450" s="1">
        <v>2.9102999999999998E-7</v>
      </c>
      <c r="E1450" s="1"/>
    </row>
    <row r="1451" spans="3:5" x14ac:dyDescent="0.25">
      <c r="C1451" s="1">
        <v>2.0708299999999999</v>
      </c>
      <c r="D1451" s="1">
        <v>2.8994999999999997E-7</v>
      </c>
      <c r="E1451" s="1"/>
    </row>
    <row r="1452" spans="3:5" x14ac:dyDescent="0.25">
      <c r="C1452" s="1">
        <v>2.0722200000000002</v>
      </c>
      <c r="D1452" s="1">
        <v>2.9049E-7</v>
      </c>
      <c r="E1452" s="1"/>
    </row>
    <row r="1453" spans="3:5" x14ac:dyDescent="0.25">
      <c r="C1453" s="1">
        <v>2.07361</v>
      </c>
      <c r="D1453" s="1">
        <v>2.9129999999999997E-7</v>
      </c>
      <c r="E1453" s="1"/>
    </row>
    <row r="1454" spans="3:5" x14ac:dyDescent="0.25">
      <c r="C1454" s="1">
        <v>2.0750000000000002</v>
      </c>
      <c r="D1454" s="1">
        <v>2.9102999999999998E-7</v>
      </c>
      <c r="E1454" s="1"/>
    </row>
    <row r="1455" spans="3:5" x14ac:dyDescent="0.25">
      <c r="C1455" s="1">
        <v>2.07639</v>
      </c>
      <c r="D1455" s="1">
        <v>2.9265999999999997E-7</v>
      </c>
      <c r="E1455" s="1"/>
    </row>
    <row r="1456" spans="3:5" x14ac:dyDescent="0.25">
      <c r="C1456" s="1">
        <v>2.0777800000000002</v>
      </c>
      <c r="D1456" s="1">
        <v>2.9348E-7</v>
      </c>
      <c r="E1456" s="1"/>
    </row>
    <row r="1457" spans="3:5" x14ac:dyDescent="0.25">
      <c r="C1457" s="1">
        <v>2.07917</v>
      </c>
      <c r="D1457" s="1">
        <v>2.9212E-7</v>
      </c>
      <c r="E1457" s="1"/>
    </row>
    <row r="1458" spans="3:5" x14ac:dyDescent="0.25">
      <c r="C1458" s="1">
        <v>2.0805600000000002</v>
      </c>
      <c r="D1458" s="1">
        <v>2.9212E-7</v>
      </c>
      <c r="E1458" s="1"/>
    </row>
    <row r="1459" spans="3:5" x14ac:dyDescent="0.25">
      <c r="C1459" s="1">
        <v>2.0819399999999999</v>
      </c>
      <c r="D1459" s="1">
        <v>2.9075999999999999E-7</v>
      </c>
      <c r="E1459" s="1"/>
    </row>
    <row r="1460" spans="3:5" x14ac:dyDescent="0.25">
      <c r="C1460" s="1">
        <v>2.0833300000000001</v>
      </c>
      <c r="D1460" s="1">
        <v>2.8804000000000003E-7</v>
      </c>
      <c r="E1460" s="1"/>
    </row>
    <row r="1461" spans="3:5" x14ac:dyDescent="0.25">
      <c r="C1461" s="1">
        <v>2.0847199999999999</v>
      </c>
      <c r="D1461" s="1">
        <v>2.8832000000000003E-7</v>
      </c>
      <c r="E1461" s="1"/>
    </row>
    <row r="1462" spans="3:5" x14ac:dyDescent="0.25">
      <c r="C1462" s="1">
        <v>2.0861100000000001</v>
      </c>
      <c r="D1462" s="1">
        <v>2.8832000000000003E-7</v>
      </c>
      <c r="E1462" s="1"/>
    </row>
    <row r="1463" spans="3:5" x14ac:dyDescent="0.25">
      <c r="C1463" s="1">
        <v>2.0874999999999999</v>
      </c>
      <c r="D1463" s="1">
        <v>2.8804000000000003E-7</v>
      </c>
      <c r="E1463" s="1"/>
    </row>
    <row r="1464" spans="3:5" x14ac:dyDescent="0.25">
      <c r="C1464" s="1">
        <v>2.0888900000000001</v>
      </c>
      <c r="D1464" s="1">
        <v>2.8859000000000002E-7</v>
      </c>
      <c r="E1464" s="1"/>
    </row>
    <row r="1465" spans="3:5" x14ac:dyDescent="0.25">
      <c r="C1465" s="1">
        <v>2.0902799999999999</v>
      </c>
      <c r="D1465" s="1">
        <v>2.9049E-7</v>
      </c>
      <c r="E1465" s="1"/>
    </row>
    <row r="1466" spans="3:5" x14ac:dyDescent="0.25">
      <c r="C1466" s="1">
        <v>2.0916700000000001</v>
      </c>
      <c r="D1466" s="1">
        <v>2.9157999999999997E-7</v>
      </c>
      <c r="E1466" s="1"/>
    </row>
    <row r="1467" spans="3:5" x14ac:dyDescent="0.25">
      <c r="C1467" s="1">
        <v>2.0930599999999999</v>
      </c>
      <c r="D1467" s="1">
        <v>2.9129999999999997E-7</v>
      </c>
      <c r="E1467" s="1"/>
    </row>
    <row r="1468" spans="3:5" x14ac:dyDescent="0.25">
      <c r="C1468" s="1">
        <v>2.0944400000000001</v>
      </c>
      <c r="D1468" s="1">
        <v>2.9185000000000001E-7</v>
      </c>
      <c r="E1468" s="1"/>
    </row>
    <row r="1469" spans="3:5" x14ac:dyDescent="0.25">
      <c r="C1469" s="1">
        <v>2.0958299999999999</v>
      </c>
      <c r="D1469" s="1">
        <v>2.9185000000000001E-7</v>
      </c>
      <c r="E1469" s="1"/>
    </row>
    <row r="1470" spans="3:5" x14ac:dyDescent="0.25">
      <c r="C1470" s="1">
        <v>2.0972200000000001</v>
      </c>
      <c r="D1470" s="1">
        <v>2.9129999999999997E-7</v>
      </c>
      <c r="E1470" s="1"/>
    </row>
    <row r="1471" spans="3:5" x14ac:dyDescent="0.25">
      <c r="C1471" s="1">
        <v>2.0986099999999999</v>
      </c>
      <c r="D1471" s="1">
        <v>2.9021999999999996E-7</v>
      </c>
      <c r="E1471" s="1"/>
    </row>
    <row r="1472" spans="3:5" x14ac:dyDescent="0.25">
      <c r="C1472" s="1">
        <v>2.1</v>
      </c>
      <c r="D1472" s="1">
        <v>2.9129999999999997E-7</v>
      </c>
      <c r="E1472" s="1"/>
    </row>
    <row r="1473" spans="3:5" x14ac:dyDescent="0.25">
      <c r="C1473" s="1">
        <v>2.1013899999999999</v>
      </c>
      <c r="D1473" s="1">
        <v>2.9021999999999996E-7</v>
      </c>
      <c r="E1473" s="1"/>
    </row>
    <row r="1474" spans="3:5" x14ac:dyDescent="0.25">
      <c r="C1474" s="1">
        <v>2.1027800000000001</v>
      </c>
      <c r="D1474" s="1">
        <v>2.8994999999999997E-7</v>
      </c>
      <c r="E1474" s="1"/>
    </row>
    <row r="1475" spans="3:5" x14ac:dyDescent="0.25">
      <c r="C1475" s="1">
        <v>2.1041699999999999</v>
      </c>
      <c r="D1475" s="1">
        <v>2.8886000000000001E-7</v>
      </c>
      <c r="E1475" s="1"/>
    </row>
    <row r="1476" spans="3:5" x14ac:dyDescent="0.25">
      <c r="C1476" s="1">
        <v>2.1055600000000001</v>
      </c>
      <c r="D1476" s="1">
        <v>2.8966999999999997E-7</v>
      </c>
      <c r="E1476" s="1"/>
    </row>
    <row r="1477" spans="3:5" x14ac:dyDescent="0.25">
      <c r="C1477" s="1">
        <v>2.1069399999999998</v>
      </c>
      <c r="D1477" s="1">
        <v>2.8886000000000001E-7</v>
      </c>
      <c r="E1477" s="1"/>
    </row>
    <row r="1478" spans="3:5" x14ac:dyDescent="0.25">
      <c r="C1478" s="1">
        <v>2.10833</v>
      </c>
      <c r="D1478" s="1">
        <v>2.8966999999999997E-7</v>
      </c>
      <c r="E1478" s="1"/>
    </row>
    <row r="1479" spans="3:5" x14ac:dyDescent="0.25">
      <c r="C1479" s="1">
        <v>2.1097199999999998</v>
      </c>
      <c r="D1479" s="1">
        <v>2.9021999999999996E-7</v>
      </c>
      <c r="E1479" s="1"/>
    </row>
    <row r="1480" spans="3:5" x14ac:dyDescent="0.25">
      <c r="C1480" s="1">
        <v>2.11111</v>
      </c>
      <c r="D1480" s="1">
        <v>2.8994999999999997E-7</v>
      </c>
      <c r="E1480" s="1"/>
    </row>
    <row r="1481" spans="3:5" x14ac:dyDescent="0.25">
      <c r="C1481" s="1">
        <v>2.1124999999999998</v>
      </c>
      <c r="D1481" s="1">
        <v>2.9049E-7</v>
      </c>
      <c r="E1481" s="1"/>
    </row>
    <row r="1482" spans="3:5" x14ac:dyDescent="0.25">
      <c r="C1482" s="1">
        <v>2.11389</v>
      </c>
      <c r="D1482" s="1">
        <v>2.9021999999999996E-7</v>
      </c>
      <c r="E1482" s="1"/>
    </row>
    <row r="1483" spans="3:5" x14ac:dyDescent="0.25">
      <c r="C1483" s="1">
        <v>2.1152799999999998</v>
      </c>
      <c r="D1483" s="1">
        <v>2.8859000000000002E-7</v>
      </c>
      <c r="E1483" s="1"/>
    </row>
    <row r="1484" spans="3:5" x14ac:dyDescent="0.25">
      <c r="C1484" s="1">
        <v>2.1166700000000001</v>
      </c>
      <c r="D1484" s="1">
        <v>2.8695999999999997E-7</v>
      </c>
      <c r="E1484" s="1"/>
    </row>
    <row r="1485" spans="3:5" x14ac:dyDescent="0.25">
      <c r="C1485" s="1">
        <v>2.1180599999999998</v>
      </c>
      <c r="D1485" s="1">
        <v>2.8587E-7</v>
      </c>
      <c r="E1485" s="1"/>
    </row>
    <row r="1486" spans="3:5" x14ac:dyDescent="0.25">
      <c r="C1486" s="1">
        <v>2.11944</v>
      </c>
      <c r="D1486" s="1">
        <v>2.8776999999999999E-7</v>
      </c>
      <c r="E1486" s="1"/>
    </row>
    <row r="1487" spans="3:5" x14ac:dyDescent="0.25">
      <c r="C1487" s="1">
        <v>2.1208300000000002</v>
      </c>
      <c r="D1487" s="1">
        <v>2.8913E-7</v>
      </c>
      <c r="E1487" s="1"/>
    </row>
    <row r="1488" spans="3:5" x14ac:dyDescent="0.25">
      <c r="C1488" s="1">
        <v>2.12222</v>
      </c>
      <c r="D1488" s="1">
        <v>2.8994999999999997E-7</v>
      </c>
      <c r="E1488" s="1"/>
    </row>
    <row r="1489" spans="3:5" x14ac:dyDescent="0.25">
      <c r="C1489" s="1">
        <v>2.1236100000000002</v>
      </c>
      <c r="D1489" s="1">
        <v>2.8994999999999997E-7</v>
      </c>
      <c r="E1489" s="1"/>
    </row>
    <row r="1490" spans="3:5" x14ac:dyDescent="0.25">
      <c r="C1490" s="1">
        <v>2.125</v>
      </c>
      <c r="D1490" s="1">
        <v>2.8804000000000003E-7</v>
      </c>
      <c r="E1490" s="1"/>
    </row>
    <row r="1491" spans="3:5" x14ac:dyDescent="0.25">
      <c r="C1491" s="1">
        <v>2.1263899999999998</v>
      </c>
      <c r="D1491" s="1">
        <v>2.8505000000000003E-7</v>
      </c>
      <c r="E1491" s="1"/>
    </row>
    <row r="1492" spans="3:5" x14ac:dyDescent="0.25">
      <c r="C1492" s="1">
        <v>2.12778</v>
      </c>
      <c r="D1492" s="1">
        <v>2.8587E-7</v>
      </c>
      <c r="E1492" s="1"/>
    </row>
    <row r="1493" spans="3:5" x14ac:dyDescent="0.25">
      <c r="C1493" s="1">
        <v>2.1291699999999998</v>
      </c>
      <c r="D1493" s="1">
        <v>2.8640999999999998E-7</v>
      </c>
      <c r="E1493" s="1"/>
    </row>
    <row r="1494" spans="3:5" x14ac:dyDescent="0.25">
      <c r="C1494" s="1">
        <v>2.13056</v>
      </c>
      <c r="D1494" s="1">
        <v>2.8776999999999999E-7</v>
      </c>
      <c r="E1494" s="1"/>
    </row>
    <row r="1495" spans="3:5" x14ac:dyDescent="0.25">
      <c r="C1495" s="1">
        <v>2.1319400000000002</v>
      </c>
      <c r="D1495" s="1">
        <v>2.8886000000000001E-7</v>
      </c>
      <c r="E1495" s="1"/>
    </row>
    <row r="1496" spans="3:5" x14ac:dyDescent="0.25">
      <c r="C1496" s="1">
        <v>2.1333299999999999</v>
      </c>
      <c r="D1496" s="1">
        <v>2.8804000000000003E-7</v>
      </c>
      <c r="E1496" s="1"/>
    </row>
    <row r="1497" spans="3:5" x14ac:dyDescent="0.25">
      <c r="C1497" s="1">
        <v>2.1347200000000002</v>
      </c>
      <c r="D1497" s="1">
        <v>2.8859000000000002E-7</v>
      </c>
      <c r="E1497" s="1"/>
    </row>
    <row r="1498" spans="3:5" x14ac:dyDescent="0.25">
      <c r="C1498" s="1">
        <v>2.13611</v>
      </c>
      <c r="D1498" s="1">
        <v>2.8640999999999998E-7</v>
      </c>
      <c r="E1498" s="1"/>
    </row>
    <row r="1499" spans="3:5" x14ac:dyDescent="0.25">
      <c r="C1499" s="1">
        <v>2.1375000000000002</v>
      </c>
      <c r="D1499" s="1">
        <v>2.8560000000000002E-7</v>
      </c>
      <c r="E1499" s="1"/>
    </row>
    <row r="1500" spans="3:5" x14ac:dyDescent="0.25">
      <c r="C1500" s="1">
        <v>2.13889</v>
      </c>
      <c r="D1500" s="1">
        <v>2.8451E-7</v>
      </c>
      <c r="E1500" s="1"/>
    </row>
    <row r="1501" spans="3:5" x14ac:dyDescent="0.25">
      <c r="C1501" s="1">
        <v>2.1402800000000002</v>
      </c>
      <c r="D1501" s="1">
        <v>2.8560000000000002E-7</v>
      </c>
      <c r="E1501" s="1"/>
    </row>
    <row r="1502" spans="3:5" x14ac:dyDescent="0.25">
      <c r="C1502" s="1">
        <v>2.14167</v>
      </c>
      <c r="D1502" s="1">
        <v>2.8477999999999999E-7</v>
      </c>
      <c r="E1502" s="1"/>
    </row>
    <row r="1503" spans="3:5" x14ac:dyDescent="0.25">
      <c r="C1503" s="1">
        <v>2.1430600000000002</v>
      </c>
      <c r="D1503" s="1">
        <v>2.8560000000000002E-7</v>
      </c>
      <c r="E1503" s="1"/>
    </row>
    <row r="1504" spans="3:5" x14ac:dyDescent="0.25">
      <c r="C1504" s="1">
        <v>2.1444399999999999</v>
      </c>
      <c r="D1504" s="1">
        <v>2.8695999999999997E-7</v>
      </c>
      <c r="E1504" s="1"/>
    </row>
    <row r="1505" spans="3:5" x14ac:dyDescent="0.25">
      <c r="C1505" s="1">
        <v>2.1458300000000001</v>
      </c>
      <c r="D1505" s="1">
        <v>2.8695999999999997E-7</v>
      </c>
      <c r="E1505" s="1"/>
    </row>
    <row r="1506" spans="3:5" x14ac:dyDescent="0.25">
      <c r="C1506" s="1">
        <v>2.1472199999999999</v>
      </c>
      <c r="D1506" s="1">
        <v>2.8804000000000003E-7</v>
      </c>
      <c r="E1506" s="1"/>
    </row>
    <row r="1507" spans="3:5" x14ac:dyDescent="0.25">
      <c r="C1507" s="1">
        <v>2.1486100000000001</v>
      </c>
      <c r="D1507" s="1">
        <v>2.8832000000000003E-7</v>
      </c>
      <c r="E1507" s="1"/>
    </row>
    <row r="1508" spans="3:5" x14ac:dyDescent="0.25">
      <c r="C1508" s="1">
        <v>2.15</v>
      </c>
      <c r="D1508" s="1">
        <v>2.8749999999999995E-7</v>
      </c>
      <c r="E1508" s="1"/>
    </row>
    <row r="1509" spans="3:5" x14ac:dyDescent="0.25">
      <c r="C1509" s="1">
        <v>2.1513900000000001</v>
      </c>
      <c r="D1509" s="1">
        <v>2.8776999999999999E-7</v>
      </c>
      <c r="E1509" s="1"/>
    </row>
    <row r="1510" spans="3:5" x14ac:dyDescent="0.25">
      <c r="C1510" s="1">
        <v>2.1527799999999999</v>
      </c>
      <c r="D1510" s="1">
        <v>2.8722999999999996E-7</v>
      </c>
      <c r="E1510" s="1"/>
    </row>
    <row r="1511" spans="3:5" x14ac:dyDescent="0.25">
      <c r="C1511" s="1">
        <v>2.1541700000000001</v>
      </c>
      <c r="D1511" s="1">
        <v>2.8640999999999998E-7</v>
      </c>
      <c r="E1511" s="1"/>
    </row>
    <row r="1512" spans="3:5" x14ac:dyDescent="0.25">
      <c r="C1512" s="1">
        <v>2.1555599999999999</v>
      </c>
      <c r="D1512" s="1">
        <v>2.8587E-7</v>
      </c>
      <c r="E1512" s="1"/>
    </row>
    <row r="1513" spans="3:5" x14ac:dyDescent="0.25">
      <c r="C1513" s="1">
        <v>2.1569400000000001</v>
      </c>
      <c r="D1513" s="1">
        <v>2.8505000000000003E-7</v>
      </c>
      <c r="E1513" s="1"/>
    </row>
    <row r="1514" spans="3:5" x14ac:dyDescent="0.25">
      <c r="C1514" s="1">
        <v>2.1583299999999999</v>
      </c>
      <c r="D1514" s="1">
        <v>2.8477999999999999E-7</v>
      </c>
      <c r="E1514" s="1"/>
    </row>
    <row r="1515" spans="3:5" x14ac:dyDescent="0.25">
      <c r="C1515" s="1">
        <v>2.1597200000000001</v>
      </c>
      <c r="D1515" s="1">
        <v>2.8451E-7</v>
      </c>
      <c r="E1515" s="1"/>
    </row>
    <row r="1516" spans="3:5" x14ac:dyDescent="0.25">
      <c r="C1516" s="1">
        <v>2.1611099999999999</v>
      </c>
      <c r="D1516" s="1">
        <v>2.8423999999999996E-7</v>
      </c>
      <c r="E1516" s="1"/>
    </row>
    <row r="1517" spans="3:5" x14ac:dyDescent="0.25">
      <c r="C1517" s="1">
        <v>2.1625000000000001</v>
      </c>
      <c r="D1517" s="1">
        <v>2.8314999999999999E-7</v>
      </c>
      <c r="E1517" s="1"/>
    </row>
    <row r="1518" spans="3:5" x14ac:dyDescent="0.25">
      <c r="C1518" s="1">
        <v>2.1638899999999999</v>
      </c>
      <c r="D1518" s="1">
        <v>2.8341999999999998E-7</v>
      </c>
      <c r="E1518" s="1"/>
    </row>
    <row r="1519" spans="3:5" x14ac:dyDescent="0.25">
      <c r="C1519" s="1">
        <v>2.1652800000000001</v>
      </c>
      <c r="D1519" s="1">
        <v>2.8206999999999998E-7</v>
      </c>
      <c r="E1519" s="1"/>
    </row>
    <row r="1520" spans="3:5" x14ac:dyDescent="0.25">
      <c r="C1520" s="1">
        <v>2.1666699999999999</v>
      </c>
      <c r="D1520" s="1">
        <v>2.8314999999999999E-7</v>
      </c>
      <c r="E1520" s="1"/>
    </row>
    <row r="1521" spans="3:5" x14ac:dyDescent="0.25">
      <c r="C1521" s="1">
        <v>2.1680600000000001</v>
      </c>
      <c r="D1521" s="1">
        <v>2.8314999999999999E-7</v>
      </c>
      <c r="E1521" s="1"/>
    </row>
    <row r="1522" spans="3:5" x14ac:dyDescent="0.25">
      <c r="C1522" s="1">
        <v>2.1694399999999998</v>
      </c>
      <c r="D1522" s="1">
        <v>2.8152E-7</v>
      </c>
      <c r="E1522" s="1"/>
    </row>
    <row r="1523" spans="3:5" x14ac:dyDescent="0.25">
      <c r="C1523" s="1">
        <v>2.17083</v>
      </c>
      <c r="D1523" s="1">
        <v>2.8260999999999996E-7</v>
      </c>
      <c r="E1523" s="1"/>
    </row>
    <row r="1524" spans="3:5" x14ac:dyDescent="0.25">
      <c r="C1524" s="1">
        <v>2.1722199999999998</v>
      </c>
      <c r="D1524" s="1">
        <v>2.8233999999999997E-7</v>
      </c>
      <c r="E1524" s="1"/>
    </row>
    <row r="1525" spans="3:5" x14ac:dyDescent="0.25">
      <c r="C1525" s="1">
        <v>2.17361</v>
      </c>
      <c r="D1525" s="1">
        <v>2.8206999999999998E-7</v>
      </c>
      <c r="E1525" s="1"/>
    </row>
    <row r="1526" spans="3:5" x14ac:dyDescent="0.25">
      <c r="C1526" s="1">
        <v>2.1749999999999998</v>
      </c>
      <c r="D1526" s="1">
        <v>2.8152E-7</v>
      </c>
      <c r="E1526" s="1"/>
    </row>
    <row r="1527" spans="3:5" x14ac:dyDescent="0.25">
      <c r="C1527" s="1">
        <v>2.17639</v>
      </c>
      <c r="D1527" s="1">
        <v>2.8288E-7</v>
      </c>
      <c r="E1527" s="1"/>
    </row>
    <row r="1528" spans="3:5" x14ac:dyDescent="0.25">
      <c r="C1528" s="1">
        <v>2.1777799999999998</v>
      </c>
      <c r="D1528" s="1">
        <v>2.8314999999999999E-7</v>
      </c>
      <c r="E1528" s="1"/>
    </row>
    <row r="1529" spans="3:5" x14ac:dyDescent="0.25">
      <c r="C1529" s="1">
        <v>2.1791700000000001</v>
      </c>
      <c r="D1529" s="1">
        <v>2.8477999999999999E-7</v>
      </c>
      <c r="E1529" s="1"/>
    </row>
    <row r="1530" spans="3:5" x14ac:dyDescent="0.25">
      <c r="C1530" s="1">
        <v>2.1805599999999998</v>
      </c>
      <c r="D1530" s="1">
        <v>2.8560000000000002E-7</v>
      </c>
      <c r="E1530" s="1"/>
    </row>
    <row r="1531" spans="3:5" x14ac:dyDescent="0.25">
      <c r="C1531" s="1">
        <v>2.18194</v>
      </c>
      <c r="D1531" s="1">
        <v>2.8640999999999998E-7</v>
      </c>
      <c r="E1531" s="1"/>
    </row>
    <row r="1532" spans="3:5" x14ac:dyDescent="0.25">
      <c r="C1532" s="1">
        <v>2.1833300000000002</v>
      </c>
      <c r="D1532" s="1">
        <v>2.8505000000000003E-7</v>
      </c>
      <c r="E1532" s="1"/>
    </row>
    <row r="1533" spans="3:5" x14ac:dyDescent="0.25">
      <c r="C1533" s="1">
        <v>2.18472</v>
      </c>
      <c r="D1533" s="1">
        <v>2.8396999999999997E-7</v>
      </c>
      <c r="E1533" s="1"/>
    </row>
    <row r="1534" spans="3:5" x14ac:dyDescent="0.25">
      <c r="C1534" s="1">
        <v>2.1861100000000002</v>
      </c>
      <c r="D1534" s="1">
        <v>2.8125000000000001E-7</v>
      </c>
      <c r="E1534" s="1"/>
    </row>
    <row r="1535" spans="3:5" x14ac:dyDescent="0.25">
      <c r="C1535" s="1">
        <v>2.1875</v>
      </c>
      <c r="D1535" s="1">
        <v>2.8125000000000001E-7</v>
      </c>
      <c r="E1535" s="1"/>
    </row>
    <row r="1536" spans="3:5" x14ac:dyDescent="0.25">
      <c r="C1536" s="1">
        <v>2.1888899999999998</v>
      </c>
      <c r="D1536" s="1">
        <v>2.8233999999999997E-7</v>
      </c>
      <c r="E1536" s="1"/>
    </row>
    <row r="1537" spans="3:5" x14ac:dyDescent="0.25">
      <c r="C1537" s="1">
        <v>2.19028</v>
      </c>
      <c r="D1537" s="1">
        <v>2.8369999999999998E-7</v>
      </c>
      <c r="E1537" s="1"/>
    </row>
    <row r="1538" spans="3:5" x14ac:dyDescent="0.25">
      <c r="C1538" s="1">
        <v>2.1916699999999998</v>
      </c>
      <c r="D1538" s="1">
        <v>2.8505000000000003E-7</v>
      </c>
      <c r="E1538" s="1"/>
    </row>
    <row r="1539" spans="3:5" x14ac:dyDescent="0.25">
      <c r="C1539" s="1">
        <v>2.19306</v>
      </c>
      <c r="D1539" s="1">
        <v>2.8532999999999997E-7</v>
      </c>
      <c r="E1539" s="1"/>
    </row>
    <row r="1540" spans="3:5" x14ac:dyDescent="0.25">
      <c r="C1540" s="1">
        <v>2.1944400000000002</v>
      </c>
      <c r="D1540" s="1">
        <v>2.8477999999999999E-7</v>
      </c>
      <c r="E1540" s="1"/>
    </row>
    <row r="1541" spans="3:5" x14ac:dyDescent="0.25">
      <c r="C1541" s="1">
        <v>2.1958299999999999</v>
      </c>
      <c r="D1541" s="1">
        <v>2.8314999999999999E-7</v>
      </c>
      <c r="E1541" s="1"/>
    </row>
    <row r="1542" spans="3:5" x14ac:dyDescent="0.25">
      <c r="C1542" s="1">
        <v>2.1972200000000002</v>
      </c>
      <c r="D1542" s="1">
        <v>2.8015999999999999E-7</v>
      </c>
      <c r="E1542" s="1"/>
    </row>
    <row r="1543" spans="3:5" x14ac:dyDescent="0.25">
      <c r="C1543" s="1">
        <v>2.19861</v>
      </c>
      <c r="D1543" s="1">
        <v>2.8070999999999998E-7</v>
      </c>
      <c r="E1543" s="1"/>
    </row>
    <row r="1544" spans="3:5" x14ac:dyDescent="0.25">
      <c r="C1544" s="1">
        <v>2.2000000000000002</v>
      </c>
      <c r="D1544" s="1">
        <v>2.8042999999999998E-7</v>
      </c>
      <c r="E1544" s="1"/>
    </row>
    <row r="1545" spans="3:5" x14ac:dyDescent="0.25">
      <c r="C1545" s="1">
        <v>2.20139</v>
      </c>
      <c r="D1545" s="1">
        <v>2.8314999999999999E-7</v>
      </c>
      <c r="E1545" s="1"/>
    </row>
    <row r="1546" spans="3:5" x14ac:dyDescent="0.25">
      <c r="C1546" s="1">
        <v>2.2027800000000002</v>
      </c>
      <c r="D1546" s="1">
        <v>2.8505000000000003E-7</v>
      </c>
      <c r="E1546" s="1"/>
    </row>
    <row r="1547" spans="3:5" x14ac:dyDescent="0.25">
      <c r="C1547" s="1">
        <v>2.20417</v>
      </c>
      <c r="D1547" s="1">
        <v>2.8505000000000003E-7</v>
      </c>
      <c r="E1547" s="1"/>
    </row>
    <row r="1548" spans="3:5" x14ac:dyDescent="0.25">
      <c r="C1548" s="1">
        <v>2.2055600000000002</v>
      </c>
      <c r="D1548" s="1">
        <v>2.8451E-7</v>
      </c>
      <c r="E1548" s="1"/>
    </row>
    <row r="1549" spans="3:5" x14ac:dyDescent="0.25">
      <c r="C1549" s="1">
        <v>2.2069399999999999</v>
      </c>
      <c r="D1549" s="1">
        <v>2.8233999999999997E-7</v>
      </c>
      <c r="E1549" s="1"/>
    </row>
    <row r="1550" spans="3:5" x14ac:dyDescent="0.25">
      <c r="C1550" s="1">
        <v>2.2083300000000001</v>
      </c>
      <c r="D1550" s="1">
        <v>2.8042999999999998E-7</v>
      </c>
      <c r="E1550" s="1"/>
    </row>
    <row r="1551" spans="3:5" x14ac:dyDescent="0.25">
      <c r="C1551" s="1">
        <v>2.2097199999999999</v>
      </c>
      <c r="D1551" s="1">
        <v>2.8042999999999998E-7</v>
      </c>
      <c r="E1551" s="1"/>
    </row>
    <row r="1552" spans="3:5" x14ac:dyDescent="0.25">
      <c r="C1552" s="1">
        <v>2.2111100000000001</v>
      </c>
      <c r="D1552" s="1">
        <v>2.7961999999999996E-7</v>
      </c>
      <c r="E1552" s="1"/>
    </row>
    <row r="1553" spans="3:5" x14ac:dyDescent="0.25">
      <c r="C1553" s="1">
        <v>2.2124999999999999</v>
      </c>
      <c r="D1553" s="1">
        <v>2.7961999999999996E-7</v>
      </c>
      <c r="E1553" s="1"/>
    </row>
    <row r="1554" spans="3:5" x14ac:dyDescent="0.25">
      <c r="C1554" s="1">
        <v>2.2138900000000001</v>
      </c>
      <c r="D1554" s="1">
        <v>2.7961999999999996E-7</v>
      </c>
      <c r="E1554" s="1"/>
    </row>
    <row r="1555" spans="3:5" x14ac:dyDescent="0.25">
      <c r="C1555" s="1">
        <v>2.2152799999999999</v>
      </c>
      <c r="D1555" s="1">
        <v>2.8152E-7</v>
      </c>
      <c r="E1555" s="1"/>
    </row>
    <row r="1556" spans="3:5" x14ac:dyDescent="0.25">
      <c r="C1556" s="1">
        <v>2.2166700000000001</v>
      </c>
      <c r="D1556" s="1">
        <v>2.8125000000000001E-7</v>
      </c>
      <c r="E1556" s="1"/>
    </row>
    <row r="1557" spans="3:5" x14ac:dyDescent="0.25">
      <c r="C1557" s="1">
        <v>2.2180599999999999</v>
      </c>
      <c r="D1557" s="1">
        <v>2.8288E-7</v>
      </c>
      <c r="E1557" s="1"/>
    </row>
    <row r="1558" spans="3:5" x14ac:dyDescent="0.25">
      <c r="C1558" s="1">
        <v>2.2194400000000001</v>
      </c>
      <c r="D1558" s="1">
        <v>2.8369999999999998E-7</v>
      </c>
      <c r="E1558" s="1"/>
    </row>
    <row r="1559" spans="3:5" x14ac:dyDescent="0.25">
      <c r="C1559" s="1">
        <v>2.2208299999999999</v>
      </c>
      <c r="D1559" s="1">
        <v>2.8423999999999996E-7</v>
      </c>
      <c r="E1559" s="1"/>
    </row>
    <row r="1560" spans="3:5" x14ac:dyDescent="0.25">
      <c r="C1560" s="1">
        <v>2.2222200000000001</v>
      </c>
      <c r="D1560" s="1">
        <v>2.8314999999999999E-7</v>
      </c>
      <c r="E1560" s="1"/>
    </row>
    <row r="1561" spans="3:5" x14ac:dyDescent="0.25">
      <c r="C1561" s="1">
        <v>2.2236099999999999</v>
      </c>
      <c r="D1561" s="1">
        <v>2.8260999999999996E-7</v>
      </c>
      <c r="E1561" s="1"/>
    </row>
    <row r="1562" spans="3:5" x14ac:dyDescent="0.25">
      <c r="C1562" s="1">
        <v>2.2250000000000001</v>
      </c>
      <c r="D1562" s="1">
        <v>2.8314999999999999E-7</v>
      </c>
      <c r="E1562" s="1"/>
    </row>
    <row r="1563" spans="3:5" x14ac:dyDescent="0.25">
      <c r="C1563" s="1">
        <v>2.2263899999999999</v>
      </c>
      <c r="D1563" s="1">
        <v>2.8341999999999998E-7</v>
      </c>
      <c r="E1563" s="1"/>
    </row>
    <row r="1564" spans="3:5" x14ac:dyDescent="0.25">
      <c r="C1564" s="1">
        <v>2.2277800000000001</v>
      </c>
      <c r="D1564" s="1">
        <v>2.8341999999999998E-7</v>
      </c>
      <c r="E1564" s="1"/>
    </row>
    <row r="1565" spans="3:5" x14ac:dyDescent="0.25">
      <c r="C1565" s="1">
        <v>2.2291699999999999</v>
      </c>
      <c r="D1565" s="1">
        <v>2.8369999999999998E-7</v>
      </c>
      <c r="E1565" s="1"/>
    </row>
    <row r="1566" spans="3:5" x14ac:dyDescent="0.25">
      <c r="C1566" s="1">
        <v>2.2305600000000001</v>
      </c>
      <c r="D1566" s="1">
        <v>2.8314999999999999E-7</v>
      </c>
      <c r="E1566" s="1"/>
    </row>
    <row r="1567" spans="3:5" x14ac:dyDescent="0.25">
      <c r="C1567" s="1">
        <v>2.2319399999999998</v>
      </c>
      <c r="D1567" s="1">
        <v>2.8206999999999998E-7</v>
      </c>
      <c r="E1567" s="1"/>
    </row>
    <row r="1568" spans="3:5" x14ac:dyDescent="0.25">
      <c r="C1568" s="1">
        <v>2.23333</v>
      </c>
      <c r="D1568" s="1">
        <v>2.8233999999999997E-7</v>
      </c>
      <c r="E1568" s="1"/>
    </row>
    <row r="1569" spans="3:5" x14ac:dyDescent="0.25">
      <c r="C1569" s="1">
        <v>2.2347199999999998</v>
      </c>
      <c r="D1569" s="1">
        <v>2.8125000000000001E-7</v>
      </c>
      <c r="E1569" s="1"/>
    </row>
    <row r="1570" spans="3:5" x14ac:dyDescent="0.25">
      <c r="C1570" s="1">
        <v>2.23611</v>
      </c>
      <c r="D1570" s="1">
        <v>2.7961999999999996E-7</v>
      </c>
      <c r="E1570" s="1"/>
    </row>
    <row r="1571" spans="3:5" x14ac:dyDescent="0.25">
      <c r="C1571" s="1">
        <v>2.2374999999999998</v>
      </c>
      <c r="D1571" s="1">
        <v>2.7934999999999997E-7</v>
      </c>
      <c r="E1571" s="1"/>
    </row>
    <row r="1572" spans="3:5" x14ac:dyDescent="0.25">
      <c r="C1572" s="1">
        <v>2.23889</v>
      </c>
      <c r="D1572" s="1">
        <v>2.7879999999999998E-7</v>
      </c>
      <c r="E1572" s="1"/>
    </row>
    <row r="1573" spans="3:5" x14ac:dyDescent="0.25">
      <c r="C1573" s="1">
        <v>2.2402799999999998</v>
      </c>
      <c r="D1573" s="1">
        <v>2.7772000000000003E-7</v>
      </c>
      <c r="E1573" s="1"/>
    </row>
    <row r="1574" spans="3:5" x14ac:dyDescent="0.25">
      <c r="C1574" s="1">
        <v>2.2416700000000001</v>
      </c>
      <c r="D1574" s="1">
        <v>2.7744999999999999E-7</v>
      </c>
      <c r="E1574" s="1"/>
    </row>
    <row r="1575" spans="3:5" x14ac:dyDescent="0.25">
      <c r="C1575" s="1">
        <v>2.2430599999999998</v>
      </c>
      <c r="D1575" s="1">
        <v>2.7799000000000002E-7</v>
      </c>
      <c r="E1575" s="1"/>
    </row>
    <row r="1576" spans="3:5" x14ac:dyDescent="0.25">
      <c r="C1576" s="1">
        <v>2.24444</v>
      </c>
      <c r="D1576" s="1">
        <v>2.8015999999999999E-7</v>
      </c>
      <c r="E1576" s="1"/>
    </row>
    <row r="1577" spans="3:5" x14ac:dyDescent="0.25">
      <c r="C1577" s="1">
        <v>2.2458300000000002</v>
      </c>
      <c r="D1577" s="1">
        <v>2.7879999999999998E-7</v>
      </c>
      <c r="E1577" s="1"/>
    </row>
    <row r="1578" spans="3:5" x14ac:dyDescent="0.25">
      <c r="C1578" s="1">
        <v>2.24722</v>
      </c>
      <c r="D1578" s="1">
        <v>2.8042999999999998E-7</v>
      </c>
      <c r="E1578" s="1"/>
    </row>
    <row r="1579" spans="3:5" x14ac:dyDescent="0.25">
      <c r="C1579" s="1">
        <v>2.2486100000000002</v>
      </c>
      <c r="D1579" s="1">
        <v>2.8152E-7</v>
      </c>
      <c r="E1579" s="1"/>
    </row>
    <row r="1580" spans="3:5" x14ac:dyDescent="0.25">
      <c r="C1580" s="1">
        <v>2.25</v>
      </c>
      <c r="D1580" s="1">
        <v>2.8070999999999998E-7</v>
      </c>
      <c r="E1580" s="1"/>
    </row>
    <row r="1581" spans="3:5" x14ac:dyDescent="0.25">
      <c r="C1581" s="1">
        <v>2.2513899999999998</v>
      </c>
      <c r="D1581" s="1">
        <v>2.8042999999999998E-7</v>
      </c>
      <c r="E1581" s="1"/>
    </row>
    <row r="1582" spans="3:5" x14ac:dyDescent="0.25">
      <c r="C1582" s="1">
        <v>2.25278</v>
      </c>
      <c r="D1582" s="1">
        <v>2.8178999999999998E-7</v>
      </c>
      <c r="E1582" s="1"/>
    </row>
    <row r="1583" spans="3:5" x14ac:dyDescent="0.25">
      <c r="C1583" s="1">
        <v>2.2541699999999998</v>
      </c>
      <c r="D1583" s="1">
        <v>2.8125000000000001E-7</v>
      </c>
      <c r="E1583" s="1"/>
    </row>
    <row r="1584" spans="3:5" x14ac:dyDescent="0.25">
      <c r="C1584" s="1">
        <v>2.25556</v>
      </c>
      <c r="D1584" s="1">
        <v>2.8152E-7</v>
      </c>
      <c r="E1584" s="1"/>
    </row>
    <row r="1585" spans="3:5" x14ac:dyDescent="0.25">
      <c r="C1585" s="1">
        <v>2.2569400000000002</v>
      </c>
      <c r="D1585" s="1">
        <v>2.8125000000000001E-7</v>
      </c>
      <c r="E1585" s="1"/>
    </row>
    <row r="1586" spans="3:5" x14ac:dyDescent="0.25">
      <c r="C1586" s="1">
        <v>2.2583299999999999</v>
      </c>
      <c r="D1586" s="1">
        <v>2.8015999999999999E-7</v>
      </c>
      <c r="E1586" s="1"/>
    </row>
    <row r="1587" spans="3:5" x14ac:dyDescent="0.25">
      <c r="C1587" s="1">
        <v>2.2597200000000002</v>
      </c>
      <c r="D1587" s="1">
        <v>2.8178999999999998E-7</v>
      </c>
      <c r="E1587" s="1"/>
    </row>
    <row r="1588" spans="3:5" x14ac:dyDescent="0.25">
      <c r="C1588" s="1">
        <v>2.26111</v>
      </c>
      <c r="D1588" s="1">
        <v>2.8070999999999998E-7</v>
      </c>
      <c r="E1588" s="1"/>
    </row>
    <row r="1589" spans="3:5" x14ac:dyDescent="0.25">
      <c r="C1589" s="1">
        <v>2.2625000000000002</v>
      </c>
      <c r="D1589" s="1">
        <v>2.8125000000000001E-7</v>
      </c>
      <c r="E1589" s="1"/>
    </row>
    <row r="1590" spans="3:5" x14ac:dyDescent="0.25">
      <c r="C1590" s="1">
        <v>2.26389</v>
      </c>
      <c r="D1590" s="1">
        <v>2.8152E-7</v>
      </c>
      <c r="E1590" s="1"/>
    </row>
    <row r="1591" spans="3:5" x14ac:dyDescent="0.25">
      <c r="C1591" s="1">
        <v>2.2652800000000002</v>
      </c>
      <c r="D1591" s="1">
        <v>2.8042999999999998E-7</v>
      </c>
      <c r="E1591" s="1"/>
    </row>
    <row r="1592" spans="3:5" x14ac:dyDescent="0.25">
      <c r="C1592" s="1">
        <v>2.26667</v>
      </c>
      <c r="D1592" s="1">
        <v>2.7961999999999996E-7</v>
      </c>
      <c r="E1592" s="1"/>
    </row>
    <row r="1593" spans="3:5" x14ac:dyDescent="0.25">
      <c r="C1593" s="1">
        <v>2.2680600000000002</v>
      </c>
      <c r="D1593" s="1">
        <v>2.8015999999999999E-7</v>
      </c>
      <c r="E1593" s="1"/>
    </row>
    <row r="1594" spans="3:5" x14ac:dyDescent="0.25">
      <c r="C1594" s="1">
        <v>2.2694399999999999</v>
      </c>
      <c r="D1594" s="1">
        <v>2.7852999999999999E-7</v>
      </c>
      <c r="E1594" s="1"/>
    </row>
    <row r="1595" spans="3:5" x14ac:dyDescent="0.25">
      <c r="C1595" s="1">
        <v>2.2708300000000001</v>
      </c>
      <c r="D1595" s="1">
        <v>2.7799000000000002E-7</v>
      </c>
      <c r="E1595" s="1"/>
    </row>
    <row r="1596" spans="3:5" x14ac:dyDescent="0.25">
      <c r="C1596" s="1">
        <v>2.2722199999999999</v>
      </c>
      <c r="D1596" s="1">
        <v>2.7852999999999999E-7</v>
      </c>
      <c r="E1596" s="1"/>
    </row>
    <row r="1597" spans="3:5" x14ac:dyDescent="0.25">
      <c r="C1597" s="1">
        <v>2.2736100000000001</v>
      </c>
      <c r="D1597" s="1">
        <v>2.7744999999999999E-7</v>
      </c>
      <c r="E1597" s="1"/>
    </row>
    <row r="1598" spans="3:5" x14ac:dyDescent="0.25">
      <c r="C1598" s="1">
        <v>2.2749999999999999</v>
      </c>
      <c r="D1598" s="1">
        <v>2.7608999999999998E-7</v>
      </c>
      <c r="E1598" s="1"/>
    </row>
    <row r="1599" spans="3:5" x14ac:dyDescent="0.25">
      <c r="C1599" s="1">
        <v>2.2763900000000001</v>
      </c>
      <c r="D1599" s="1">
        <v>2.7608999999999998E-7</v>
      </c>
      <c r="E1599" s="1"/>
    </row>
    <row r="1600" spans="3:5" x14ac:dyDescent="0.25">
      <c r="C1600" s="1">
        <v>2.2777799999999999</v>
      </c>
      <c r="D1600" s="1">
        <v>2.7662999999999996E-7</v>
      </c>
      <c r="E1600" s="1"/>
    </row>
    <row r="1601" spans="3:5" x14ac:dyDescent="0.25">
      <c r="C1601" s="1">
        <v>2.2791700000000001</v>
      </c>
      <c r="D1601" s="1">
        <v>2.7635999999999997E-7</v>
      </c>
      <c r="E1601" s="1"/>
    </row>
    <row r="1602" spans="3:5" x14ac:dyDescent="0.25">
      <c r="C1602" s="1">
        <v>2.2805599999999999</v>
      </c>
      <c r="D1602" s="1">
        <v>2.7689999999999995E-7</v>
      </c>
      <c r="E1602" s="1"/>
    </row>
    <row r="1603" spans="3:5" x14ac:dyDescent="0.25">
      <c r="C1603" s="1">
        <v>2.2819400000000001</v>
      </c>
      <c r="D1603" s="1">
        <v>2.7662999999999996E-7</v>
      </c>
      <c r="E1603" s="1"/>
    </row>
    <row r="1604" spans="3:5" x14ac:dyDescent="0.25">
      <c r="C1604" s="1">
        <v>2.2833299999999999</v>
      </c>
      <c r="D1604" s="1">
        <v>2.7852999999999999E-7</v>
      </c>
      <c r="E1604" s="1"/>
    </row>
    <row r="1605" spans="3:5" x14ac:dyDescent="0.25">
      <c r="C1605" s="1">
        <v>2.2847200000000001</v>
      </c>
      <c r="D1605" s="1">
        <v>2.7907999999999998E-7</v>
      </c>
      <c r="E1605" s="1"/>
    </row>
    <row r="1606" spans="3:5" x14ac:dyDescent="0.25">
      <c r="C1606" s="1">
        <v>2.2861099999999999</v>
      </c>
      <c r="D1606" s="1">
        <v>2.8015999999999999E-7</v>
      </c>
      <c r="E1606" s="1"/>
    </row>
    <row r="1607" spans="3:5" x14ac:dyDescent="0.25">
      <c r="C1607" s="1">
        <v>2.2875000000000001</v>
      </c>
      <c r="D1607" s="1">
        <v>2.7907999999999998E-7</v>
      </c>
      <c r="E1607" s="1"/>
    </row>
    <row r="1608" spans="3:5" x14ac:dyDescent="0.25">
      <c r="C1608" s="1">
        <v>2.2888899999999999</v>
      </c>
      <c r="D1608" s="1">
        <v>2.7826E-7</v>
      </c>
      <c r="E1608" s="1"/>
    </row>
    <row r="1609" spans="3:5" x14ac:dyDescent="0.25">
      <c r="C1609" s="1">
        <v>2.2902800000000001</v>
      </c>
      <c r="D1609" s="1">
        <v>2.7744999999999999E-7</v>
      </c>
      <c r="E1609" s="1"/>
    </row>
    <row r="1610" spans="3:5" x14ac:dyDescent="0.25">
      <c r="C1610" s="1">
        <v>2.2916699999999999</v>
      </c>
      <c r="D1610" s="1">
        <v>2.7717000000000004E-7</v>
      </c>
      <c r="E1610" s="1"/>
    </row>
    <row r="1611" spans="3:5" x14ac:dyDescent="0.25">
      <c r="C1611" s="1">
        <v>2.2930600000000001</v>
      </c>
      <c r="D1611" s="1">
        <v>2.7635999999999997E-7</v>
      </c>
      <c r="E1611" s="1"/>
    </row>
    <row r="1612" spans="3:5" x14ac:dyDescent="0.25">
      <c r="C1612" s="1">
        <v>2.2944399999999998</v>
      </c>
      <c r="D1612" s="1">
        <v>2.7662999999999996E-7</v>
      </c>
      <c r="E1612" s="1"/>
    </row>
    <row r="1613" spans="3:5" x14ac:dyDescent="0.25">
      <c r="C1613" s="1">
        <v>2.29583</v>
      </c>
      <c r="D1613" s="1">
        <v>2.7581999999999999E-7</v>
      </c>
      <c r="E1613" s="1"/>
    </row>
    <row r="1614" spans="3:5" x14ac:dyDescent="0.25">
      <c r="C1614" s="1">
        <v>2.2972199999999998</v>
      </c>
      <c r="D1614" s="1">
        <v>2.7581999999999999E-7</v>
      </c>
      <c r="E1614" s="1"/>
    </row>
    <row r="1615" spans="3:5" x14ac:dyDescent="0.25">
      <c r="C1615" s="1">
        <v>2.29861</v>
      </c>
      <c r="D1615" s="1">
        <v>2.7608999999999998E-7</v>
      </c>
      <c r="E1615" s="1"/>
    </row>
    <row r="1616" spans="3:5" x14ac:dyDescent="0.25">
      <c r="C1616" s="1">
        <v>2.2999999999999998</v>
      </c>
      <c r="D1616" s="1">
        <v>2.7717000000000004E-7</v>
      </c>
      <c r="E1616" s="1"/>
    </row>
    <row r="1617" spans="3:5" x14ac:dyDescent="0.25">
      <c r="C1617" s="1">
        <v>2.30139</v>
      </c>
      <c r="D1617" s="1">
        <v>2.7608999999999998E-7</v>
      </c>
      <c r="E1617" s="1"/>
    </row>
    <row r="1618" spans="3:5" x14ac:dyDescent="0.25">
      <c r="C1618" s="1">
        <v>2.3027799999999998</v>
      </c>
      <c r="D1618" s="1">
        <v>2.7608999999999998E-7</v>
      </c>
      <c r="E1618" s="1"/>
    </row>
    <row r="1619" spans="3:5" x14ac:dyDescent="0.25">
      <c r="C1619" s="1">
        <v>2.3041700000000001</v>
      </c>
      <c r="D1619" s="1">
        <v>2.7581999999999999E-7</v>
      </c>
      <c r="E1619" s="1"/>
    </row>
    <row r="1620" spans="3:5" x14ac:dyDescent="0.25">
      <c r="C1620" s="1">
        <v>2.3055599999999998</v>
      </c>
      <c r="D1620" s="1">
        <v>2.7500000000000001E-7</v>
      </c>
      <c r="E1620" s="1"/>
    </row>
    <row r="1621" spans="3:5" x14ac:dyDescent="0.25">
      <c r="C1621" s="1">
        <v>2.30694</v>
      </c>
      <c r="D1621" s="1">
        <v>2.7391E-7</v>
      </c>
      <c r="E1621" s="1"/>
    </row>
    <row r="1622" spans="3:5" x14ac:dyDescent="0.25">
      <c r="C1622" s="1">
        <v>2.3083300000000002</v>
      </c>
      <c r="D1622" s="1">
        <v>2.7417999999999998E-7</v>
      </c>
      <c r="E1622" s="1"/>
    </row>
    <row r="1623" spans="3:5" x14ac:dyDescent="0.25">
      <c r="C1623" s="1">
        <v>2.30972</v>
      </c>
      <c r="D1623" s="1">
        <v>2.7391E-7</v>
      </c>
      <c r="E1623" s="1"/>
    </row>
    <row r="1624" spans="3:5" x14ac:dyDescent="0.25">
      <c r="C1624" s="1">
        <v>2.3111100000000002</v>
      </c>
      <c r="D1624" s="1">
        <v>2.7336999999999997E-7</v>
      </c>
      <c r="E1624" s="1"/>
    </row>
    <row r="1625" spans="3:5" x14ac:dyDescent="0.25">
      <c r="C1625" s="1">
        <v>2.3125</v>
      </c>
      <c r="D1625" s="1">
        <v>2.7282999999999999E-7</v>
      </c>
      <c r="E1625" s="1"/>
    </row>
    <row r="1626" spans="3:5" x14ac:dyDescent="0.25">
      <c r="C1626" s="1">
        <v>2.3138899999999998</v>
      </c>
      <c r="D1626" s="1">
        <v>2.7391E-7</v>
      </c>
      <c r="E1626" s="1"/>
    </row>
    <row r="1627" spans="3:5" x14ac:dyDescent="0.25">
      <c r="C1627" s="1">
        <v>2.31528</v>
      </c>
      <c r="D1627" s="1">
        <v>2.7391E-7</v>
      </c>
      <c r="E1627" s="1"/>
    </row>
    <row r="1628" spans="3:5" x14ac:dyDescent="0.25">
      <c r="C1628" s="1">
        <v>2.3166699999999998</v>
      </c>
      <c r="D1628" s="1">
        <v>2.7445999999999998E-7</v>
      </c>
      <c r="E1628" s="1"/>
    </row>
    <row r="1629" spans="3:5" x14ac:dyDescent="0.25">
      <c r="C1629" s="1">
        <v>2.31806</v>
      </c>
      <c r="D1629" s="1">
        <v>2.7553999999999999E-7</v>
      </c>
      <c r="E1629" s="1"/>
    </row>
    <row r="1630" spans="3:5" x14ac:dyDescent="0.25">
      <c r="C1630" s="1">
        <v>2.3194400000000002</v>
      </c>
      <c r="D1630" s="1">
        <v>2.7608999999999998E-7</v>
      </c>
      <c r="E1630" s="1"/>
    </row>
    <row r="1631" spans="3:5" x14ac:dyDescent="0.25">
      <c r="C1631" s="1">
        <v>2.3208299999999999</v>
      </c>
      <c r="D1631" s="1">
        <v>2.7717000000000004E-7</v>
      </c>
      <c r="E1631" s="1"/>
    </row>
    <row r="1632" spans="3:5" x14ac:dyDescent="0.25">
      <c r="C1632" s="1">
        <v>2.3222200000000002</v>
      </c>
      <c r="D1632" s="1">
        <v>2.7799000000000002E-7</v>
      </c>
      <c r="E1632" s="1"/>
    </row>
    <row r="1633" spans="3:5" x14ac:dyDescent="0.25">
      <c r="C1633" s="1">
        <v>2.32361</v>
      </c>
      <c r="D1633" s="1">
        <v>2.7662999999999996E-7</v>
      </c>
      <c r="E1633" s="1"/>
    </row>
    <row r="1634" spans="3:5" x14ac:dyDescent="0.25">
      <c r="C1634" s="1">
        <v>2.3250000000000002</v>
      </c>
      <c r="D1634" s="1">
        <v>2.7500000000000001E-7</v>
      </c>
      <c r="E1634" s="1"/>
    </row>
    <row r="1635" spans="3:5" x14ac:dyDescent="0.25">
      <c r="C1635" s="1">
        <v>2.32639</v>
      </c>
      <c r="D1635" s="1">
        <v>2.7417999999999998E-7</v>
      </c>
      <c r="E1635" s="1"/>
    </row>
    <row r="1636" spans="3:5" x14ac:dyDescent="0.25">
      <c r="C1636" s="1">
        <v>2.3277800000000002</v>
      </c>
      <c r="D1636" s="1">
        <v>2.7282999999999999E-7</v>
      </c>
      <c r="E1636" s="1"/>
    </row>
    <row r="1637" spans="3:5" x14ac:dyDescent="0.25">
      <c r="C1637" s="1">
        <v>2.32917</v>
      </c>
      <c r="D1637" s="1">
        <v>2.7228E-7</v>
      </c>
      <c r="E1637" s="1"/>
    </row>
    <row r="1638" spans="3:5" x14ac:dyDescent="0.25">
      <c r="C1638" s="1">
        <v>2.3305600000000002</v>
      </c>
      <c r="D1638" s="1">
        <v>2.7254999999999999E-7</v>
      </c>
      <c r="E1638" s="1"/>
    </row>
    <row r="1639" spans="3:5" x14ac:dyDescent="0.25">
      <c r="C1639" s="1">
        <v>2.3319399999999999</v>
      </c>
      <c r="D1639" s="1">
        <v>2.7309999999999998E-7</v>
      </c>
      <c r="E1639" s="1"/>
    </row>
    <row r="1640" spans="3:5" x14ac:dyDescent="0.25">
      <c r="C1640" s="1">
        <v>2.3333300000000001</v>
      </c>
      <c r="D1640" s="1">
        <v>2.7417999999999998E-7</v>
      </c>
      <c r="E1640" s="1"/>
    </row>
    <row r="1641" spans="3:5" x14ac:dyDescent="0.25">
      <c r="C1641" s="1">
        <v>2.3347199999999999</v>
      </c>
      <c r="D1641" s="1">
        <v>2.7445999999999998E-7</v>
      </c>
      <c r="E1641" s="1"/>
    </row>
    <row r="1642" spans="3:5" x14ac:dyDescent="0.25">
      <c r="C1642" s="1">
        <v>2.3361100000000001</v>
      </c>
      <c r="D1642" s="1">
        <v>2.7553999999999999E-7</v>
      </c>
      <c r="E1642" s="1"/>
    </row>
    <row r="1643" spans="3:5" x14ac:dyDescent="0.25">
      <c r="C1643" s="1">
        <v>2.3374999999999999</v>
      </c>
      <c r="D1643" s="1">
        <v>2.7608999999999998E-7</v>
      </c>
      <c r="E1643" s="1"/>
    </row>
    <row r="1644" spans="3:5" x14ac:dyDescent="0.25">
      <c r="C1644" s="1">
        <v>2.3388900000000001</v>
      </c>
      <c r="D1644" s="1">
        <v>2.7581999999999999E-7</v>
      </c>
      <c r="E1644" s="1"/>
    </row>
    <row r="1645" spans="3:5" x14ac:dyDescent="0.25">
      <c r="C1645" s="1">
        <v>2.3402799999999999</v>
      </c>
      <c r="D1645" s="1">
        <v>2.7527E-7</v>
      </c>
      <c r="E1645" s="1"/>
    </row>
    <row r="1646" spans="3:5" x14ac:dyDescent="0.25">
      <c r="C1646" s="1">
        <v>2.3416700000000001</v>
      </c>
      <c r="D1646" s="1">
        <v>2.7417999999999998E-7</v>
      </c>
      <c r="E1646" s="1"/>
    </row>
    <row r="1647" spans="3:5" x14ac:dyDescent="0.25">
      <c r="C1647" s="1">
        <v>2.3430599999999999</v>
      </c>
      <c r="D1647" s="1">
        <v>2.7282999999999999E-7</v>
      </c>
      <c r="E1647" s="1"/>
    </row>
    <row r="1648" spans="3:5" x14ac:dyDescent="0.25">
      <c r="C1648" s="1">
        <v>2.3444400000000001</v>
      </c>
      <c r="D1648" s="1">
        <v>2.7173999999999997E-7</v>
      </c>
      <c r="E1648" s="1"/>
    </row>
    <row r="1649" spans="3:5" x14ac:dyDescent="0.25">
      <c r="C1649" s="1">
        <v>2.3458299999999999</v>
      </c>
      <c r="D1649" s="1">
        <v>2.7139E-7</v>
      </c>
      <c r="E1649" s="1"/>
    </row>
    <row r="1650" spans="3:5" x14ac:dyDescent="0.25">
      <c r="C1650" s="1">
        <v>2.3472200000000001</v>
      </c>
      <c r="D1650" s="1">
        <v>2.7228E-7</v>
      </c>
      <c r="E1650" s="1"/>
    </row>
    <row r="1651" spans="3:5" x14ac:dyDescent="0.25">
      <c r="C1651" s="1">
        <v>2.3486099999999999</v>
      </c>
      <c r="D1651" s="1">
        <v>2.7336999999999997E-7</v>
      </c>
      <c r="E1651" s="1"/>
    </row>
    <row r="1652" spans="3:5" x14ac:dyDescent="0.25">
      <c r="C1652" s="1">
        <v>2.35</v>
      </c>
      <c r="D1652" s="1">
        <v>2.7417999999999998E-7</v>
      </c>
      <c r="E1652" s="1"/>
    </row>
    <row r="1653" spans="3:5" x14ac:dyDescent="0.25">
      <c r="C1653" s="1">
        <v>2.3513899999999999</v>
      </c>
      <c r="D1653" s="1">
        <v>2.7553999999999999E-7</v>
      </c>
      <c r="E1653" s="1"/>
    </row>
    <row r="1654" spans="3:5" x14ac:dyDescent="0.25">
      <c r="C1654" s="1">
        <v>2.3527800000000001</v>
      </c>
      <c r="D1654" s="1">
        <v>2.7553999999999999E-7</v>
      </c>
      <c r="E1654" s="1"/>
    </row>
    <row r="1655" spans="3:5" x14ac:dyDescent="0.25">
      <c r="C1655" s="1">
        <v>2.3541699999999999</v>
      </c>
      <c r="D1655" s="1">
        <v>2.7527E-7</v>
      </c>
      <c r="E1655" s="1"/>
    </row>
    <row r="1656" spans="3:5" x14ac:dyDescent="0.25">
      <c r="C1656" s="1">
        <v>2.3555600000000001</v>
      </c>
      <c r="D1656" s="1">
        <v>2.7364000000000001E-7</v>
      </c>
      <c r="E1656" s="1"/>
    </row>
    <row r="1657" spans="3:5" x14ac:dyDescent="0.25">
      <c r="C1657" s="1">
        <v>2.3569399999999998</v>
      </c>
      <c r="D1657" s="1">
        <v>2.7173999999999997E-7</v>
      </c>
      <c r="E1657" s="1"/>
    </row>
    <row r="1658" spans="3:5" x14ac:dyDescent="0.25">
      <c r="C1658" s="1">
        <v>2.35833</v>
      </c>
      <c r="D1658" s="1">
        <v>2.7018999999999996E-7</v>
      </c>
      <c r="E1658" s="1"/>
    </row>
    <row r="1659" spans="3:5" x14ac:dyDescent="0.25">
      <c r="C1659" s="1">
        <v>2.3597199999999998</v>
      </c>
      <c r="D1659" s="1">
        <v>2.7100999999999994E-7</v>
      </c>
      <c r="E1659" s="1"/>
    </row>
    <row r="1660" spans="3:5" x14ac:dyDescent="0.25">
      <c r="C1660" s="1">
        <v>2.36111</v>
      </c>
      <c r="D1660" s="1">
        <v>2.7095000000000003E-7</v>
      </c>
      <c r="E1660" s="1"/>
    </row>
    <row r="1661" spans="3:5" x14ac:dyDescent="0.25">
      <c r="C1661" s="1">
        <v>2.3624999999999998</v>
      </c>
      <c r="D1661" s="1">
        <v>2.7228E-7</v>
      </c>
      <c r="E1661" s="1"/>
    </row>
    <row r="1662" spans="3:5" x14ac:dyDescent="0.25">
      <c r="C1662" s="1">
        <v>2.36389</v>
      </c>
      <c r="D1662" s="1">
        <v>2.7336999999999997E-7</v>
      </c>
      <c r="E1662" s="1"/>
    </row>
    <row r="1663" spans="3:5" x14ac:dyDescent="0.25">
      <c r="C1663" s="1">
        <v>2.3652799999999998</v>
      </c>
      <c r="D1663" s="1">
        <v>2.7527E-7</v>
      </c>
      <c r="E1663" s="1"/>
    </row>
    <row r="1664" spans="3:5" x14ac:dyDescent="0.25">
      <c r="C1664" s="1">
        <v>2.3666700000000001</v>
      </c>
      <c r="D1664" s="1">
        <v>2.7553999999999999E-7</v>
      </c>
      <c r="E1664" s="1"/>
    </row>
    <row r="1665" spans="3:5" x14ac:dyDescent="0.25">
      <c r="C1665" s="1">
        <v>2.3680599999999998</v>
      </c>
      <c r="D1665" s="1">
        <v>2.7282999999999999E-7</v>
      </c>
      <c r="E1665" s="1"/>
    </row>
    <row r="1666" spans="3:5" x14ac:dyDescent="0.25">
      <c r="C1666" s="1">
        <v>2.36944</v>
      </c>
      <c r="D1666" s="1">
        <v>2.7139E-7</v>
      </c>
      <c r="E1666" s="1"/>
    </row>
    <row r="1667" spans="3:5" x14ac:dyDescent="0.25">
      <c r="C1667" s="1">
        <v>2.3708300000000002</v>
      </c>
      <c r="D1667" s="1">
        <v>2.6923999999999994E-7</v>
      </c>
      <c r="E1667" s="1"/>
    </row>
    <row r="1668" spans="3:5" x14ac:dyDescent="0.25">
      <c r="C1668" s="1">
        <v>2.37222</v>
      </c>
      <c r="D1668" s="1">
        <v>2.6996999999999997E-7</v>
      </c>
      <c r="E1668" s="1"/>
    </row>
    <row r="1669" spans="3:5" x14ac:dyDescent="0.25">
      <c r="C1669" s="1">
        <v>2.3736100000000002</v>
      </c>
      <c r="D1669" s="1">
        <v>2.7200999999999996E-7</v>
      </c>
      <c r="E1669" s="1"/>
    </row>
    <row r="1670" spans="3:5" x14ac:dyDescent="0.25">
      <c r="C1670" s="1">
        <v>2.375</v>
      </c>
      <c r="D1670" s="1">
        <v>2.7336999999999997E-7</v>
      </c>
      <c r="E1670" s="1"/>
    </row>
    <row r="1671" spans="3:5" x14ac:dyDescent="0.25">
      <c r="C1671" s="1">
        <v>2.3763899999999998</v>
      </c>
      <c r="D1671" s="1">
        <v>2.7417999999999998E-7</v>
      </c>
      <c r="E1671" s="1"/>
    </row>
    <row r="1672" spans="3:5" x14ac:dyDescent="0.25">
      <c r="C1672" s="1">
        <v>2.37778</v>
      </c>
      <c r="D1672" s="1">
        <v>2.7364000000000001E-7</v>
      </c>
      <c r="E1672" s="1"/>
    </row>
    <row r="1673" spans="3:5" x14ac:dyDescent="0.25">
      <c r="C1673" s="1">
        <v>2.3791699999999998</v>
      </c>
      <c r="D1673" s="1">
        <v>2.7254999999999999E-7</v>
      </c>
      <c r="E1673" s="1"/>
    </row>
    <row r="1674" spans="3:5" x14ac:dyDescent="0.25">
      <c r="C1674" s="1">
        <v>2.38056</v>
      </c>
      <c r="D1674" s="1">
        <v>2.7111E-7</v>
      </c>
      <c r="E1674" s="1"/>
    </row>
    <row r="1675" spans="3:5" x14ac:dyDescent="0.25">
      <c r="C1675" s="1">
        <v>2.3819400000000002</v>
      </c>
      <c r="D1675" s="1">
        <v>2.7065E-7</v>
      </c>
      <c r="E1675" s="1"/>
    </row>
    <row r="1676" spans="3:5" x14ac:dyDescent="0.25">
      <c r="C1676" s="1">
        <v>2.3833299999999999</v>
      </c>
      <c r="D1676" s="1">
        <v>2.6958999999999997E-7</v>
      </c>
      <c r="E1676" s="1"/>
    </row>
    <row r="1677" spans="3:5" x14ac:dyDescent="0.25">
      <c r="C1677" s="1">
        <v>2.3847200000000002</v>
      </c>
      <c r="D1677" s="1">
        <v>2.6917999999999998E-7</v>
      </c>
      <c r="E1677" s="1"/>
    </row>
    <row r="1678" spans="3:5" x14ac:dyDescent="0.25">
      <c r="C1678" s="1">
        <v>2.38611</v>
      </c>
      <c r="D1678" s="1">
        <v>2.6931999999999998E-7</v>
      </c>
      <c r="E1678" s="1"/>
    </row>
    <row r="1679" spans="3:5" x14ac:dyDescent="0.25">
      <c r="C1679" s="1">
        <v>2.3875000000000002</v>
      </c>
      <c r="D1679" s="1">
        <v>2.7117000000000001E-7</v>
      </c>
      <c r="E1679" s="1"/>
    </row>
    <row r="1680" spans="3:5" x14ac:dyDescent="0.25">
      <c r="C1680" s="1">
        <v>2.38889</v>
      </c>
      <c r="D1680" s="1">
        <v>2.7158E-7</v>
      </c>
      <c r="E1680" s="1"/>
    </row>
    <row r="1681" spans="3:5" x14ac:dyDescent="0.25">
      <c r="C1681" s="1">
        <v>2.3902800000000002</v>
      </c>
      <c r="D1681" s="1">
        <v>2.7309999999999998E-7</v>
      </c>
      <c r="E1681" s="1"/>
    </row>
    <row r="1682" spans="3:5" x14ac:dyDescent="0.25">
      <c r="C1682" s="1">
        <v>2.39167</v>
      </c>
      <c r="D1682" s="1">
        <v>2.7282999999999999E-7</v>
      </c>
      <c r="E1682" s="1"/>
    </row>
    <row r="1683" spans="3:5" x14ac:dyDescent="0.25">
      <c r="C1683" s="1">
        <v>2.3930600000000002</v>
      </c>
      <c r="D1683" s="1">
        <v>2.7417999999999998E-7</v>
      </c>
      <c r="E1683" s="1"/>
    </row>
    <row r="1684" spans="3:5" x14ac:dyDescent="0.25">
      <c r="C1684" s="1">
        <v>2.3944399999999999</v>
      </c>
      <c r="D1684" s="1">
        <v>2.7228E-7</v>
      </c>
      <c r="E1684" s="1"/>
    </row>
    <row r="1685" spans="3:5" x14ac:dyDescent="0.25">
      <c r="C1685" s="1">
        <v>2.3958300000000001</v>
      </c>
      <c r="D1685" s="1">
        <v>2.7254999999999999E-7</v>
      </c>
      <c r="E1685" s="1"/>
    </row>
    <row r="1686" spans="3:5" x14ac:dyDescent="0.25">
      <c r="C1686" s="1">
        <v>2.3972199999999999</v>
      </c>
      <c r="D1686" s="1">
        <v>2.7111E-7</v>
      </c>
      <c r="E1686" s="1"/>
    </row>
    <row r="1687" spans="3:5" x14ac:dyDescent="0.25">
      <c r="C1687" s="1">
        <v>2.3986100000000001</v>
      </c>
      <c r="D1687" s="1">
        <v>2.7033000000000001E-7</v>
      </c>
      <c r="E1687" s="1"/>
    </row>
    <row r="1688" spans="3:5" x14ac:dyDescent="0.25">
      <c r="C1688" s="1">
        <v>2.4</v>
      </c>
      <c r="D1688" s="1">
        <v>2.6956999999999994E-7</v>
      </c>
      <c r="E1688" s="1"/>
    </row>
    <row r="1689" spans="3:5" x14ac:dyDescent="0.25">
      <c r="C1689" s="1">
        <v>2.4013900000000001</v>
      </c>
      <c r="D1689" s="1">
        <v>2.6861000000000002E-7</v>
      </c>
      <c r="E1689" s="1"/>
    </row>
    <row r="1690" spans="3:5" x14ac:dyDescent="0.25">
      <c r="C1690" s="1">
        <v>2.4027799999999999</v>
      </c>
      <c r="D1690" s="1">
        <v>2.6809999999999997E-7</v>
      </c>
      <c r="E1690" s="1"/>
    </row>
    <row r="1691" spans="3:5" x14ac:dyDescent="0.25">
      <c r="C1691" s="1">
        <v>2.4041700000000001</v>
      </c>
      <c r="D1691" s="1">
        <v>2.6845E-7</v>
      </c>
      <c r="E1691" s="1"/>
    </row>
    <row r="1692" spans="3:5" x14ac:dyDescent="0.25">
      <c r="C1692" s="1">
        <v>2.4055599999999999</v>
      </c>
      <c r="D1692" s="1">
        <v>2.6795999999999997E-7</v>
      </c>
      <c r="E1692" s="1"/>
    </row>
    <row r="1693" spans="3:5" x14ac:dyDescent="0.25">
      <c r="C1693" s="1">
        <v>2.4069400000000001</v>
      </c>
      <c r="D1693" s="1">
        <v>2.6861000000000002E-7</v>
      </c>
      <c r="E1693" s="1"/>
    </row>
    <row r="1694" spans="3:5" x14ac:dyDescent="0.25">
      <c r="C1694" s="1">
        <v>2.4083299999999999</v>
      </c>
      <c r="D1694" s="1">
        <v>2.6851000000000001E-7</v>
      </c>
      <c r="E1694" s="1"/>
    </row>
    <row r="1695" spans="3:5" x14ac:dyDescent="0.25">
      <c r="C1695" s="1">
        <v>2.4097200000000001</v>
      </c>
      <c r="D1695" s="1">
        <v>2.6799000000000001E-7</v>
      </c>
      <c r="E1695" s="1"/>
    </row>
    <row r="1696" spans="3:5" x14ac:dyDescent="0.25">
      <c r="C1696" s="1">
        <v>2.4111099999999999</v>
      </c>
      <c r="D1696" s="1">
        <v>2.6825999999999999E-7</v>
      </c>
      <c r="E1696" s="1"/>
    </row>
    <row r="1697" spans="3:5" x14ac:dyDescent="0.25">
      <c r="C1697" s="1">
        <v>2.4125000000000001</v>
      </c>
      <c r="D1697" s="1">
        <v>2.6804000000000001E-7</v>
      </c>
      <c r="E1697" s="1"/>
    </row>
    <row r="1698" spans="3:5" x14ac:dyDescent="0.25">
      <c r="C1698" s="1">
        <v>2.4138899999999999</v>
      </c>
      <c r="D1698" s="1">
        <v>2.6787999999999999E-7</v>
      </c>
      <c r="E1698" s="1"/>
    </row>
    <row r="1699" spans="3:5" x14ac:dyDescent="0.25">
      <c r="C1699" s="1">
        <v>2.4152800000000001</v>
      </c>
      <c r="D1699" s="1">
        <v>2.6866999999999998E-7</v>
      </c>
      <c r="E1699" s="1"/>
    </row>
    <row r="1700" spans="3:5" x14ac:dyDescent="0.25">
      <c r="C1700" s="1">
        <v>2.4166699999999999</v>
      </c>
      <c r="D1700" s="1">
        <v>2.6747E-7</v>
      </c>
      <c r="E1700" s="1"/>
    </row>
    <row r="1701" spans="3:5" x14ac:dyDescent="0.25">
      <c r="C1701" s="1">
        <v>2.4180600000000001</v>
      </c>
      <c r="D1701" s="1">
        <v>2.6943E-7</v>
      </c>
      <c r="E1701" s="1"/>
    </row>
    <row r="1702" spans="3:5" x14ac:dyDescent="0.25">
      <c r="C1702" s="1">
        <v>2.4194399999999998</v>
      </c>
      <c r="D1702" s="1">
        <v>2.6907999999999997E-7</v>
      </c>
      <c r="E1702" s="1"/>
    </row>
    <row r="1703" spans="3:5" x14ac:dyDescent="0.25">
      <c r="C1703" s="1">
        <v>2.42083</v>
      </c>
      <c r="D1703" s="1">
        <v>2.6851000000000001E-7</v>
      </c>
      <c r="E1703" s="1"/>
    </row>
    <row r="1704" spans="3:5" x14ac:dyDescent="0.25">
      <c r="C1704" s="1">
        <v>2.4222199999999998</v>
      </c>
      <c r="D1704" s="1">
        <v>2.6779999999999995E-7</v>
      </c>
      <c r="E1704" s="1"/>
    </row>
    <row r="1705" spans="3:5" x14ac:dyDescent="0.25">
      <c r="C1705" s="1">
        <v>2.42361</v>
      </c>
      <c r="D1705" s="1">
        <v>2.6782999999999998E-7</v>
      </c>
      <c r="E1705" s="1"/>
    </row>
    <row r="1706" spans="3:5" x14ac:dyDescent="0.25">
      <c r="C1706" s="1">
        <v>2.4249999999999998</v>
      </c>
      <c r="D1706" s="1">
        <v>2.6806999999999994E-7</v>
      </c>
      <c r="E1706" s="1"/>
    </row>
    <row r="1707" spans="3:5" x14ac:dyDescent="0.25">
      <c r="C1707" s="1">
        <v>2.42639</v>
      </c>
      <c r="D1707" s="1">
        <v>2.6739000000000001E-7</v>
      </c>
      <c r="E1707" s="1"/>
    </row>
    <row r="1708" spans="3:5" x14ac:dyDescent="0.25">
      <c r="C1708" s="1">
        <v>2.4277799999999998</v>
      </c>
      <c r="D1708" s="1">
        <v>2.6651999999999998E-7</v>
      </c>
      <c r="E1708" s="1"/>
    </row>
    <row r="1709" spans="3:5" x14ac:dyDescent="0.25">
      <c r="C1709" s="1">
        <v>2.4291700000000001</v>
      </c>
      <c r="D1709" s="1">
        <v>2.6692999999999997E-7</v>
      </c>
      <c r="E1709" s="1"/>
    </row>
    <row r="1710" spans="3:5" x14ac:dyDescent="0.25">
      <c r="C1710" s="1">
        <v>2.4305599999999998</v>
      </c>
      <c r="D1710" s="1">
        <v>2.6752999999999996E-7</v>
      </c>
      <c r="E1710" s="1"/>
    </row>
    <row r="1711" spans="3:5" x14ac:dyDescent="0.25">
      <c r="C1711" s="1">
        <v>2.43194</v>
      </c>
      <c r="D1711" s="1">
        <v>2.6749999999999998E-7</v>
      </c>
      <c r="E1711" s="1"/>
    </row>
    <row r="1712" spans="3:5" x14ac:dyDescent="0.25">
      <c r="C1712" s="1">
        <v>2.4333300000000002</v>
      </c>
      <c r="D1712" s="1">
        <v>2.6839999999999999E-7</v>
      </c>
      <c r="E1712" s="1"/>
    </row>
    <row r="1713" spans="3:5" x14ac:dyDescent="0.25">
      <c r="C1713" s="1">
        <v>2.43472</v>
      </c>
      <c r="D1713" s="1">
        <v>2.6852999999999998E-7</v>
      </c>
      <c r="E1713" s="1"/>
    </row>
    <row r="1714" spans="3:5" x14ac:dyDescent="0.25">
      <c r="C1714" s="1">
        <v>2.4361100000000002</v>
      </c>
      <c r="D1714" s="1">
        <v>2.6976E-7</v>
      </c>
      <c r="E1714" s="1"/>
    </row>
    <row r="1715" spans="3:5" x14ac:dyDescent="0.25">
      <c r="C1715" s="1">
        <v>2.4375</v>
      </c>
      <c r="D1715" s="1">
        <v>2.7034999999999998E-7</v>
      </c>
      <c r="E1715" s="1"/>
    </row>
    <row r="1716" spans="3:5" x14ac:dyDescent="0.25">
      <c r="C1716" s="1">
        <v>2.4388899999999998</v>
      </c>
      <c r="D1716" s="1">
        <v>2.7078999999999995E-7</v>
      </c>
      <c r="E1716" s="1"/>
    </row>
    <row r="1717" spans="3:5" x14ac:dyDescent="0.25">
      <c r="C1717" s="1">
        <v>2.44028</v>
      </c>
      <c r="D1717" s="1">
        <v>2.7095000000000003E-7</v>
      </c>
      <c r="E1717" s="1"/>
    </row>
    <row r="1718" spans="3:5" x14ac:dyDescent="0.25">
      <c r="C1718" s="1">
        <v>2.4416699999999998</v>
      </c>
      <c r="D1718" s="1">
        <v>2.7089999999999997E-7</v>
      </c>
      <c r="E1718" s="1"/>
    </row>
    <row r="1719" spans="3:5" x14ac:dyDescent="0.25">
      <c r="C1719" s="1">
        <v>2.44306</v>
      </c>
      <c r="D1719" s="1">
        <v>2.7041E-7</v>
      </c>
      <c r="E1719" s="1"/>
    </row>
    <row r="1720" spans="3:5" x14ac:dyDescent="0.25">
      <c r="C1720" s="1">
        <v>2.4444400000000002</v>
      </c>
      <c r="D1720" s="1">
        <v>2.7072999999999999E-7</v>
      </c>
      <c r="E1720" s="1"/>
    </row>
    <row r="1721" spans="3:5" x14ac:dyDescent="0.25">
      <c r="C1721" s="1">
        <v>2.4458299999999999</v>
      </c>
      <c r="D1721" s="1">
        <v>2.6923999999999994E-7</v>
      </c>
      <c r="E1721" s="1"/>
    </row>
    <row r="1722" spans="3:5" x14ac:dyDescent="0.25">
      <c r="C1722" s="1">
        <v>2.4472200000000002</v>
      </c>
      <c r="D1722" s="1">
        <v>2.7021999999999999E-7</v>
      </c>
      <c r="E1722" s="1"/>
    </row>
    <row r="1723" spans="3:5" x14ac:dyDescent="0.25">
      <c r="C1723" s="1">
        <v>2.44861</v>
      </c>
      <c r="D1723" s="1">
        <v>2.6958999999999997E-7</v>
      </c>
      <c r="E1723" s="1"/>
    </row>
    <row r="1724" spans="3:5" x14ac:dyDescent="0.25">
      <c r="C1724" s="1">
        <v>2.4500000000000002</v>
      </c>
      <c r="D1724" s="1">
        <v>2.6991999999999997E-7</v>
      </c>
      <c r="E1724" s="1"/>
    </row>
    <row r="1725" spans="3:5" x14ac:dyDescent="0.25">
      <c r="C1725" s="1">
        <v>2.45139</v>
      </c>
      <c r="D1725" s="1">
        <v>2.6981000000000001E-7</v>
      </c>
      <c r="E1725" s="1"/>
    </row>
    <row r="1726" spans="3:5" x14ac:dyDescent="0.25">
      <c r="C1726" s="1">
        <v>2.4527800000000002</v>
      </c>
      <c r="D1726" s="1">
        <v>2.6973000000000002E-7</v>
      </c>
      <c r="E1726" s="1"/>
    </row>
    <row r="1727" spans="3:5" x14ac:dyDescent="0.25">
      <c r="C1727" s="1">
        <v>2.45417</v>
      </c>
      <c r="D1727" s="1">
        <v>2.6958999999999997E-7</v>
      </c>
      <c r="E1727" s="1"/>
    </row>
    <row r="1728" spans="3:5" x14ac:dyDescent="0.25">
      <c r="C1728" s="1">
        <v>2.4555600000000002</v>
      </c>
      <c r="D1728" s="1">
        <v>2.6761E-7</v>
      </c>
      <c r="E1728" s="1"/>
    </row>
    <row r="1729" spans="3:5" x14ac:dyDescent="0.25">
      <c r="C1729" s="1">
        <v>2.4569399999999999</v>
      </c>
      <c r="D1729" s="1">
        <v>2.6823000000000001E-7</v>
      </c>
      <c r="E1729" s="1"/>
    </row>
    <row r="1730" spans="3:5" x14ac:dyDescent="0.25">
      <c r="C1730" s="1">
        <v>2.4583300000000001</v>
      </c>
      <c r="D1730" s="1">
        <v>2.6646999999999998E-7</v>
      </c>
      <c r="E1730" s="1"/>
    </row>
    <row r="1731" spans="3:5" x14ac:dyDescent="0.25">
      <c r="C1731" s="1">
        <v>2.4597199999999999</v>
      </c>
      <c r="D1731" s="1">
        <v>2.6728E-7</v>
      </c>
      <c r="E1731" s="1"/>
    </row>
    <row r="1732" spans="3:5" x14ac:dyDescent="0.25">
      <c r="C1732" s="1">
        <v>2.4611100000000001</v>
      </c>
      <c r="D1732" s="1">
        <v>2.6495E-7</v>
      </c>
      <c r="E1732" s="1"/>
    </row>
    <row r="1733" spans="3:5" x14ac:dyDescent="0.25">
      <c r="C1733" s="1">
        <v>2.4624999999999999</v>
      </c>
      <c r="D1733" s="1">
        <v>2.6456999999999999E-7</v>
      </c>
      <c r="E1733" s="1"/>
    </row>
    <row r="1734" spans="3:5" x14ac:dyDescent="0.25">
      <c r="C1734" s="1">
        <v>2.4638900000000001</v>
      </c>
      <c r="D1734" s="1">
        <v>2.6491999999999997E-7</v>
      </c>
      <c r="E1734" s="1"/>
    </row>
    <row r="1735" spans="3:5" x14ac:dyDescent="0.25">
      <c r="C1735" s="1">
        <v>2.4652799999999999</v>
      </c>
      <c r="D1735" s="1">
        <v>2.6538000000000001E-7</v>
      </c>
      <c r="E1735" s="1"/>
    </row>
    <row r="1736" spans="3:5" x14ac:dyDescent="0.25">
      <c r="C1736" s="1">
        <v>2.4666700000000001</v>
      </c>
      <c r="D1736" s="1">
        <v>2.6448E-7</v>
      </c>
      <c r="E1736" s="1"/>
    </row>
    <row r="1737" spans="3:5" x14ac:dyDescent="0.25">
      <c r="C1737" s="1">
        <v>2.4680599999999999</v>
      </c>
      <c r="D1737" s="1">
        <v>2.6515999999999997E-7</v>
      </c>
      <c r="E1737" s="1"/>
    </row>
    <row r="1738" spans="3:5" x14ac:dyDescent="0.25">
      <c r="C1738" s="1">
        <v>2.4694400000000001</v>
      </c>
      <c r="D1738" s="1">
        <v>2.6366999999999998E-7</v>
      </c>
      <c r="E1738" s="1"/>
    </row>
    <row r="1739" spans="3:5" x14ac:dyDescent="0.25">
      <c r="C1739" s="1">
        <v>2.4708299999999999</v>
      </c>
      <c r="D1739" s="1">
        <v>2.6371999999999998E-7</v>
      </c>
      <c r="E1739" s="1"/>
    </row>
    <row r="1740" spans="3:5" x14ac:dyDescent="0.25">
      <c r="C1740" s="1">
        <v>2.4722200000000001</v>
      </c>
      <c r="D1740" s="1">
        <v>2.6513999999999995E-7</v>
      </c>
      <c r="E1740" s="1"/>
    </row>
    <row r="1741" spans="3:5" x14ac:dyDescent="0.25">
      <c r="C1741" s="1">
        <v>2.4736099999999999</v>
      </c>
      <c r="D1741" s="1">
        <v>2.6440000000000001E-7</v>
      </c>
      <c r="E1741" s="1"/>
    </row>
    <row r="1742" spans="3:5" x14ac:dyDescent="0.25">
      <c r="C1742" s="1">
        <v>2.4750000000000001</v>
      </c>
      <c r="D1742" s="1">
        <v>2.6478000000000002E-7</v>
      </c>
      <c r="E1742" s="1"/>
    </row>
    <row r="1743" spans="3:5" x14ac:dyDescent="0.25">
      <c r="C1743" s="1">
        <v>2.4763899999999999</v>
      </c>
      <c r="D1743" s="1">
        <v>2.6640999999999996E-7</v>
      </c>
      <c r="E1743" s="1"/>
    </row>
    <row r="1744" spans="3:5" x14ac:dyDescent="0.25">
      <c r="C1744" s="1">
        <v>2.4777800000000001</v>
      </c>
      <c r="D1744" s="1">
        <v>2.6548999999999998E-7</v>
      </c>
      <c r="E1744" s="1"/>
    </row>
    <row r="1745" spans="3:5" x14ac:dyDescent="0.25">
      <c r="C1745" s="1">
        <v>2.4791699999999999</v>
      </c>
      <c r="D1745" s="1">
        <v>2.6745000000000003E-7</v>
      </c>
      <c r="E1745" s="1"/>
    </row>
    <row r="1746" spans="3:5" x14ac:dyDescent="0.25">
      <c r="C1746" s="1">
        <v>2.4805600000000001</v>
      </c>
      <c r="D1746" s="1">
        <v>2.6757999999999996E-7</v>
      </c>
      <c r="E1746" s="1"/>
    </row>
    <row r="1747" spans="3:5" x14ac:dyDescent="0.25">
      <c r="C1747" s="1">
        <v>2.4819399999999998</v>
      </c>
      <c r="D1747" s="1">
        <v>2.6752999999999996E-7</v>
      </c>
      <c r="E1747" s="1"/>
    </row>
    <row r="1748" spans="3:5" x14ac:dyDescent="0.25">
      <c r="C1748" s="1">
        <v>2.48333</v>
      </c>
      <c r="D1748" s="1">
        <v>2.6901999999999996E-7</v>
      </c>
      <c r="E1748" s="1"/>
    </row>
    <row r="1749" spans="3:5" x14ac:dyDescent="0.25">
      <c r="C1749" s="1">
        <v>2.4847199999999998</v>
      </c>
      <c r="D1749" s="1">
        <v>2.6719999999999996E-7</v>
      </c>
      <c r="E1749" s="1"/>
    </row>
    <row r="1750" spans="3:5" x14ac:dyDescent="0.25">
      <c r="C1750" s="1">
        <v>2.48611</v>
      </c>
      <c r="D1750" s="1">
        <v>2.6601000000000004E-7</v>
      </c>
      <c r="E1750" s="1"/>
    </row>
    <row r="1751" spans="3:5" x14ac:dyDescent="0.25">
      <c r="C1751" s="1">
        <v>2.4874999999999998</v>
      </c>
      <c r="D1751" s="1">
        <v>2.6533000000000001E-7</v>
      </c>
      <c r="E1751" s="1"/>
    </row>
    <row r="1752" spans="3:5" x14ac:dyDescent="0.25">
      <c r="C1752" s="1">
        <v>2.48889</v>
      </c>
      <c r="D1752" s="1">
        <v>2.6352999999999998E-7</v>
      </c>
      <c r="E1752" s="1"/>
    </row>
    <row r="1753" spans="3:5" x14ac:dyDescent="0.25">
      <c r="C1753" s="1">
        <v>2.4902799999999998</v>
      </c>
      <c r="D1753" s="1">
        <v>2.6323000000000001E-7</v>
      </c>
      <c r="E1753" s="1"/>
    </row>
    <row r="1754" spans="3:5" x14ac:dyDescent="0.25">
      <c r="C1754" s="1">
        <v>2.4916700000000001</v>
      </c>
      <c r="D1754" s="1">
        <v>2.6485999999999995E-7</v>
      </c>
      <c r="E1754" s="1"/>
    </row>
    <row r="1755" spans="3:5" x14ac:dyDescent="0.25">
      <c r="C1755" s="1">
        <v>2.4930599999999998</v>
      </c>
      <c r="D1755" s="1">
        <v>2.6575999999999997E-7</v>
      </c>
      <c r="E1755" s="1"/>
    </row>
    <row r="1756" spans="3:5" x14ac:dyDescent="0.25">
      <c r="C1756" s="1">
        <v>2.49444</v>
      </c>
      <c r="D1756" s="1">
        <v>2.6792999999999999E-7</v>
      </c>
      <c r="E1756" s="1"/>
    </row>
    <row r="1757" spans="3:5" x14ac:dyDescent="0.25">
      <c r="C1757" s="1">
        <v>2.4958300000000002</v>
      </c>
      <c r="D1757" s="1">
        <v>2.6809999999999997E-7</v>
      </c>
      <c r="E1757" s="1"/>
    </row>
    <row r="1758" spans="3:5" x14ac:dyDescent="0.25">
      <c r="C1758" s="1">
        <v>2.49722</v>
      </c>
      <c r="D1758" s="1">
        <v>2.6725999999999997E-7</v>
      </c>
      <c r="E1758" s="1"/>
    </row>
    <row r="1759" spans="3:5" x14ac:dyDescent="0.25">
      <c r="C1759" s="1">
        <v>2.4986100000000002</v>
      </c>
      <c r="D1759" s="1">
        <v>2.6602999999999995E-7</v>
      </c>
      <c r="E1759" s="1"/>
    </row>
    <row r="1760" spans="3:5" x14ac:dyDescent="0.25">
      <c r="C1760" s="1">
        <v>2.5</v>
      </c>
      <c r="D1760" s="1">
        <v>2.6364E-7</v>
      </c>
      <c r="E1760" s="1"/>
    </row>
    <row r="1761" spans="3:5" x14ac:dyDescent="0.25">
      <c r="C1761" s="1">
        <v>2.5013899999999998</v>
      </c>
      <c r="D1761" s="1">
        <v>2.6292999999999999E-7</v>
      </c>
      <c r="E1761" s="1"/>
    </row>
    <row r="1762" spans="3:5" x14ac:dyDescent="0.25">
      <c r="C1762" s="1">
        <v>2.50278</v>
      </c>
      <c r="D1762" s="1">
        <v>2.6268999999999998E-7</v>
      </c>
      <c r="E1762" s="1"/>
    </row>
    <row r="1763" spans="3:5" x14ac:dyDescent="0.25">
      <c r="C1763" s="1">
        <v>2.5041699999999998</v>
      </c>
      <c r="D1763" s="1">
        <v>2.6423999999999999E-7</v>
      </c>
      <c r="E1763" s="1"/>
    </row>
    <row r="1764" spans="3:5" x14ac:dyDescent="0.25">
      <c r="C1764" s="1">
        <v>2.50556</v>
      </c>
      <c r="D1764" s="1">
        <v>2.6697999999999997E-7</v>
      </c>
      <c r="E1764" s="1"/>
    </row>
    <row r="1765" spans="3:5" x14ac:dyDescent="0.25">
      <c r="C1765" s="1">
        <v>2.5069400000000002</v>
      </c>
      <c r="D1765" s="1">
        <v>2.6782999999999998E-7</v>
      </c>
      <c r="E1765" s="1"/>
    </row>
    <row r="1766" spans="3:5" x14ac:dyDescent="0.25">
      <c r="C1766" s="1">
        <v>2.5083299999999999</v>
      </c>
      <c r="D1766" s="1">
        <v>2.6608999999999997E-7</v>
      </c>
      <c r="E1766" s="1"/>
    </row>
    <row r="1767" spans="3:5" x14ac:dyDescent="0.25">
      <c r="C1767" s="1">
        <v>2.5097200000000002</v>
      </c>
      <c r="D1767" s="1">
        <v>2.6473000000000002E-7</v>
      </c>
      <c r="E1767" s="1"/>
    </row>
    <row r="1768" spans="3:5" x14ac:dyDescent="0.25">
      <c r="C1768" s="1">
        <v>2.51111</v>
      </c>
      <c r="D1768" s="1">
        <v>2.6292999999999999E-7</v>
      </c>
      <c r="E1768" s="1"/>
    </row>
    <row r="1769" spans="3:5" x14ac:dyDescent="0.25">
      <c r="C1769" s="1">
        <v>2.5125000000000002</v>
      </c>
      <c r="D1769" s="1">
        <v>2.6201E-7</v>
      </c>
      <c r="E1769" s="1"/>
    </row>
    <row r="1770" spans="3:5" x14ac:dyDescent="0.25">
      <c r="C1770" s="1">
        <v>2.51389</v>
      </c>
      <c r="D1770" s="1">
        <v>2.6307000000000004E-7</v>
      </c>
      <c r="E1770" s="1"/>
    </row>
    <row r="1771" spans="3:5" x14ac:dyDescent="0.25">
      <c r="C1771" s="1">
        <v>2.5152800000000002</v>
      </c>
      <c r="D1771" s="1">
        <v>2.6518999999999995E-7</v>
      </c>
      <c r="E1771" s="1"/>
    </row>
    <row r="1772" spans="3:5" x14ac:dyDescent="0.25">
      <c r="C1772" s="1">
        <v>2.51667</v>
      </c>
      <c r="D1772" s="1">
        <v>2.6692999999999997E-7</v>
      </c>
      <c r="E1772" s="1"/>
    </row>
    <row r="1773" spans="3:5" x14ac:dyDescent="0.25">
      <c r="C1773" s="1">
        <v>2.5180600000000002</v>
      </c>
      <c r="D1773" s="1">
        <v>2.6586999999999998E-7</v>
      </c>
      <c r="E1773" s="1"/>
    </row>
    <row r="1774" spans="3:5" x14ac:dyDescent="0.25">
      <c r="C1774" s="1">
        <v>2.5194399999999999</v>
      </c>
      <c r="D1774" s="1">
        <v>2.6390999999999999E-7</v>
      </c>
      <c r="E1774" s="1"/>
    </row>
    <row r="1775" spans="3:5" x14ac:dyDescent="0.25">
      <c r="C1775" s="1">
        <v>2.5208300000000001</v>
      </c>
      <c r="D1775" s="1">
        <v>2.6314999999999997E-7</v>
      </c>
      <c r="E1775" s="1"/>
    </row>
    <row r="1776" spans="3:5" x14ac:dyDescent="0.25">
      <c r="C1776" s="1">
        <v>2.5222199999999999</v>
      </c>
      <c r="D1776" s="1">
        <v>2.6138999999999999E-7</v>
      </c>
      <c r="E1776" s="1"/>
    </row>
    <row r="1777" spans="3:5" x14ac:dyDescent="0.25">
      <c r="C1777" s="1">
        <v>2.5236100000000001</v>
      </c>
      <c r="D1777" s="1">
        <v>2.6215E-7</v>
      </c>
      <c r="E1777" s="1"/>
    </row>
    <row r="1778" spans="3:5" x14ac:dyDescent="0.25">
      <c r="C1778" s="1">
        <v>2.5249999999999999</v>
      </c>
      <c r="D1778" s="1">
        <v>2.6339999999999999E-7</v>
      </c>
      <c r="E1778" s="1"/>
    </row>
    <row r="1779" spans="3:5" x14ac:dyDescent="0.25">
      <c r="C1779" s="1">
        <v>2.5263900000000001</v>
      </c>
      <c r="D1779" s="1">
        <v>2.6476E-7</v>
      </c>
      <c r="E1779" s="1"/>
    </row>
    <row r="1780" spans="3:5" x14ac:dyDescent="0.25">
      <c r="C1780" s="1">
        <v>2.5277799999999999</v>
      </c>
      <c r="D1780" s="1">
        <v>2.6665999999999998E-7</v>
      </c>
      <c r="E1780" s="1"/>
    </row>
    <row r="1781" spans="3:5" x14ac:dyDescent="0.25">
      <c r="C1781" s="1">
        <v>2.5291700000000001</v>
      </c>
      <c r="D1781" s="1">
        <v>2.6545999999999994E-7</v>
      </c>
      <c r="E1781" s="1"/>
    </row>
    <row r="1782" spans="3:5" x14ac:dyDescent="0.25">
      <c r="C1782" s="1">
        <v>2.5305599999999999</v>
      </c>
      <c r="D1782" s="1">
        <v>2.6462E-7</v>
      </c>
      <c r="E1782" s="1"/>
    </row>
    <row r="1783" spans="3:5" x14ac:dyDescent="0.25">
      <c r="C1783" s="1">
        <v>2.5319400000000001</v>
      </c>
      <c r="D1783" s="1">
        <v>2.6356000000000001E-7</v>
      </c>
      <c r="E1783" s="1"/>
    </row>
    <row r="1784" spans="3:5" x14ac:dyDescent="0.25">
      <c r="C1784" s="1">
        <v>2.5333299999999999</v>
      </c>
      <c r="D1784" s="1">
        <v>2.6188000000000001E-7</v>
      </c>
      <c r="E1784" s="1"/>
    </row>
    <row r="1785" spans="3:5" x14ac:dyDescent="0.25">
      <c r="C1785" s="1">
        <v>2.5347200000000001</v>
      </c>
      <c r="D1785" s="1">
        <v>2.6143999999999999E-7</v>
      </c>
      <c r="E1785" s="1"/>
    </row>
    <row r="1786" spans="3:5" x14ac:dyDescent="0.25">
      <c r="C1786" s="1">
        <v>2.5361099999999999</v>
      </c>
      <c r="D1786" s="1">
        <v>2.6146999999999997E-7</v>
      </c>
      <c r="E1786" s="1"/>
    </row>
    <row r="1787" spans="3:5" x14ac:dyDescent="0.25">
      <c r="C1787" s="1">
        <v>2.5375000000000001</v>
      </c>
      <c r="D1787" s="1">
        <v>2.6160000000000001E-7</v>
      </c>
      <c r="E1787" s="1"/>
    </row>
    <row r="1788" spans="3:5" x14ac:dyDescent="0.25">
      <c r="C1788" s="1">
        <v>2.5388899999999999</v>
      </c>
      <c r="D1788" s="1">
        <v>2.6404999999999999E-7</v>
      </c>
      <c r="E1788" s="1"/>
    </row>
    <row r="1789" spans="3:5" x14ac:dyDescent="0.25">
      <c r="C1789" s="1">
        <v>2.5402800000000001</v>
      </c>
      <c r="D1789" s="1">
        <v>2.6548999999999998E-7</v>
      </c>
      <c r="E1789" s="1"/>
    </row>
    <row r="1790" spans="3:5" x14ac:dyDescent="0.25">
      <c r="C1790" s="1">
        <v>2.5416699999999999</v>
      </c>
      <c r="D1790" s="1">
        <v>2.6590000000000002E-7</v>
      </c>
      <c r="E1790" s="1"/>
    </row>
    <row r="1791" spans="3:5" x14ac:dyDescent="0.25">
      <c r="C1791" s="1">
        <v>2.5430600000000001</v>
      </c>
      <c r="D1791" s="1">
        <v>2.6548999999999998E-7</v>
      </c>
      <c r="E1791" s="1"/>
    </row>
    <row r="1792" spans="3:5" x14ac:dyDescent="0.25">
      <c r="C1792" s="1">
        <v>2.5444399999999998</v>
      </c>
      <c r="D1792" s="1">
        <v>2.6515999999999997E-7</v>
      </c>
      <c r="E1792" s="1"/>
    </row>
    <row r="1793" spans="3:5" x14ac:dyDescent="0.25">
      <c r="C1793" s="1">
        <v>2.54583</v>
      </c>
      <c r="D1793" s="1">
        <v>2.6398999999999997E-7</v>
      </c>
      <c r="E1793" s="1"/>
    </row>
    <row r="1794" spans="3:5" x14ac:dyDescent="0.25">
      <c r="C1794" s="1">
        <v>2.5472199999999998</v>
      </c>
      <c r="D1794" s="1">
        <v>2.6162999999999994E-7</v>
      </c>
      <c r="E1794" s="1"/>
    </row>
    <row r="1795" spans="3:5" x14ac:dyDescent="0.25">
      <c r="C1795" s="1">
        <v>2.54861</v>
      </c>
      <c r="D1795" s="1">
        <v>2.6165999999999998E-7</v>
      </c>
      <c r="E1795" s="1"/>
    </row>
    <row r="1796" spans="3:5" x14ac:dyDescent="0.25">
      <c r="C1796" s="1">
        <v>2.5499999999999998</v>
      </c>
      <c r="D1796" s="1">
        <v>2.6048999999999997E-7</v>
      </c>
      <c r="E1796" s="1"/>
    </row>
    <row r="1797" spans="3:5" x14ac:dyDescent="0.25">
      <c r="C1797" s="1">
        <v>2.55139</v>
      </c>
      <c r="D1797" s="1">
        <v>2.6081999999999998E-7</v>
      </c>
      <c r="E1797" s="1"/>
    </row>
    <row r="1798" spans="3:5" x14ac:dyDescent="0.25">
      <c r="C1798" s="1">
        <v>2.5527799999999998</v>
      </c>
      <c r="D1798" s="1">
        <v>2.6102999999999995E-7</v>
      </c>
      <c r="E1798" s="1"/>
    </row>
    <row r="1799" spans="3:5" x14ac:dyDescent="0.25">
      <c r="C1799" s="1">
        <v>2.5541700000000001</v>
      </c>
      <c r="D1799" s="1">
        <v>2.6018999999999995E-7</v>
      </c>
      <c r="E1799" s="1"/>
    </row>
    <row r="1800" spans="3:5" x14ac:dyDescent="0.25">
      <c r="C1800" s="1">
        <v>2.5555599999999998</v>
      </c>
      <c r="D1800" s="1">
        <v>2.5924000000000004E-7</v>
      </c>
      <c r="E1800" s="1"/>
    </row>
    <row r="1801" spans="3:5" x14ac:dyDescent="0.25">
      <c r="C1801" s="1">
        <v>2.55694</v>
      </c>
      <c r="D1801" s="1">
        <v>2.6084E-7</v>
      </c>
      <c r="E1801" s="1"/>
    </row>
    <row r="1802" spans="3:5" x14ac:dyDescent="0.25">
      <c r="C1802" s="1">
        <v>2.5583300000000002</v>
      </c>
      <c r="D1802" s="1">
        <v>2.6148999999999999E-7</v>
      </c>
      <c r="E1802" s="1"/>
    </row>
    <row r="1803" spans="3:5" x14ac:dyDescent="0.25">
      <c r="C1803" s="1">
        <v>2.55972</v>
      </c>
      <c r="D1803" s="1">
        <v>2.6325999999999999E-7</v>
      </c>
      <c r="E1803" s="1"/>
    </row>
    <row r="1804" spans="3:5" x14ac:dyDescent="0.25">
      <c r="C1804" s="1">
        <v>2.5611100000000002</v>
      </c>
      <c r="D1804" s="1">
        <v>2.6379999999999997E-7</v>
      </c>
      <c r="E1804" s="1"/>
    </row>
    <row r="1805" spans="3:5" x14ac:dyDescent="0.25">
      <c r="C1805" s="1">
        <v>2.5625</v>
      </c>
      <c r="D1805" s="1">
        <v>2.6389000000000002E-7</v>
      </c>
      <c r="E1805" s="1"/>
    </row>
    <row r="1806" spans="3:5" x14ac:dyDescent="0.25">
      <c r="C1806" s="1">
        <v>2.5638899999999998</v>
      </c>
      <c r="D1806" s="1">
        <v>2.6423999999999999E-7</v>
      </c>
      <c r="E1806" s="1"/>
    </row>
    <row r="1807" spans="3:5" x14ac:dyDescent="0.25">
      <c r="C1807" s="1">
        <v>2.56528</v>
      </c>
      <c r="D1807" s="1">
        <v>2.6290999999999996E-7</v>
      </c>
      <c r="E1807" s="1"/>
    </row>
    <row r="1808" spans="3:5" x14ac:dyDescent="0.25">
      <c r="C1808" s="1">
        <v>2.5666699999999998</v>
      </c>
      <c r="D1808" s="1">
        <v>2.6162999999999994E-7</v>
      </c>
      <c r="E1808" s="1"/>
    </row>
    <row r="1809" spans="3:5" x14ac:dyDescent="0.25">
      <c r="C1809" s="1">
        <v>2.56806</v>
      </c>
      <c r="D1809" s="1">
        <v>2.6011000000000002E-7</v>
      </c>
      <c r="E1809" s="1"/>
    </row>
    <row r="1810" spans="3:5" x14ac:dyDescent="0.25">
      <c r="C1810" s="1">
        <v>2.5694400000000002</v>
      </c>
      <c r="D1810" s="1">
        <v>2.5958999999999996E-7</v>
      </c>
      <c r="E1810" s="1"/>
    </row>
    <row r="1811" spans="3:5" x14ac:dyDescent="0.25">
      <c r="C1811" s="1">
        <v>2.5708299999999999</v>
      </c>
      <c r="D1811" s="1">
        <v>2.5894000000000001E-7</v>
      </c>
      <c r="E1811" s="1"/>
    </row>
    <row r="1812" spans="3:5" x14ac:dyDescent="0.25">
      <c r="C1812" s="1">
        <v>2.5722200000000002</v>
      </c>
      <c r="D1812" s="1">
        <v>2.5931999999999997E-7</v>
      </c>
      <c r="E1812" s="1"/>
    </row>
    <row r="1813" spans="3:5" x14ac:dyDescent="0.25">
      <c r="C1813" s="1">
        <v>2.57361</v>
      </c>
      <c r="D1813" s="1">
        <v>2.6024000000000001E-7</v>
      </c>
      <c r="E1813" s="1"/>
    </row>
    <row r="1814" spans="3:5" x14ac:dyDescent="0.25">
      <c r="C1814" s="1">
        <v>2.5750000000000002</v>
      </c>
      <c r="D1814" s="1">
        <v>2.6102999999999995E-7</v>
      </c>
      <c r="E1814" s="1"/>
    </row>
    <row r="1815" spans="3:5" x14ac:dyDescent="0.25">
      <c r="C1815" s="1">
        <v>2.57639</v>
      </c>
      <c r="D1815" s="1">
        <v>2.6272000000000001E-7</v>
      </c>
      <c r="E1815" s="1"/>
    </row>
    <row r="1816" spans="3:5" x14ac:dyDescent="0.25">
      <c r="C1816" s="1">
        <v>2.5777800000000002</v>
      </c>
      <c r="D1816" s="1">
        <v>2.6366999999999998E-7</v>
      </c>
      <c r="E1816" s="1"/>
    </row>
    <row r="1817" spans="3:5" x14ac:dyDescent="0.25">
      <c r="C1817" s="1">
        <v>2.57917</v>
      </c>
      <c r="D1817" s="1">
        <v>2.6207000000000002E-7</v>
      </c>
      <c r="E1817" s="1"/>
    </row>
    <row r="1818" spans="3:5" x14ac:dyDescent="0.25">
      <c r="C1818" s="1">
        <v>2.5805600000000002</v>
      </c>
      <c r="D1818" s="1">
        <v>2.6173999999999996E-7</v>
      </c>
      <c r="E1818" s="1"/>
    </row>
    <row r="1819" spans="3:5" x14ac:dyDescent="0.25">
      <c r="C1819" s="1">
        <v>2.5819399999999999</v>
      </c>
      <c r="D1819" s="1">
        <v>2.6029999999999997E-7</v>
      </c>
      <c r="E1819" s="1"/>
    </row>
    <row r="1820" spans="3:5" x14ac:dyDescent="0.25">
      <c r="C1820" s="1">
        <v>2.5833300000000001</v>
      </c>
      <c r="D1820" s="1">
        <v>2.5926999999999997E-7</v>
      </c>
      <c r="E1820" s="1"/>
    </row>
    <row r="1821" spans="3:5" x14ac:dyDescent="0.25">
      <c r="C1821" s="1">
        <v>2.5847199999999999</v>
      </c>
      <c r="D1821" s="1">
        <v>2.5863999999999999E-7</v>
      </c>
      <c r="E1821" s="1"/>
    </row>
    <row r="1822" spans="3:5" x14ac:dyDescent="0.25">
      <c r="C1822" s="1">
        <v>2.5861100000000001</v>
      </c>
      <c r="D1822" s="1">
        <v>2.5901999999999995E-7</v>
      </c>
      <c r="E1822" s="1"/>
    </row>
    <row r="1823" spans="3:5" x14ac:dyDescent="0.25">
      <c r="C1823" s="1">
        <v>2.5874999999999999</v>
      </c>
      <c r="D1823" s="1">
        <v>2.5896999999999994E-7</v>
      </c>
      <c r="E1823" s="1"/>
    </row>
    <row r="1824" spans="3:5" x14ac:dyDescent="0.25">
      <c r="C1824" s="1">
        <v>2.5888900000000001</v>
      </c>
      <c r="D1824" s="1">
        <v>2.5973000000000001E-7</v>
      </c>
      <c r="E1824" s="1"/>
    </row>
    <row r="1825" spans="3:5" x14ac:dyDescent="0.25">
      <c r="C1825" s="1">
        <v>2.5902799999999999</v>
      </c>
      <c r="D1825" s="1">
        <v>2.5874999999999996E-7</v>
      </c>
      <c r="E1825" s="1"/>
    </row>
    <row r="1826" spans="3:5" x14ac:dyDescent="0.25">
      <c r="C1826" s="1">
        <v>2.5916700000000001</v>
      </c>
      <c r="D1826" s="1">
        <v>2.6053999999999998E-7</v>
      </c>
      <c r="E1826" s="1"/>
    </row>
    <row r="1827" spans="3:5" x14ac:dyDescent="0.25">
      <c r="C1827" s="1">
        <v>2.5930599999999999</v>
      </c>
      <c r="D1827" s="1">
        <v>2.6119999999999998E-7</v>
      </c>
      <c r="E1827" s="1"/>
    </row>
    <row r="1828" spans="3:5" x14ac:dyDescent="0.25">
      <c r="C1828" s="1">
        <v>2.5944400000000001</v>
      </c>
      <c r="D1828" s="1">
        <v>2.6068000000000003E-7</v>
      </c>
      <c r="E1828" s="1"/>
    </row>
    <row r="1829" spans="3:5" x14ac:dyDescent="0.25">
      <c r="C1829" s="1">
        <v>2.5958299999999999</v>
      </c>
      <c r="D1829" s="1">
        <v>2.6151999999999998E-7</v>
      </c>
      <c r="E1829" s="1"/>
    </row>
    <row r="1830" spans="3:5" x14ac:dyDescent="0.25">
      <c r="C1830" s="1">
        <v>2.5972200000000001</v>
      </c>
      <c r="D1830" s="1">
        <v>2.6252999999999996E-7</v>
      </c>
      <c r="E1830" s="1"/>
    </row>
    <row r="1831" spans="3:5" x14ac:dyDescent="0.25">
      <c r="C1831" s="1">
        <v>2.5986099999999999</v>
      </c>
      <c r="D1831" s="1">
        <v>2.6215E-7</v>
      </c>
      <c r="E1831" s="1"/>
    </row>
    <row r="1832" spans="3:5" x14ac:dyDescent="0.25">
      <c r="C1832" s="1">
        <v>2.6</v>
      </c>
      <c r="D1832" s="1">
        <v>2.6296000000000002E-7</v>
      </c>
      <c r="E1832" s="1"/>
    </row>
    <row r="1833" spans="3:5" x14ac:dyDescent="0.25">
      <c r="C1833" s="1">
        <v>2.6013899999999999</v>
      </c>
      <c r="D1833" s="1">
        <v>2.6222999999999999E-7</v>
      </c>
      <c r="E1833" s="1"/>
    </row>
    <row r="1834" spans="3:5" x14ac:dyDescent="0.25">
      <c r="C1834" s="1">
        <v>2.6027800000000001</v>
      </c>
      <c r="D1834" s="1">
        <v>2.6113999999999997E-7</v>
      </c>
      <c r="E1834" s="1"/>
    </row>
    <row r="1835" spans="3:5" x14ac:dyDescent="0.25">
      <c r="C1835" s="1">
        <v>2.6041699999999999</v>
      </c>
      <c r="D1835" s="1">
        <v>2.6081999999999998E-7</v>
      </c>
      <c r="E1835" s="1"/>
    </row>
    <row r="1836" spans="3:5" x14ac:dyDescent="0.25">
      <c r="C1836" s="1">
        <v>2.6055600000000001</v>
      </c>
      <c r="D1836" s="1">
        <v>2.6081999999999998E-7</v>
      </c>
      <c r="E1836" s="1"/>
    </row>
    <row r="1837" spans="3:5" x14ac:dyDescent="0.25">
      <c r="C1837" s="1">
        <v>2.6069399999999998</v>
      </c>
      <c r="D1837" s="1">
        <v>2.5926999999999997E-7</v>
      </c>
      <c r="E1837" s="1"/>
    </row>
    <row r="1838" spans="3:5" x14ac:dyDescent="0.25">
      <c r="C1838" s="1">
        <v>2.60833</v>
      </c>
      <c r="D1838" s="1">
        <v>2.5924000000000004E-7</v>
      </c>
      <c r="E1838" s="1"/>
    </row>
    <row r="1839" spans="3:5" x14ac:dyDescent="0.25">
      <c r="C1839" s="1">
        <v>2.6097199999999998</v>
      </c>
      <c r="D1839" s="1">
        <v>2.5745000000000002E-7</v>
      </c>
      <c r="E1839" s="1"/>
    </row>
    <row r="1840" spans="3:5" x14ac:dyDescent="0.25">
      <c r="C1840" s="1">
        <v>2.61111</v>
      </c>
      <c r="D1840" s="1">
        <v>2.5774000000000003E-7</v>
      </c>
      <c r="E1840" s="1"/>
    </row>
    <row r="1841" spans="3:5" x14ac:dyDescent="0.25">
      <c r="C1841" s="1">
        <v>2.6124999999999998</v>
      </c>
      <c r="D1841" s="1">
        <v>2.5688000000000001E-7</v>
      </c>
      <c r="E1841" s="1"/>
    </row>
    <row r="1842" spans="3:5" x14ac:dyDescent="0.25">
      <c r="C1842" s="1">
        <v>2.61389</v>
      </c>
      <c r="D1842" s="1">
        <v>2.5727999999999999E-7</v>
      </c>
      <c r="E1842" s="1"/>
    </row>
    <row r="1843" spans="3:5" x14ac:dyDescent="0.25">
      <c r="C1843" s="1">
        <v>2.6152799999999998</v>
      </c>
      <c r="D1843" s="1">
        <v>2.5681999999999999E-7</v>
      </c>
      <c r="E1843" s="1"/>
    </row>
    <row r="1844" spans="3:5" x14ac:dyDescent="0.25">
      <c r="C1844" s="1">
        <v>2.6166700000000001</v>
      </c>
      <c r="D1844" s="1">
        <v>2.5685000000000003E-7</v>
      </c>
      <c r="E1844" s="1"/>
    </row>
    <row r="1845" spans="3:5" x14ac:dyDescent="0.25">
      <c r="C1845" s="1">
        <v>2.6180599999999998</v>
      </c>
      <c r="D1845" s="1">
        <v>2.5763999999999997E-7</v>
      </c>
      <c r="E1845" s="1"/>
    </row>
    <row r="1846" spans="3:5" x14ac:dyDescent="0.25">
      <c r="C1846" s="1">
        <v>2.61944</v>
      </c>
      <c r="D1846" s="1">
        <v>2.5796000000000001E-7</v>
      </c>
      <c r="E1846" s="1"/>
    </row>
    <row r="1847" spans="3:5" x14ac:dyDescent="0.25">
      <c r="C1847" s="1">
        <v>2.6208300000000002</v>
      </c>
      <c r="D1847" s="1">
        <v>2.5839999999999998E-7</v>
      </c>
      <c r="E1847" s="1"/>
    </row>
    <row r="1848" spans="3:5" x14ac:dyDescent="0.25">
      <c r="C1848" s="1">
        <v>2.62222</v>
      </c>
      <c r="D1848" s="1">
        <v>2.6002999999999998E-7</v>
      </c>
      <c r="E1848" s="1"/>
    </row>
    <row r="1849" spans="3:5" x14ac:dyDescent="0.25">
      <c r="C1849" s="1">
        <v>2.6236100000000002</v>
      </c>
      <c r="D1849" s="1">
        <v>2.5969999999999998E-7</v>
      </c>
      <c r="E1849" s="1"/>
    </row>
    <row r="1850" spans="3:5" x14ac:dyDescent="0.25">
      <c r="C1850" s="1">
        <v>2.625</v>
      </c>
      <c r="D1850" s="1">
        <v>2.6190000000000004E-7</v>
      </c>
      <c r="E1850" s="1"/>
    </row>
    <row r="1851" spans="3:5" x14ac:dyDescent="0.25">
      <c r="C1851" s="1">
        <v>2.6263899999999998</v>
      </c>
      <c r="D1851" s="1">
        <v>2.6165999999999998E-7</v>
      </c>
      <c r="E1851" s="1"/>
    </row>
    <row r="1852" spans="3:5" x14ac:dyDescent="0.25">
      <c r="C1852" s="1">
        <v>2.62778</v>
      </c>
      <c r="D1852" s="1">
        <v>2.5951000000000003E-7</v>
      </c>
      <c r="E1852" s="1"/>
    </row>
    <row r="1853" spans="3:5" x14ac:dyDescent="0.25">
      <c r="C1853" s="1">
        <v>2.6291699999999998</v>
      </c>
      <c r="D1853" s="1">
        <v>2.5730999999999997E-7</v>
      </c>
      <c r="E1853" s="1"/>
    </row>
    <row r="1854" spans="3:5" x14ac:dyDescent="0.25">
      <c r="C1854" s="1">
        <v>2.63056</v>
      </c>
      <c r="D1854" s="1">
        <v>2.5619999999999998E-7</v>
      </c>
      <c r="E1854" s="1"/>
    </row>
    <row r="1855" spans="3:5" x14ac:dyDescent="0.25">
      <c r="C1855" s="1">
        <v>2.6319400000000002</v>
      </c>
      <c r="D1855" s="1">
        <v>2.5708999999999998E-7</v>
      </c>
      <c r="E1855" s="1"/>
    </row>
    <row r="1856" spans="3:5" x14ac:dyDescent="0.25">
      <c r="C1856" s="1">
        <v>2.6333299999999999</v>
      </c>
      <c r="D1856" s="1">
        <v>2.5641E-7</v>
      </c>
      <c r="E1856" s="1"/>
    </row>
    <row r="1857" spans="3:5" x14ac:dyDescent="0.25">
      <c r="C1857" s="1">
        <v>2.6347200000000002</v>
      </c>
      <c r="D1857" s="1">
        <v>2.5741999999999998E-7</v>
      </c>
      <c r="E1857" s="1"/>
    </row>
    <row r="1858" spans="3:5" x14ac:dyDescent="0.25">
      <c r="C1858" s="1">
        <v>2.63611</v>
      </c>
      <c r="D1858" s="1">
        <v>2.5975999999999999E-7</v>
      </c>
      <c r="E1858" s="1"/>
    </row>
    <row r="1859" spans="3:5" x14ac:dyDescent="0.25">
      <c r="C1859" s="1">
        <v>2.6375000000000002</v>
      </c>
      <c r="D1859" s="1">
        <v>2.6098E-7</v>
      </c>
      <c r="E1859" s="1"/>
    </row>
    <row r="1860" spans="3:5" x14ac:dyDescent="0.25">
      <c r="C1860" s="1">
        <v>2.63889</v>
      </c>
      <c r="D1860" s="1">
        <v>2.6051999999999995E-7</v>
      </c>
      <c r="E1860" s="1"/>
    </row>
    <row r="1861" spans="3:5" x14ac:dyDescent="0.25">
      <c r="C1861" s="1">
        <v>2.6402800000000002</v>
      </c>
      <c r="D1861" s="1">
        <v>2.6021999999999998E-7</v>
      </c>
      <c r="E1861" s="1"/>
    </row>
    <row r="1862" spans="3:5" x14ac:dyDescent="0.25">
      <c r="C1862" s="1">
        <v>2.64167</v>
      </c>
      <c r="D1862" s="1">
        <v>2.5981E-7</v>
      </c>
      <c r="E1862" s="1"/>
    </row>
    <row r="1863" spans="3:5" x14ac:dyDescent="0.25">
      <c r="C1863" s="1">
        <v>2.6430600000000002</v>
      </c>
      <c r="D1863" s="1">
        <v>2.5937999999999998E-7</v>
      </c>
      <c r="E1863" s="1"/>
    </row>
    <row r="1864" spans="3:5" x14ac:dyDescent="0.25">
      <c r="C1864" s="1">
        <v>2.6444399999999999</v>
      </c>
      <c r="D1864" s="1">
        <v>2.5622E-7</v>
      </c>
      <c r="E1864" s="1"/>
    </row>
    <row r="1865" spans="3:5" x14ac:dyDescent="0.25">
      <c r="C1865" s="1">
        <v>2.6458300000000001</v>
      </c>
      <c r="D1865" s="1">
        <v>2.5586999999999997E-7</v>
      </c>
      <c r="E1865" s="1"/>
    </row>
    <row r="1866" spans="3:5" x14ac:dyDescent="0.25">
      <c r="C1866" s="1">
        <v>2.6472199999999999</v>
      </c>
      <c r="D1866" s="1">
        <v>2.5545999999999999E-7</v>
      </c>
      <c r="E1866" s="1"/>
    </row>
    <row r="1867" spans="3:5" x14ac:dyDescent="0.25">
      <c r="C1867" s="1">
        <v>2.6486100000000001</v>
      </c>
      <c r="D1867" s="1">
        <v>2.5491999999999996E-7</v>
      </c>
      <c r="E1867" s="1"/>
    </row>
    <row r="1868" spans="3:5" x14ac:dyDescent="0.25">
      <c r="C1868" s="1">
        <v>2.65</v>
      </c>
      <c r="D1868" s="1">
        <v>2.5557E-7</v>
      </c>
      <c r="E1868" s="1"/>
    </row>
    <row r="1869" spans="3:5" x14ac:dyDescent="0.25">
      <c r="C1869" s="1">
        <v>2.6513900000000001</v>
      </c>
      <c r="D1869" s="1">
        <v>2.5690000000000003E-7</v>
      </c>
      <c r="E1869" s="1"/>
    </row>
    <row r="1870" spans="3:5" x14ac:dyDescent="0.25">
      <c r="C1870" s="1">
        <v>2.6527799999999999</v>
      </c>
      <c r="D1870" s="1">
        <v>2.5730999999999997E-7</v>
      </c>
      <c r="E1870" s="1"/>
    </row>
    <row r="1871" spans="3:5" x14ac:dyDescent="0.25">
      <c r="C1871" s="1">
        <v>2.6541700000000001</v>
      </c>
      <c r="D1871" s="1">
        <v>2.5708999999999998E-7</v>
      </c>
      <c r="E1871" s="1"/>
    </row>
    <row r="1872" spans="3:5" x14ac:dyDescent="0.25">
      <c r="C1872" s="1">
        <v>2.6555599999999999</v>
      </c>
      <c r="D1872" s="1">
        <v>2.5796000000000001E-7</v>
      </c>
      <c r="E1872" s="1"/>
    </row>
    <row r="1873" spans="3:5" x14ac:dyDescent="0.25">
      <c r="C1873" s="1">
        <v>2.6569400000000001</v>
      </c>
      <c r="D1873" s="1">
        <v>2.5774000000000003E-7</v>
      </c>
      <c r="E1873" s="1"/>
    </row>
    <row r="1874" spans="3:5" x14ac:dyDescent="0.25">
      <c r="C1874" s="1">
        <v>2.6583299999999999</v>
      </c>
      <c r="D1874" s="1">
        <v>2.5871999999999998E-7</v>
      </c>
      <c r="E1874" s="1"/>
    </row>
    <row r="1875" spans="3:5" x14ac:dyDescent="0.25">
      <c r="C1875" s="1">
        <v>2.6597200000000001</v>
      </c>
      <c r="D1875" s="1">
        <v>2.5978000000000001E-7</v>
      </c>
      <c r="E1875" s="1"/>
    </row>
    <row r="1876" spans="3:5" x14ac:dyDescent="0.25">
      <c r="C1876" s="1">
        <v>2.6611099999999999</v>
      </c>
      <c r="D1876" s="1">
        <v>2.6002999999999998E-7</v>
      </c>
      <c r="E1876" s="1"/>
    </row>
    <row r="1877" spans="3:5" x14ac:dyDescent="0.25">
      <c r="C1877" s="1">
        <v>2.6625000000000001</v>
      </c>
      <c r="D1877" s="1">
        <v>2.6033E-7</v>
      </c>
      <c r="E1877" s="1"/>
    </row>
    <row r="1878" spans="3:5" x14ac:dyDescent="0.25">
      <c r="C1878" s="1">
        <v>2.6638899999999999</v>
      </c>
      <c r="D1878" s="1">
        <v>2.5869999999999995E-7</v>
      </c>
      <c r="E1878" s="1"/>
    </row>
    <row r="1879" spans="3:5" x14ac:dyDescent="0.25">
      <c r="C1879" s="1">
        <v>2.6652800000000001</v>
      </c>
      <c r="D1879" s="1">
        <v>2.5741999999999998E-7</v>
      </c>
      <c r="E1879" s="1"/>
    </row>
    <row r="1880" spans="3:5" x14ac:dyDescent="0.25">
      <c r="C1880" s="1">
        <v>2.6666699999999999</v>
      </c>
      <c r="D1880" s="1">
        <v>2.5790999999999996E-7</v>
      </c>
      <c r="E1880" s="1"/>
    </row>
    <row r="1881" spans="3:5" x14ac:dyDescent="0.25">
      <c r="C1881" s="1">
        <v>2.6680600000000001</v>
      </c>
      <c r="D1881" s="1">
        <v>2.5707000000000001E-7</v>
      </c>
      <c r="E1881" s="1"/>
    </row>
    <row r="1882" spans="3:5" x14ac:dyDescent="0.25">
      <c r="C1882" s="1">
        <v>2.6694399999999998</v>
      </c>
      <c r="D1882" s="1">
        <v>2.5480999999999999E-7</v>
      </c>
      <c r="E1882" s="1"/>
    </row>
    <row r="1883" spans="3:5" x14ac:dyDescent="0.25">
      <c r="C1883" s="1">
        <v>2.67083</v>
      </c>
      <c r="D1883" s="1">
        <v>2.5391000000000003E-7</v>
      </c>
      <c r="E1883" s="1"/>
    </row>
    <row r="1884" spans="3:5" x14ac:dyDescent="0.25">
      <c r="C1884" s="1">
        <v>2.6722199999999998</v>
      </c>
      <c r="D1884" s="1">
        <v>2.5469999999999997E-7</v>
      </c>
      <c r="E1884" s="1"/>
    </row>
    <row r="1885" spans="3:5" x14ac:dyDescent="0.25">
      <c r="C1885" s="1">
        <v>2.67361</v>
      </c>
      <c r="D1885" s="1">
        <v>2.5435E-7</v>
      </c>
      <c r="E1885" s="1"/>
    </row>
    <row r="1886" spans="3:5" x14ac:dyDescent="0.25">
      <c r="C1886" s="1">
        <v>2.6749999999999998</v>
      </c>
      <c r="D1886" s="1">
        <v>2.5488999999999997E-7</v>
      </c>
      <c r="E1886" s="1"/>
    </row>
    <row r="1887" spans="3:5" x14ac:dyDescent="0.25">
      <c r="C1887" s="1">
        <v>2.67639</v>
      </c>
      <c r="D1887" s="1">
        <v>2.5657999999999999E-7</v>
      </c>
      <c r="E1887" s="1"/>
    </row>
    <row r="1888" spans="3:5" x14ac:dyDescent="0.25">
      <c r="C1888" s="1">
        <v>2.6777799999999998</v>
      </c>
      <c r="D1888" s="1">
        <v>2.5752999999999995E-7</v>
      </c>
      <c r="E1888" s="1"/>
    </row>
    <row r="1889" spans="3:5" x14ac:dyDescent="0.25">
      <c r="C1889" s="1">
        <v>2.6791700000000001</v>
      </c>
      <c r="D1889" s="1">
        <v>2.5804E-7</v>
      </c>
      <c r="E1889" s="1"/>
    </row>
    <row r="1890" spans="3:5" x14ac:dyDescent="0.25">
      <c r="C1890" s="1">
        <v>2.6805599999999998</v>
      </c>
      <c r="D1890" s="1">
        <v>2.5851E-7</v>
      </c>
      <c r="E1890" s="1"/>
    </row>
    <row r="1891" spans="3:5" x14ac:dyDescent="0.25">
      <c r="C1891" s="1">
        <v>2.68194</v>
      </c>
      <c r="D1891" s="1">
        <v>2.5685000000000003E-7</v>
      </c>
      <c r="E1891" s="1"/>
    </row>
    <row r="1892" spans="3:5" x14ac:dyDescent="0.25">
      <c r="C1892" s="1">
        <v>2.6833300000000002</v>
      </c>
      <c r="D1892" s="1">
        <v>2.5446000000000002E-7</v>
      </c>
      <c r="E1892" s="1"/>
    </row>
    <row r="1893" spans="3:5" x14ac:dyDescent="0.25">
      <c r="C1893" s="1">
        <v>2.68472</v>
      </c>
      <c r="D1893" s="1">
        <v>2.5339999999999998E-7</v>
      </c>
      <c r="E1893" s="1"/>
    </row>
    <row r="1894" spans="3:5" x14ac:dyDescent="0.25">
      <c r="C1894" s="1">
        <v>2.6861100000000002</v>
      </c>
      <c r="D1894" s="1">
        <v>2.5491999999999996E-7</v>
      </c>
      <c r="E1894" s="1"/>
    </row>
    <row r="1895" spans="3:5" x14ac:dyDescent="0.25">
      <c r="C1895" s="1">
        <v>2.6875</v>
      </c>
      <c r="D1895" s="1">
        <v>2.5548999999999997E-7</v>
      </c>
      <c r="E1895" s="1"/>
    </row>
    <row r="1896" spans="3:5" x14ac:dyDescent="0.25">
      <c r="C1896" s="1">
        <v>2.6888899999999998</v>
      </c>
      <c r="D1896" s="1">
        <v>2.5632999999999997E-7</v>
      </c>
      <c r="E1896" s="1"/>
    </row>
    <row r="1897" spans="3:5" x14ac:dyDescent="0.25">
      <c r="C1897" s="1">
        <v>2.69028</v>
      </c>
      <c r="D1897" s="1">
        <v>2.5847999999999997E-7</v>
      </c>
      <c r="E1897" s="1"/>
    </row>
    <row r="1898" spans="3:5" x14ac:dyDescent="0.25">
      <c r="C1898" s="1">
        <v>2.6916699999999998</v>
      </c>
      <c r="D1898" s="1">
        <v>2.5841999999999995E-7</v>
      </c>
      <c r="E1898" s="1"/>
    </row>
    <row r="1899" spans="3:5" x14ac:dyDescent="0.25">
      <c r="C1899" s="1">
        <v>2.69306</v>
      </c>
      <c r="D1899" s="1">
        <v>2.5820999999999998E-7</v>
      </c>
      <c r="E1899" s="1"/>
    </row>
    <row r="1900" spans="3:5" x14ac:dyDescent="0.25">
      <c r="C1900" s="1">
        <v>2.6944400000000002</v>
      </c>
      <c r="D1900" s="1">
        <v>2.5597999999999999E-7</v>
      </c>
      <c r="E1900" s="1"/>
    </row>
    <row r="1901" spans="3:5" x14ac:dyDescent="0.25">
      <c r="C1901" s="1">
        <v>2.6958299999999999</v>
      </c>
      <c r="D1901" s="1">
        <v>2.5568000000000002E-7</v>
      </c>
      <c r="E1901" s="1"/>
    </row>
    <row r="1902" spans="3:5" x14ac:dyDescent="0.25">
      <c r="C1902" s="1">
        <v>2.6972200000000002</v>
      </c>
      <c r="D1902" s="1">
        <v>2.5292999999999998E-7</v>
      </c>
      <c r="E1902" s="1"/>
    </row>
    <row r="1903" spans="3:5" x14ac:dyDescent="0.25">
      <c r="C1903" s="1">
        <v>2.69861</v>
      </c>
      <c r="D1903" s="1">
        <v>2.5391000000000003E-7</v>
      </c>
      <c r="E1903" s="1"/>
    </row>
    <row r="1904" spans="3:5" x14ac:dyDescent="0.25">
      <c r="C1904" s="1">
        <v>2.7</v>
      </c>
      <c r="D1904" s="1">
        <v>2.5230999999999996E-7</v>
      </c>
      <c r="E1904" s="1"/>
    </row>
    <row r="1905" spans="3:5" x14ac:dyDescent="0.25">
      <c r="C1905" s="1">
        <v>2.70139</v>
      </c>
      <c r="D1905" s="1">
        <v>2.5254999999999997E-7</v>
      </c>
      <c r="E1905" s="1"/>
    </row>
    <row r="1906" spans="3:5" x14ac:dyDescent="0.25">
      <c r="C1906" s="1">
        <v>2.7027800000000002</v>
      </c>
      <c r="D1906" s="1">
        <v>2.5274000000000003E-7</v>
      </c>
      <c r="E1906" s="1"/>
    </row>
    <row r="1907" spans="3:5" x14ac:dyDescent="0.25">
      <c r="C1907" s="1">
        <v>2.70417</v>
      </c>
      <c r="D1907" s="1">
        <v>2.5263999999999996E-7</v>
      </c>
      <c r="E1907" s="1"/>
    </row>
    <row r="1908" spans="3:5" x14ac:dyDescent="0.25">
      <c r="C1908" s="1">
        <v>2.7055600000000002</v>
      </c>
      <c r="D1908" s="1">
        <v>2.5431999999999996E-7</v>
      </c>
      <c r="E1908" s="1"/>
    </row>
    <row r="1909" spans="3:5" x14ac:dyDescent="0.25">
      <c r="C1909" s="1">
        <v>2.7069399999999999</v>
      </c>
      <c r="D1909" s="1">
        <v>2.5446000000000002E-7</v>
      </c>
      <c r="E1909" s="1"/>
    </row>
    <row r="1910" spans="3:5" x14ac:dyDescent="0.25">
      <c r="C1910" s="1">
        <v>2.7083300000000001</v>
      </c>
      <c r="D1910" s="1">
        <v>2.5545999999999999E-7</v>
      </c>
      <c r="E1910" s="1"/>
    </row>
    <row r="1911" spans="3:5" x14ac:dyDescent="0.25">
      <c r="C1911" s="1">
        <v>2.7097199999999999</v>
      </c>
      <c r="D1911" s="1">
        <v>2.5424000000000003E-7</v>
      </c>
      <c r="E1911" s="1"/>
    </row>
    <row r="1912" spans="3:5" x14ac:dyDescent="0.25">
      <c r="C1912" s="1">
        <v>2.7111100000000001</v>
      </c>
      <c r="D1912" s="1">
        <v>2.5548999999999997E-7</v>
      </c>
      <c r="E1912" s="1"/>
    </row>
    <row r="1913" spans="3:5" x14ac:dyDescent="0.25">
      <c r="C1913" s="1">
        <v>2.7124999999999999</v>
      </c>
      <c r="D1913" s="1">
        <v>2.5513999999999994E-7</v>
      </c>
      <c r="E1913" s="1"/>
    </row>
    <row r="1914" spans="3:5" x14ac:dyDescent="0.25">
      <c r="C1914" s="1">
        <v>2.7138900000000001</v>
      </c>
      <c r="D1914" s="1">
        <v>2.5564999999999999E-7</v>
      </c>
      <c r="E1914" s="1"/>
    </row>
    <row r="1915" spans="3:5" x14ac:dyDescent="0.25">
      <c r="C1915" s="1">
        <v>2.7152799999999999</v>
      </c>
      <c r="D1915" s="1">
        <v>2.544E-7</v>
      </c>
      <c r="E1915" s="1"/>
    </row>
    <row r="1916" spans="3:5" x14ac:dyDescent="0.25">
      <c r="C1916" s="1">
        <v>2.7166700000000001</v>
      </c>
      <c r="D1916" s="1">
        <v>2.5507999999999998E-7</v>
      </c>
      <c r="E1916" s="1"/>
    </row>
    <row r="1917" spans="3:5" x14ac:dyDescent="0.25">
      <c r="C1917" s="1">
        <v>2.7180599999999999</v>
      </c>
      <c r="D1917" s="1">
        <v>2.5484000000000002E-7</v>
      </c>
      <c r="E1917" s="1"/>
    </row>
    <row r="1918" spans="3:5" x14ac:dyDescent="0.25">
      <c r="C1918" s="1">
        <v>2.7194400000000001</v>
      </c>
      <c r="D1918" s="1">
        <v>2.5339999999999998E-7</v>
      </c>
      <c r="E1918" s="1"/>
    </row>
    <row r="1919" spans="3:5" x14ac:dyDescent="0.25">
      <c r="C1919" s="1">
        <v>2.7208299999999999</v>
      </c>
      <c r="D1919" s="1">
        <v>2.5239E-7</v>
      </c>
      <c r="E1919" s="1"/>
    </row>
    <row r="1920" spans="3:5" x14ac:dyDescent="0.25">
      <c r="C1920" s="1">
        <v>2.7222200000000001</v>
      </c>
      <c r="D1920" s="1">
        <v>2.5325999999999998E-7</v>
      </c>
      <c r="E1920" s="1"/>
    </row>
    <row r="1921" spans="3:5" x14ac:dyDescent="0.25">
      <c r="C1921" s="1">
        <v>2.7236099999999999</v>
      </c>
      <c r="D1921" s="1">
        <v>2.5227999999999998E-7</v>
      </c>
      <c r="E1921" s="1"/>
    </row>
    <row r="1922" spans="3:5" x14ac:dyDescent="0.25">
      <c r="C1922" s="1">
        <v>2.7250000000000001</v>
      </c>
      <c r="D1922" s="1">
        <v>2.5097999999999999E-7</v>
      </c>
      <c r="E1922" s="1"/>
    </row>
    <row r="1923" spans="3:5" x14ac:dyDescent="0.25">
      <c r="C1923" s="1">
        <v>2.7263899999999999</v>
      </c>
      <c r="D1923" s="1">
        <v>2.5265999999999999E-7</v>
      </c>
      <c r="E1923" s="1"/>
    </row>
    <row r="1924" spans="3:5" x14ac:dyDescent="0.25">
      <c r="C1924" s="1">
        <v>2.7277800000000001</v>
      </c>
      <c r="D1924" s="1">
        <v>2.5234E-7</v>
      </c>
      <c r="E1924" s="1"/>
    </row>
    <row r="1925" spans="3:5" x14ac:dyDescent="0.25">
      <c r="C1925" s="1">
        <v>2.7291699999999999</v>
      </c>
      <c r="D1925" s="1">
        <v>2.5407999999999996E-7</v>
      </c>
      <c r="E1925" s="1"/>
    </row>
    <row r="1926" spans="3:5" x14ac:dyDescent="0.25">
      <c r="C1926" s="1">
        <v>2.7305600000000001</v>
      </c>
      <c r="D1926" s="1">
        <v>2.5424000000000003E-7</v>
      </c>
      <c r="E1926" s="1"/>
    </row>
    <row r="1927" spans="3:5" x14ac:dyDescent="0.25">
      <c r="C1927" s="1">
        <v>2.7319399999999998</v>
      </c>
      <c r="D1927" s="1">
        <v>2.5595000000000001E-7</v>
      </c>
      <c r="E1927" s="1"/>
    </row>
    <row r="1928" spans="3:5" x14ac:dyDescent="0.25">
      <c r="C1928" s="1">
        <v>2.73333</v>
      </c>
      <c r="D1928" s="1">
        <v>2.5635999999999995E-7</v>
      </c>
      <c r="E1928" s="1"/>
    </row>
    <row r="1929" spans="3:5" x14ac:dyDescent="0.25">
      <c r="C1929" s="1">
        <v>2.7347199999999998</v>
      </c>
      <c r="D1929" s="1">
        <v>2.5646999999999997E-7</v>
      </c>
      <c r="E1929" s="1"/>
    </row>
    <row r="1930" spans="3:5" x14ac:dyDescent="0.25">
      <c r="C1930" s="1">
        <v>2.73611</v>
      </c>
      <c r="D1930" s="1">
        <v>2.5458999999999995E-7</v>
      </c>
      <c r="E1930" s="1"/>
    </row>
    <row r="1931" spans="3:5" x14ac:dyDescent="0.25">
      <c r="C1931" s="1">
        <v>2.7374999999999998</v>
      </c>
      <c r="D1931" s="1">
        <v>2.5404999999999998E-7</v>
      </c>
      <c r="E1931" s="1"/>
    </row>
    <row r="1932" spans="3:5" x14ac:dyDescent="0.25">
      <c r="C1932" s="1">
        <v>2.73889</v>
      </c>
      <c r="D1932" s="1">
        <v>2.5241999999999998E-7</v>
      </c>
      <c r="E1932" s="1"/>
    </row>
    <row r="1933" spans="3:5" x14ac:dyDescent="0.25">
      <c r="C1933" s="1">
        <v>2.7402799999999998</v>
      </c>
      <c r="D1933" s="1">
        <v>2.5138999999999998E-7</v>
      </c>
      <c r="E1933" s="1"/>
    </row>
    <row r="1934" spans="3:5" x14ac:dyDescent="0.25">
      <c r="C1934" s="1">
        <v>2.7416700000000001</v>
      </c>
      <c r="D1934" s="1">
        <v>2.5122E-7</v>
      </c>
      <c r="E1934" s="1"/>
    </row>
    <row r="1935" spans="3:5" x14ac:dyDescent="0.25">
      <c r="C1935" s="1">
        <v>2.7430599999999998</v>
      </c>
      <c r="D1935" s="1">
        <v>2.5116999999999999E-7</v>
      </c>
      <c r="E1935" s="1"/>
    </row>
    <row r="1936" spans="3:5" x14ac:dyDescent="0.25">
      <c r="C1936" s="1">
        <v>2.74444</v>
      </c>
      <c r="D1936" s="1">
        <v>2.5062E-7</v>
      </c>
      <c r="E1936" s="1"/>
    </row>
    <row r="1937" spans="3:5" x14ac:dyDescent="0.25">
      <c r="C1937" s="1">
        <v>2.7458300000000002</v>
      </c>
      <c r="D1937" s="1">
        <v>2.5078999999999998E-7</v>
      </c>
      <c r="E1937" s="1"/>
    </row>
    <row r="1938" spans="3:5" x14ac:dyDescent="0.25">
      <c r="C1938" s="1">
        <v>2.74722</v>
      </c>
      <c r="D1938" s="1">
        <v>2.5064999999999998E-7</v>
      </c>
      <c r="E1938" s="1"/>
    </row>
    <row r="1939" spans="3:5" x14ac:dyDescent="0.25">
      <c r="C1939" s="1">
        <v>2.7486100000000002</v>
      </c>
      <c r="D1939" s="1">
        <v>2.5026999999999998E-7</v>
      </c>
      <c r="E1939" s="1"/>
    </row>
    <row r="1940" spans="3:5" x14ac:dyDescent="0.25">
      <c r="C1940" s="1">
        <v>2.75</v>
      </c>
      <c r="D1940" s="1">
        <v>2.4984000000000002E-7</v>
      </c>
      <c r="E1940" s="1"/>
    </row>
    <row r="1941" spans="3:5" x14ac:dyDescent="0.25">
      <c r="C1941" s="1">
        <v>2.7513899999999998</v>
      </c>
      <c r="D1941" s="1">
        <v>2.5021999999999997E-7</v>
      </c>
      <c r="E1941" s="1"/>
    </row>
    <row r="1942" spans="3:5" x14ac:dyDescent="0.25">
      <c r="C1942" s="1">
        <v>2.75278</v>
      </c>
      <c r="D1942" s="1">
        <v>2.4970000000000002E-7</v>
      </c>
      <c r="E1942" s="1"/>
    </row>
    <row r="1943" spans="3:5" x14ac:dyDescent="0.25">
      <c r="C1943" s="1">
        <v>2.7541699999999998</v>
      </c>
      <c r="D1943" s="1">
        <v>2.4999999999999999E-7</v>
      </c>
      <c r="E1943" s="1"/>
    </row>
    <row r="1944" spans="3:5" x14ac:dyDescent="0.25">
      <c r="C1944" s="1">
        <v>2.75556</v>
      </c>
      <c r="D1944" s="1">
        <v>2.5141E-7</v>
      </c>
      <c r="E1944" s="1"/>
    </row>
    <row r="1945" spans="3:5" x14ac:dyDescent="0.25">
      <c r="C1945" s="1">
        <v>2.7569400000000002</v>
      </c>
      <c r="D1945" s="1">
        <v>2.5222999999999998E-7</v>
      </c>
      <c r="E1945" s="1"/>
    </row>
    <row r="1946" spans="3:5" x14ac:dyDescent="0.25">
      <c r="C1946" s="1">
        <v>2.7583299999999999</v>
      </c>
      <c r="D1946" s="1">
        <v>2.5533E-7</v>
      </c>
      <c r="E1946" s="1"/>
    </row>
    <row r="1947" spans="3:5" x14ac:dyDescent="0.25">
      <c r="C1947" s="1">
        <v>2.7597200000000002</v>
      </c>
      <c r="D1947" s="1">
        <v>2.5494999999999999E-7</v>
      </c>
      <c r="E1947" s="1"/>
    </row>
    <row r="1948" spans="3:5" x14ac:dyDescent="0.25">
      <c r="C1948" s="1">
        <v>2.76111</v>
      </c>
      <c r="D1948" s="1">
        <v>2.5473000000000001E-7</v>
      </c>
      <c r="E1948" s="1"/>
    </row>
    <row r="1949" spans="3:5" x14ac:dyDescent="0.25">
      <c r="C1949" s="1">
        <v>2.7625000000000002</v>
      </c>
      <c r="D1949" s="1">
        <v>2.5451000000000002E-7</v>
      </c>
      <c r="E1949" s="1"/>
    </row>
    <row r="1950" spans="3:5" x14ac:dyDescent="0.25">
      <c r="C1950" s="1">
        <v>2.76389</v>
      </c>
      <c r="D1950" s="1">
        <v>2.5513999999999994E-7</v>
      </c>
      <c r="E1950" s="1"/>
    </row>
    <row r="1951" spans="3:5" x14ac:dyDescent="0.25">
      <c r="C1951" s="1">
        <v>2.7652800000000002</v>
      </c>
      <c r="D1951" s="1">
        <v>2.5484000000000002E-7</v>
      </c>
      <c r="E1951" s="1"/>
    </row>
    <row r="1952" spans="3:5" x14ac:dyDescent="0.25">
      <c r="C1952" s="1">
        <v>2.76667</v>
      </c>
      <c r="D1952" s="1">
        <v>2.5398999999999996E-7</v>
      </c>
      <c r="E1952" s="1"/>
    </row>
    <row r="1953" spans="3:5" x14ac:dyDescent="0.25">
      <c r="C1953" s="1">
        <v>2.7680600000000002</v>
      </c>
      <c r="D1953" s="1">
        <v>2.5274000000000003E-7</v>
      </c>
      <c r="E1953" s="1"/>
    </row>
    <row r="1954" spans="3:5" x14ac:dyDescent="0.25">
      <c r="C1954" s="1">
        <v>2.7694399999999999</v>
      </c>
      <c r="D1954" s="1">
        <v>2.5212000000000001E-7</v>
      </c>
      <c r="E1954" s="1"/>
    </row>
    <row r="1955" spans="3:5" x14ac:dyDescent="0.25">
      <c r="C1955" s="1">
        <v>2.7708300000000001</v>
      </c>
      <c r="D1955" s="1">
        <v>2.5116999999999999E-7</v>
      </c>
      <c r="E1955" s="1"/>
    </row>
    <row r="1956" spans="3:5" x14ac:dyDescent="0.25">
      <c r="C1956" s="1">
        <v>2.7722199999999999</v>
      </c>
      <c r="D1956" s="1">
        <v>2.5032999999999999E-7</v>
      </c>
      <c r="E1956" s="1"/>
    </row>
    <row r="1957" spans="3:5" x14ac:dyDescent="0.25">
      <c r="C1957" s="1">
        <v>2.7736100000000001</v>
      </c>
      <c r="D1957" s="1">
        <v>2.4984000000000002E-7</v>
      </c>
      <c r="E1957" s="1"/>
    </row>
    <row r="1958" spans="3:5" x14ac:dyDescent="0.25">
      <c r="C1958" s="1">
        <v>2.7749999999999999</v>
      </c>
      <c r="D1958" s="1">
        <v>2.4975999999999998E-7</v>
      </c>
      <c r="E1958" s="1"/>
    </row>
    <row r="1959" spans="3:5" x14ac:dyDescent="0.25">
      <c r="C1959" s="1">
        <v>2.7763900000000001</v>
      </c>
      <c r="D1959" s="1">
        <v>2.4945999999999996E-7</v>
      </c>
      <c r="E1959" s="1"/>
    </row>
    <row r="1960" spans="3:5" x14ac:dyDescent="0.25">
      <c r="C1960" s="1">
        <v>2.7777799999999999</v>
      </c>
      <c r="D1960" s="1">
        <v>2.4980999999999999E-7</v>
      </c>
      <c r="E1960" s="1"/>
    </row>
    <row r="1961" spans="3:5" x14ac:dyDescent="0.25">
      <c r="C1961" s="1">
        <v>2.7791700000000001</v>
      </c>
      <c r="D1961" s="1">
        <v>2.4951000000000002E-7</v>
      </c>
      <c r="E1961" s="1"/>
    </row>
    <row r="1962" spans="3:5" x14ac:dyDescent="0.25">
      <c r="C1962" s="1">
        <v>2.7805599999999999</v>
      </c>
      <c r="D1962" s="1">
        <v>2.4975999999999998E-7</v>
      </c>
      <c r="E1962" s="1"/>
    </row>
    <row r="1963" spans="3:5" x14ac:dyDescent="0.25">
      <c r="C1963" s="1">
        <v>2.7819400000000001</v>
      </c>
      <c r="D1963" s="1">
        <v>2.5032999999999999E-7</v>
      </c>
      <c r="E1963" s="1"/>
    </row>
    <row r="1964" spans="3:5" x14ac:dyDescent="0.25">
      <c r="C1964" s="1">
        <v>2.7833299999999999</v>
      </c>
      <c r="D1964" s="1">
        <v>2.5057E-7</v>
      </c>
      <c r="E1964" s="1"/>
    </row>
    <row r="1965" spans="3:5" x14ac:dyDescent="0.25">
      <c r="C1965" s="1">
        <v>2.7847200000000001</v>
      </c>
      <c r="D1965" s="1">
        <v>2.5148999999999998E-7</v>
      </c>
      <c r="E1965" s="1"/>
    </row>
    <row r="1966" spans="3:5" x14ac:dyDescent="0.25">
      <c r="C1966" s="1">
        <v>2.7861099999999999</v>
      </c>
      <c r="D1966" s="1">
        <v>2.5192999999999995E-7</v>
      </c>
      <c r="E1966" s="1"/>
    </row>
    <row r="1967" spans="3:5" x14ac:dyDescent="0.25">
      <c r="C1967" s="1">
        <v>2.7875000000000001</v>
      </c>
      <c r="D1967" s="1">
        <v>2.5130000000000003E-7</v>
      </c>
      <c r="E1967" s="1"/>
    </row>
    <row r="1968" spans="3:5" x14ac:dyDescent="0.25">
      <c r="C1968" s="1">
        <v>2.7888899999999999</v>
      </c>
      <c r="D1968" s="1">
        <v>2.5052E-7</v>
      </c>
      <c r="E1968" s="1"/>
    </row>
    <row r="1969" spans="3:5" x14ac:dyDescent="0.25">
      <c r="C1969" s="1">
        <v>2.7902800000000001</v>
      </c>
      <c r="D1969" s="1">
        <v>2.4934999999999999E-7</v>
      </c>
      <c r="E1969" s="1"/>
    </row>
    <row r="1970" spans="3:5" x14ac:dyDescent="0.25">
      <c r="C1970" s="1">
        <v>2.7916699999999999</v>
      </c>
      <c r="D1970" s="1">
        <v>2.4754999999999996E-7</v>
      </c>
      <c r="E1970" s="1"/>
    </row>
    <row r="1971" spans="3:5" x14ac:dyDescent="0.25">
      <c r="C1971" s="1">
        <v>2.7930600000000001</v>
      </c>
      <c r="D1971" s="1">
        <v>2.4822999999999999E-7</v>
      </c>
      <c r="E1971" s="1"/>
    </row>
    <row r="1972" spans="3:5" x14ac:dyDescent="0.25">
      <c r="C1972" s="1">
        <v>2.7944399999999998</v>
      </c>
      <c r="D1972" s="1">
        <v>2.5013999999999999E-7</v>
      </c>
      <c r="E1972" s="1"/>
    </row>
    <row r="1973" spans="3:5" x14ac:dyDescent="0.25">
      <c r="C1973" s="1">
        <v>2.79583</v>
      </c>
      <c r="D1973" s="1">
        <v>2.5008000000000003E-7</v>
      </c>
      <c r="E1973" s="1"/>
    </row>
    <row r="1974" spans="3:5" x14ac:dyDescent="0.25">
      <c r="C1974" s="1">
        <v>2.7972199999999998</v>
      </c>
      <c r="D1974" s="1">
        <v>2.5185000000000002E-7</v>
      </c>
      <c r="E1974" s="1"/>
    </row>
    <row r="1975" spans="3:5" x14ac:dyDescent="0.25">
      <c r="C1975" s="1">
        <v>2.79861</v>
      </c>
      <c r="D1975" s="1">
        <v>2.5269000000000002E-7</v>
      </c>
      <c r="E1975" s="1"/>
    </row>
    <row r="1976" spans="3:5" x14ac:dyDescent="0.25">
      <c r="C1976" s="1">
        <v>2.8</v>
      </c>
      <c r="D1976" s="1">
        <v>2.5323E-7</v>
      </c>
      <c r="E1976" s="1"/>
    </row>
    <row r="1977" spans="3:5" x14ac:dyDescent="0.25">
      <c r="C1977" s="1">
        <v>2.80139</v>
      </c>
      <c r="D1977" s="1">
        <v>2.5369999999999995E-7</v>
      </c>
      <c r="E1977" s="1"/>
    </row>
    <row r="1978" spans="3:5" x14ac:dyDescent="0.25">
      <c r="C1978" s="1">
        <v>2.8027799999999998</v>
      </c>
      <c r="D1978" s="1">
        <v>2.5287999999999997E-7</v>
      </c>
      <c r="E1978" s="1"/>
    </row>
    <row r="1979" spans="3:5" x14ac:dyDescent="0.25">
      <c r="C1979" s="1">
        <v>2.8041700000000001</v>
      </c>
      <c r="D1979" s="1">
        <v>2.5015999999999996E-7</v>
      </c>
      <c r="E1979" s="1"/>
    </row>
    <row r="1980" spans="3:5" x14ac:dyDescent="0.25">
      <c r="C1980" s="1">
        <v>2.8055599999999998</v>
      </c>
      <c r="D1980" s="1">
        <v>2.4926999999999996E-7</v>
      </c>
      <c r="E1980" s="1"/>
    </row>
    <row r="1981" spans="3:5" x14ac:dyDescent="0.25">
      <c r="C1981" s="1">
        <v>2.80694</v>
      </c>
      <c r="D1981" s="1">
        <v>2.4829000000000001E-7</v>
      </c>
      <c r="E1981" s="1"/>
    </row>
    <row r="1982" spans="3:5" x14ac:dyDescent="0.25">
      <c r="C1982" s="1">
        <v>2.8083300000000002</v>
      </c>
      <c r="D1982" s="1">
        <v>2.4784999999999999E-7</v>
      </c>
      <c r="E1982" s="1"/>
    </row>
    <row r="1983" spans="3:5" x14ac:dyDescent="0.25">
      <c r="C1983" s="1">
        <v>2.80972</v>
      </c>
      <c r="D1983" s="1">
        <v>2.4700999999999999E-7</v>
      </c>
      <c r="E1983" s="1"/>
    </row>
    <row r="1984" spans="3:5" x14ac:dyDescent="0.25">
      <c r="C1984" s="1">
        <v>2.8111100000000002</v>
      </c>
      <c r="D1984" s="1">
        <v>2.4848000000000001E-7</v>
      </c>
      <c r="E1984" s="1"/>
    </row>
    <row r="1985" spans="3:5" x14ac:dyDescent="0.25">
      <c r="C1985" s="1">
        <v>2.8125</v>
      </c>
      <c r="D1985" s="1">
        <v>2.4856E-7</v>
      </c>
      <c r="E1985" s="1"/>
    </row>
    <row r="1986" spans="3:5" x14ac:dyDescent="0.25">
      <c r="C1986" s="1">
        <v>2.8138899999999998</v>
      </c>
      <c r="D1986" s="1">
        <v>2.4956999999999998E-7</v>
      </c>
      <c r="E1986" s="1"/>
    </row>
    <row r="1987" spans="3:5" x14ac:dyDescent="0.25">
      <c r="C1987" s="1">
        <v>2.81528</v>
      </c>
      <c r="D1987" s="1">
        <v>2.4934999999999999E-7</v>
      </c>
      <c r="E1987" s="1"/>
    </row>
    <row r="1988" spans="3:5" x14ac:dyDescent="0.25">
      <c r="C1988" s="1">
        <v>2.8166699999999998</v>
      </c>
      <c r="D1988" s="1">
        <v>2.5045999999999998E-7</v>
      </c>
      <c r="E1988" s="1"/>
    </row>
    <row r="1989" spans="3:5" x14ac:dyDescent="0.25">
      <c r="C1989" s="1">
        <v>2.81806</v>
      </c>
      <c r="D1989" s="1">
        <v>2.5075999999999995E-7</v>
      </c>
      <c r="E1989" s="1"/>
    </row>
    <row r="1990" spans="3:5" x14ac:dyDescent="0.25">
      <c r="C1990" s="1">
        <v>2.8194400000000002</v>
      </c>
      <c r="D1990" s="1">
        <v>2.5119999999999997E-7</v>
      </c>
      <c r="E1990" s="1"/>
    </row>
    <row r="1991" spans="3:5" x14ac:dyDescent="0.25">
      <c r="C1991" s="1">
        <v>2.8208299999999999</v>
      </c>
      <c r="D1991" s="1">
        <v>2.5208999999999998E-7</v>
      </c>
      <c r="E1991" s="1"/>
    </row>
    <row r="1992" spans="3:5" x14ac:dyDescent="0.25">
      <c r="C1992" s="1">
        <v>2.8222200000000002</v>
      </c>
      <c r="D1992" s="1">
        <v>2.5265999999999999E-7</v>
      </c>
      <c r="E1992" s="1"/>
    </row>
    <row r="1993" spans="3:5" x14ac:dyDescent="0.25">
      <c r="C1993" s="1">
        <v>2.82361</v>
      </c>
      <c r="D1993" s="1">
        <v>2.5234E-7</v>
      </c>
      <c r="E1993" s="1"/>
    </row>
    <row r="1994" spans="3:5" x14ac:dyDescent="0.25">
      <c r="C1994" s="1">
        <v>2.8250000000000002</v>
      </c>
      <c r="D1994" s="1">
        <v>2.5124999999999998E-7</v>
      </c>
      <c r="E1994" s="1"/>
    </row>
    <row r="1995" spans="3:5" x14ac:dyDescent="0.25">
      <c r="C1995" s="1">
        <v>2.82639</v>
      </c>
      <c r="D1995" s="1">
        <v>2.4915999999999999E-7</v>
      </c>
      <c r="E1995" s="1"/>
    </row>
    <row r="1996" spans="3:5" x14ac:dyDescent="0.25">
      <c r="C1996" s="1">
        <v>2.8277800000000002</v>
      </c>
      <c r="D1996" s="1">
        <v>2.4773999999999997E-7</v>
      </c>
      <c r="E1996" s="1"/>
    </row>
    <row r="1997" spans="3:5" x14ac:dyDescent="0.25">
      <c r="C1997" s="1">
        <v>2.82917</v>
      </c>
      <c r="D1997" s="1">
        <v>2.4685000000000002E-7</v>
      </c>
      <c r="E1997" s="1"/>
    </row>
    <row r="1998" spans="3:5" x14ac:dyDescent="0.25">
      <c r="C1998" s="1">
        <v>2.8305600000000002</v>
      </c>
      <c r="D1998" s="1">
        <v>2.4831999999999999E-7</v>
      </c>
      <c r="E1998" s="1"/>
    </row>
    <row r="1999" spans="3:5" x14ac:dyDescent="0.25">
      <c r="C1999" s="1">
        <v>2.8319399999999999</v>
      </c>
      <c r="D1999" s="1">
        <v>2.4885999999999997E-7</v>
      </c>
      <c r="E1999" s="1"/>
    </row>
    <row r="2000" spans="3:5" x14ac:dyDescent="0.25">
      <c r="C2000" s="1">
        <v>2.8333300000000001</v>
      </c>
      <c r="D2000" s="1">
        <v>2.5057E-7</v>
      </c>
      <c r="E2000" s="1"/>
    </row>
    <row r="2001" spans="3:5" x14ac:dyDescent="0.25">
      <c r="C2001" s="1">
        <v>2.8347199999999999</v>
      </c>
      <c r="D2001" s="1">
        <v>2.5122E-7</v>
      </c>
      <c r="E2001" s="1"/>
    </row>
    <row r="2002" spans="3:5" x14ac:dyDescent="0.25">
      <c r="C2002" s="1">
        <v>2.8361100000000001</v>
      </c>
      <c r="D2002" s="1">
        <v>2.5260999999999998E-7</v>
      </c>
      <c r="E2002" s="1"/>
    </row>
    <row r="2003" spans="3:5" x14ac:dyDescent="0.25">
      <c r="C2003" s="1">
        <v>2.8374999999999999</v>
      </c>
      <c r="D2003" s="1">
        <v>2.5083999999999999E-7</v>
      </c>
      <c r="E2003" s="1"/>
    </row>
    <row r="2004" spans="3:5" x14ac:dyDescent="0.25">
      <c r="C2004" s="1">
        <v>2.8388900000000001</v>
      </c>
      <c r="D2004" s="1">
        <v>2.5068000000000002E-7</v>
      </c>
      <c r="E2004" s="1"/>
    </row>
    <row r="2005" spans="3:5" x14ac:dyDescent="0.25">
      <c r="C2005" s="1">
        <v>2.8402799999999999</v>
      </c>
      <c r="D2005" s="1">
        <v>2.4839999999999997E-7</v>
      </c>
      <c r="E2005" s="1"/>
    </row>
    <row r="2006" spans="3:5" x14ac:dyDescent="0.25">
      <c r="C2006" s="1">
        <v>2.8416700000000001</v>
      </c>
      <c r="D2006" s="1">
        <v>2.4796E-7</v>
      </c>
      <c r="E2006" s="1"/>
    </row>
    <row r="2007" spans="3:5" x14ac:dyDescent="0.25">
      <c r="C2007" s="1">
        <v>2.8430599999999999</v>
      </c>
      <c r="D2007" s="1">
        <v>2.4679E-7</v>
      </c>
      <c r="E2007" s="1"/>
    </row>
    <row r="2008" spans="3:5" x14ac:dyDescent="0.25">
      <c r="C2008" s="1">
        <v>2.8444400000000001</v>
      </c>
      <c r="D2008" s="1">
        <v>2.4693E-7</v>
      </c>
      <c r="E2008" s="1"/>
    </row>
    <row r="2009" spans="3:5" x14ac:dyDescent="0.25">
      <c r="C2009" s="1">
        <v>2.8458299999999999</v>
      </c>
      <c r="D2009" s="1">
        <v>2.4667999999999998E-7</v>
      </c>
      <c r="E2009" s="1"/>
    </row>
    <row r="2010" spans="3:5" x14ac:dyDescent="0.25">
      <c r="C2010" s="1">
        <v>2.8472200000000001</v>
      </c>
      <c r="D2010" s="1">
        <v>2.4764000000000001E-7</v>
      </c>
      <c r="E2010" s="1"/>
    </row>
    <row r="2011" spans="3:5" x14ac:dyDescent="0.25">
      <c r="C2011" s="1">
        <v>2.8486099999999999</v>
      </c>
      <c r="D2011" s="1">
        <v>2.4898999999999996E-7</v>
      </c>
      <c r="E2011" s="1"/>
    </row>
    <row r="2012" spans="3:5" x14ac:dyDescent="0.25">
      <c r="C2012" s="1">
        <v>2.85</v>
      </c>
      <c r="D2012" s="1">
        <v>2.4961999999999998E-7</v>
      </c>
      <c r="E2012" s="1"/>
    </row>
    <row r="2013" spans="3:5" x14ac:dyDescent="0.25">
      <c r="C2013" s="1">
        <v>2.8513899999999999</v>
      </c>
      <c r="D2013" s="1">
        <v>2.5086999999999997E-7</v>
      </c>
      <c r="E2013" s="1"/>
    </row>
    <row r="2014" spans="3:5" x14ac:dyDescent="0.25">
      <c r="C2014" s="1">
        <v>2.8527800000000001</v>
      </c>
      <c r="D2014" s="1">
        <v>2.5045999999999998E-7</v>
      </c>
      <c r="E2014" s="1"/>
    </row>
    <row r="2015" spans="3:5" x14ac:dyDescent="0.25">
      <c r="C2015" s="1">
        <v>2.8541699999999999</v>
      </c>
      <c r="D2015" s="1">
        <v>2.5045999999999998E-7</v>
      </c>
      <c r="E2015" s="1"/>
    </row>
    <row r="2016" spans="3:5" x14ac:dyDescent="0.25">
      <c r="C2016" s="1">
        <v>2.8555600000000001</v>
      </c>
      <c r="D2016" s="1">
        <v>2.5018999999999999E-7</v>
      </c>
      <c r="E2016" s="1"/>
    </row>
    <row r="2017" spans="3:5" x14ac:dyDescent="0.25">
      <c r="C2017" s="1">
        <v>2.8569399999999998</v>
      </c>
      <c r="D2017" s="1">
        <v>2.4825999999999997E-7</v>
      </c>
      <c r="E2017" s="1"/>
    </row>
    <row r="2018" spans="3:5" x14ac:dyDescent="0.25">
      <c r="C2018" s="1">
        <v>2.85833</v>
      </c>
      <c r="D2018" s="1">
        <v>2.4752999999999999E-7</v>
      </c>
      <c r="E2018" s="1"/>
    </row>
    <row r="2019" spans="3:5" x14ac:dyDescent="0.25">
      <c r="C2019" s="1">
        <v>2.8597199999999998</v>
      </c>
      <c r="D2019" s="1">
        <v>2.4629999999999998E-7</v>
      </c>
      <c r="E2019" s="1"/>
    </row>
    <row r="2020" spans="3:5" x14ac:dyDescent="0.25">
      <c r="C2020" s="1">
        <v>2.86111</v>
      </c>
      <c r="D2020" s="1">
        <v>2.4535000000000001E-7</v>
      </c>
      <c r="E2020" s="1"/>
    </row>
    <row r="2021" spans="3:5" x14ac:dyDescent="0.25">
      <c r="C2021" s="1">
        <v>2.8624999999999998</v>
      </c>
      <c r="D2021" s="1">
        <v>2.4551999999999999E-7</v>
      </c>
      <c r="E2021" s="1"/>
    </row>
    <row r="2022" spans="3:5" x14ac:dyDescent="0.25">
      <c r="C2022" s="1">
        <v>2.86389</v>
      </c>
      <c r="D2022" s="1">
        <v>2.4727999999999997E-7</v>
      </c>
      <c r="E2022" s="1"/>
    </row>
    <row r="2023" spans="3:5" x14ac:dyDescent="0.25">
      <c r="C2023" s="1">
        <v>2.8652799999999998</v>
      </c>
      <c r="D2023" s="1">
        <v>2.4877999999999998E-7</v>
      </c>
      <c r="E2023" s="1"/>
    </row>
    <row r="2024" spans="3:5" x14ac:dyDescent="0.25">
      <c r="C2024" s="1">
        <v>2.8666700000000001</v>
      </c>
      <c r="D2024" s="1">
        <v>2.4973E-7</v>
      </c>
      <c r="E2024" s="1"/>
    </row>
    <row r="2025" spans="3:5" x14ac:dyDescent="0.25">
      <c r="C2025" s="1">
        <v>2.8680599999999998</v>
      </c>
      <c r="D2025" s="1">
        <v>2.5071E-7</v>
      </c>
      <c r="E2025" s="1"/>
    </row>
    <row r="2026" spans="3:5" x14ac:dyDescent="0.25">
      <c r="C2026" s="1">
        <v>2.86944</v>
      </c>
      <c r="D2026" s="1">
        <v>2.4980999999999999E-7</v>
      </c>
      <c r="E2026" s="1"/>
    </row>
    <row r="2027" spans="3:5" x14ac:dyDescent="0.25">
      <c r="C2027" s="1">
        <v>2.8708300000000002</v>
      </c>
      <c r="D2027" s="1">
        <v>2.4875E-7</v>
      </c>
      <c r="E2027" s="1"/>
    </row>
    <row r="2028" spans="3:5" x14ac:dyDescent="0.25">
      <c r="C2028" s="1">
        <v>2.87222</v>
      </c>
      <c r="D2028" s="1">
        <v>2.4685000000000002E-7</v>
      </c>
      <c r="E2028" s="1"/>
    </row>
    <row r="2029" spans="3:5" x14ac:dyDescent="0.25">
      <c r="C2029" s="1">
        <v>2.8736100000000002</v>
      </c>
      <c r="D2029" s="1">
        <v>2.4511E-7</v>
      </c>
      <c r="E2029" s="1"/>
    </row>
    <row r="2030" spans="3:5" x14ac:dyDescent="0.25">
      <c r="C2030" s="1">
        <v>2.875</v>
      </c>
      <c r="D2030" s="1">
        <v>2.4507999999999997E-7</v>
      </c>
      <c r="E2030" s="1"/>
    </row>
    <row r="2031" spans="3:5" x14ac:dyDescent="0.25">
      <c r="C2031" s="1">
        <v>2.8763899999999998</v>
      </c>
      <c r="D2031" s="1">
        <v>2.4492E-7</v>
      </c>
      <c r="E2031" s="1"/>
    </row>
    <row r="2032" spans="3:5" x14ac:dyDescent="0.25">
      <c r="C2032" s="1">
        <v>2.87778</v>
      </c>
      <c r="D2032" s="1">
        <v>2.4671000000000002E-7</v>
      </c>
      <c r="E2032" s="1"/>
    </row>
    <row r="2033" spans="3:5" x14ac:dyDescent="0.25">
      <c r="C2033" s="1">
        <v>2.8791699999999998</v>
      </c>
      <c r="D2033" s="1">
        <v>2.4662999999999998E-7</v>
      </c>
      <c r="E2033" s="1"/>
    </row>
    <row r="2034" spans="3:5" x14ac:dyDescent="0.25">
      <c r="C2034" s="1">
        <v>2.88056</v>
      </c>
      <c r="D2034" s="1">
        <v>2.4909999999999997E-7</v>
      </c>
      <c r="E2034" s="1"/>
    </row>
    <row r="2035" spans="3:5" x14ac:dyDescent="0.25">
      <c r="C2035" s="1">
        <v>2.8819400000000002</v>
      </c>
      <c r="D2035" s="1">
        <v>2.5011000000000001E-7</v>
      </c>
      <c r="E2035" s="1"/>
    </row>
    <row r="2036" spans="3:5" x14ac:dyDescent="0.25">
      <c r="C2036" s="1">
        <v>2.8833299999999999</v>
      </c>
      <c r="D2036" s="1">
        <v>2.4954E-7</v>
      </c>
      <c r="E2036" s="1"/>
    </row>
    <row r="2037" spans="3:5" x14ac:dyDescent="0.25">
      <c r="C2037" s="1">
        <v>2.8847200000000002</v>
      </c>
      <c r="D2037" s="1">
        <v>2.4898999999999996E-7</v>
      </c>
      <c r="E2037" s="1"/>
    </row>
    <row r="2038" spans="3:5" x14ac:dyDescent="0.25">
      <c r="C2038" s="1">
        <v>2.88611</v>
      </c>
      <c r="D2038" s="1">
        <v>2.4676999999999998E-7</v>
      </c>
      <c r="E2038" s="1"/>
    </row>
    <row r="2039" spans="3:5" x14ac:dyDescent="0.25">
      <c r="C2039" s="1">
        <v>2.8875000000000002</v>
      </c>
      <c r="D2039" s="1">
        <v>2.4523999999999999E-7</v>
      </c>
      <c r="E2039" s="1"/>
    </row>
    <row r="2040" spans="3:5" x14ac:dyDescent="0.25">
      <c r="C2040" s="1">
        <v>2.88889</v>
      </c>
      <c r="D2040" s="1">
        <v>2.4497E-7</v>
      </c>
      <c r="E2040" s="1"/>
    </row>
    <row r="2041" spans="3:5" x14ac:dyDescent="0.25">
      <c r="C2041" s="1">
        <v>2.8902800000000002</v>
      </c>
      <c r="D2041" s="1">
        <v>2.4556999999999999E-7</v>
      </c>
      <c r="E2041" s="1"/>
    </row>
    <row r="2042" spans="3:5" x14ac:dyDescent="0.25">
      <c r="C2042" s="1">
        <v>2.89167</v>
      </c>
      <c r="D2042" s="1">
        <v>2.4831999999999999E-7</v>
      </c>
      <c r="E2042" s="1"/>
    </row>
    <row r="2043" spans="3:5" x14ac:dyDescent="0.25">
      <c r="C2043" s="1">
        <v>2.8930600000000002</v>
      </c>
      <c r="D2043" s="1">
        <v>2.4877999999999998E-7</v>
      </c>
      <c r="E2043" s="1"/>
    </row>
    <row r="2044" spans="3:5" x14ac:dyDescent="0.25">
      <c r="C2044" s="1">
        <v>2.8944399999999999</v>
      </c>
      <c r="D2044" s="1">
        <v>2.4856E-7</v>
      </c>
      <c r="E2044" s="1"/>
    </row>
    <row r="2045" spans="3:5" x14ac:dyDescent="0.25">
      <c r="C2045" s="1">
        <v>2.8958300000000001</v>
      </c>
      <c r="D2045" s="1">
        <v>2.4578999999999998E-7</v>
      </c>
      <c r="E2045" s="1"/>
    </row>
    <row r="2046" spans="3:5" x14ac:dyDescent="0.25">
      <c r="C2046" s="1">
        <v>2.8972199999999999</v>
      </c>
      <c r="D2046" s="1">
        <v>2.4456999999999997E-7</v>
      </c>
      <c r="E2046" s="1"/>
    </row>
    <row r="2047" spans="3:5" x14ac:dyDescent="0.25">
      <c r="C2047" s="1">
        <v>2.8986100000000001</v>
      </c>
      <c r="D2047" s="1">
        <v>2.4446000000000001E-7</v>
      </c>
      <c r="E2047" s="1"/>
    </row>
    <row r="2048" spans="3:5" x14ac:dyDescent="0.25">
      <c r="C2048" s="1">
        <v>2.9</v>
      </c>
      <c r="D2048" s="1">
        <v>2.4556999999999999E-7</v>
      </c>
      <c r="E2048" s="1"/>
    </row>
    <row r="2049" spans="3:5" x14ac:dyDescent="0.25">
      <c r="C2049" s="1">
        <v>2.9013900000000001</v>
      </c>
      <c r="D2049" s="1">
        <v>2.4782999999999996E-7</v>
      </c>
      <c r="E2049" s="1"/>
    </row>
    <row r="2050" spans="3:5" x14ac:dyDescent="0.25">
      <c r="C2050" s="1">
        <v>2.9027799999999999</v>
      </c>
      <c r="D2050" s="1">
        <v>2.4836999999999999E-7</v>
      </c>
      <c r="E2050" s="1"/>
    </row>
    <row r="2051" spans="3:5" x14ac:dyDescent="0.25">
      <c r="C2051" s="1">
        <v>2.9041700000000001</v>
      </c>
      <c r="D2051" s="1">
        <v>2.4937999999999997E-7</v>
      </c>
      <c r="E2051" s="1"/>
    </row>
    <row r="2052" spans="3:5" x14ac:dyDescent="0.25">
      <c r="C2052" s="1">
        <v>2.9055599999999999</v>
      </c>
      <c r="D2052" s="1">
        <v>2.4798999999999999E-7</v>
      </c>
      <c r="E2052" s="1"/>
    </row>
    <row r="2053" spans="3:5" x14ac:dyDescent="0.25">
      <c r="C2053" s="1">
        <v>2.9069400000000001</v>
      </c>
      <c r="D2053" s="1">
        <v>2.4609E-7</v>
      </c>
      <c r="E2053" s="1"/>
    </row>
    <row r="2054" spans="3:5" x14ac:dyDescent="0.25">
      <c r="C2054" s="1">
        <v>2.9083299999999999</v>
      </c>
      <c r="D2054" s="1">
        <v>2.4413E-7</v>
      </c>
      <c r="E2054" s="1"/>
    </row>
    <row r="2055" spans="3:5" x14ac:dyDescent="0.25">
      <c r="C2055" s="1">
        <v>2.9097200000000001</v>
      </c>
      <c r="D2055" s="1">
        <v>2.4329E-7</v>
      </c>
      <c r="E2055" s="1"/>
    </row>
    <row r="2056" spans="3:5" x14ac:dyDescent="0.25">
      <c r="C2056" s="1">
        <v>2.9111099999999999</v>
      </c>
      <c r="D2056" s="1">
        <v>2.4396999999999998E-7</v>
      </c>
      <c r="E2056" s="1"/>
    </row>
    <row r="2057" spans="3:5" x14ac:dyDescent="0.25">
      <c r="C2057" s="1">
        <v>2.9125000000000001</v>
      </c>
      <c r="D2057" s="1">
        <v>2.4446000000000001E-7</v>
      </c>
      <c r="E2057" s="1"/>
    </row>
    <row r="2058" spans="3:5" x14ac:dyDescent="0.25">
      <c r="C2058" s="1">
        <v>2.9138899999999999</v>
      </c>
      <c r="D2058" s="1">
        <v>2.4568000000000001E-7</v>
      </c>
      <c r="E2058" s="1"/>
    </row>
    <row r="2059" spans="3:5" x14ac:dyDescent="0.25">
      <c r="C2059" s="1">
        <v>2.9152800000000001</v>
      </c>
      <c r="D2059" s="1">
        <v>2.4850999999999999E-7</v>
      </c>
      <c r="E2059" s="1"/>
    </row>
    <row r="2060" spans="3:5" x14ac:dyDescent="0.25">
      <c r="C2060" s="1">
        <v>2.9166699999999999</v>
      </c>
      <c r="D2060" s="1">
        <v>2.4803999999999999E-7</v>
      </c>
      <c r="E2060" s="1"/>
    </row>
    <row r="2061" spans="3:5" x14ac:dyDescent="0.25">
      <c r="C2061" s="1">
        <v>2.9180600000000001</v>
      </c>
      <c r="D2061" s="1">
        <v>2.4784999999999999E-7</v>
      </c>
      <c r="E2061" s="1"/>
    </row>
    <row r="2062" spans="3:5" x14ac:dyDescent="0.25">
      <c r="C2062" s="1">
        <v>2.9194399999999998</v>
      </c>
      <c r="D2062" s="1">
        <v>2.4576E-7</v>
      </c>
      <c r="E2062" s="1"/>
    </row>
    <row r="2063" spans="3:5" x14ac:dyDescent="0.25">
      <c r="C2063" s="1">
        <v>2.92083</v>
      </c>
      <c r="D2063" s="1">
        <v>2.4459E-7</v>
      </c>
      <c r="E2063" s="1"/>
    </row>
    <row r="2064" spans="3:5" x14ac:dyDescent="0.25">
      <c r="C2064" s="1">
        <v>2.9222199999999998</v>
      </c>
      <c r="D2064" s="1">
        <v>2.4268999999999996E-7</v>
      </c>
      <c r="E2064" s="1"/>
    </row>
    <row r="2065" spans="3:5" x14ac:dyDescent="0.25">
      <c r="C2065" s="1">
        <v>2.92361</v>
      </c>
      <c r="D2065" s="1">
        <v>2.4353000000000001E-7</v>
      </c>
      <c r="E2065" s="1"/>
    </row>
    <row r="2066" spans="3:5" x14ac:dyDescent="0.25">
      <c r="C2066" s="1">
        <v>2.9249999999999998</v>
      </c>
      <c r="D2066" s="1">
        <v>2.4418000000000001E-7</v>
      </c>
      <c r="E2066" s="1"/>
    </row>
    <row r="2067" spans="3:5" x14ac:dyDescent="0.25">
      <c r="C2067" s="1">
        <v>2.92639</v>
      </c>
      <c r="D2067" s="1">
        <v>2.4690000000000002E-7</v>
      </c>
      <c r="E2067" s="1"/>
    </row>
    <row r="2068" spans="3:5" x14ac:dyDescent="0.25">
      <c r="C2068" s="1">
        <v>2.9277799999999998</v>
      </c>
      <c r="D2068" s="1">
        <v>2.4676999999999998E-7</v>
      </c>
      <c r="E2068" s="1"/>
    </row>
    <row r="2069" spans="3:5" x14ac:dyDescent="0.25">
      <c r="C2069" s="1">
        <v>2.9291700000000001</v>
      </c>
      <c r="D2069" s="1">
        <v>2.4695999999999998E-7</v>
      </c>
      <c r="E2069" s="1"/>
    </row>
    <row r="2070" spans="3:5" x14ac:dyDescent="0.25">
      <c r="C2070" s="1">
        <v>2.9305599999999998</v>
      </c>
      <c r="D2070" s="1">
        <v>2.4568000000000001E-7</v>
      </c>
      <c r="E2070" s="1"/>
    </row>
    <row r="2071" spans="3:5" x14ac:dyDescent="0.25">
      <c r="C2071" s="1">
        <v>2.93194</v>
      </c>
      <c r="D2071" s="1">
        <v>2.4439999999999999E-7</v>
      </c>
      <c r="E2071" s="1"/>
    </row>
    <row r="2072" spans="3:5" x14ac:dyDescent="0.25">
      <c r="C2072" s="1">
        <v>2.9333300000000002</v>
      </c>
      <c r="D2072" s="1">
        <v>2.431E-7</v>
      </c>
      <c r="E2072" s="1"/>
    </row>
    <row r="2073" spans="3:5" x14ac:dyDescent="0.25">
      <c r="C2073" s="1">
        <v>2.93472</v>
      </c>
      <c r="D2073" s="1">
        <v>2.4442999999999997E-7</v>
      </c>
      <c r="E2073" s="1"/>
    </row>
    <row r="2074" spans="3:5" x14ac:dyDescent="0.25">
      <c r="C2074" s="1">
        <v>2.9361100000000002</v>
      </c>
      <c r="D2074" s="1">
        <v>2.4605999999999997E-7</v>
      </c>
      <c r="E2074" s="1"/>
    </row>
    <row r="2075" spans="3:5" x14ac:dyDescent="0.25">
      <c r="C2075" s="1">
        <v>2.9375</v>
      </c>
      <c r="D2075" s="1">
        <v>2.4727999999999997E-7</v>
      </c>
      <c r="E2075" s="1"/>
    </row>
    <row r="2076" spans="3:5" x14ac:dyDescent="0.25">
      <c r="C2076" s="1">
        <v>2.9388899999999998</v>
      </c>
      <c r="D2076" s="1">
        <v>2.4515999999999995E-7</v>
      </c>
      <c r="E2076" s="1"/>
    </row>
    <row r="2077" spans="3:5" x14ac:dyDescent="0.25">
      <c r="C2077" s="1">
        <v>2.94028</v>
      </c>
      <c r="D2077" s="1">
        <v>2.4303999999999998E-7</v>
      </c>
      <c r="E2077" s="1"/>
    </row>
    <row r="2078" spans="3:5" x14ac:dyDescent="0.25">
      <c r="C2078" s="1">
        <v>2.9416699999999998</v>
      </c>
      <c r="D2078" s="1">
        <v>2.4231E-7</v>
      </c>
      <c r="E2078" s="1"/>
    </row>
    <row r="2079" spans="3:5" x14ac:dyDescent="0.25">
      <c r="C2079" s="1">
        <v>2.94306</v>
      </c>
      <c r="D2079" s="1">
        <v>2.4282999999999996E-7</v>
      </c>
      <c r="E2079" s="1"/>
    </row>
    <row r="2080" spans="3:5" x14ac:dyDescent="0.25">
      <c r="C2080" s="1">
        <v>2.9444400000000002</v>
      </c>
      <c r="D2080" s="1">
        <v>2.4473E-7</v>
      </c>
      <c r="E2080" s="1"/>
    </row>
    <row r="2081" spans="3:5" x14ac:dyDescent="0.25">
      <c r="C2081" s="1">
        <v>2.9458299999999999</v>
      </c>
      <c r="D2081" s="1">
        <v>2.4616999999999999E-7</v>
      </c>
      <c r="E2081" s="1"/>
    </row>
    <row r="2082" spans="3:5" x14ac:dyDescent="0.25">
      <c r="C2082" s="1">
        <v>2.9472200000000002</v>
      </c>
      <c r="D2082" s="1">
        <v>2.4752999999999999E-7</v>
      </c>
      <c r="E2082" s="1"/>
    </row>
    <row r="2083" spans="3:5" x14ac:dyDescent="0.25">
      <c r="C2083" s="1">
        <v>2.94861</v>
      </c>
      <c r="D2083" s="1">
        <v>2.4518999999999999E-7</v>
      </c>
      <c r="E2083" s="1"/>
    </row>
    <row r="2084" spans="3:5" x14ac:dyDescent="0.25">
      <c r="C2084" s="1">
        <v>2.95</v>
      </c>
      <c r="D2084" s="1">
        <v>2.4390999999999997E-7</v>
      </c>
      <c r="E2084" s="1"/>
    </row>
    <row r="2085" spans="3:5" x14ac:dyDescent="0.25">
      <c r="C2085" s="1">
        <v>2.95139</v>
      </c>
      <c r="D2085" s="1">
        <v>2.4241999999999997E-7</v>
      </c>
      <c r="E2085" s="1"/>
    </row>
    <row r="2086" spans="3:5" x14ac:dyDescent="0.25">
      <c r="C2086" s="1">
        <v>2.9527800000000002</v>
      </c>
      <c r="D2086" s="1">
        <v>2.4114E-7</v>
      </c>
      <c r="E2086" s="1"/>
    </row>
    <row r="2087" spans="3:5" x14ac:dyDescent="0.25">
      <c r="C2087" s="1">
        <v>2.95417</v>
      </c>
      <c r="D2087" s="1">
        <v>2.4147E-7</v>
      </c>
      <c r="E2087" s="1"/>
    </row>
    <row r="2088" spans="3:5" x14ac:dyDescent="0.25">
      <c r="C2088" s="1">
        <v>2.9555600000000002</v>
      </c>
      <c r="D2088" s="1">
        <v>2.4282999999999996E-7</v>
      </c>
      <c r="E2088" s="1"/>
    </row>
    <row r="2089" spans="3:5" x14ac:dyDescent="0.25">
      <c r="C2089" s="1">
        <v>2.9569399999999999</v>
      </c>
      <c r="D2089" s="1">
        <v>2.4361E-7</v>
      </c>
      <c r="E2089" s="1"/>
    </row>
    <row r="2090" spans="3:5" x14ac:dyDescent="0.25">
      <c r="C2090" s="1">
        <v>2.9583300000000001</v>
      </c>
      <c r="D2090" s="1">
        <v>2.4540999999999997E-7</v>
      </c>
      <c r="E2090" s="1"/>
    </row>
    <row r="2091" spans="3:5" x14ac:dyDescent="0.25">
      <c r="C2091" s="1">
        <v>2.9597199999999999</v>
      </c>
      <c r="D2091" s="1">
        <v>2.4700999999999999E-7</v>
      </c>
      <c r="E2091" s="1"/>
    </row>
    <row r="2092" spans="3:5" x14ac:dyDescent="0.25">
      <c r="C2092" s="1">
        <v>2.9611100000000001</v>
      </c>
      <c r="D2092" s="1">
        <v>2.4576E-7</v>
      </c>
      <c r="E2092" s="1"/>
    </row>
    <row r="2093" spans="3:5" x14ac:dyDescent="0.25">
      <c r="C2093" s="1">
        <v>2.9624999999999999</v>
      </c>
      <c r="D2093" s="1">
        <v>2.4537999999999999E-7</v>
      </c>
      <c r="E2093" s="1"/>
    </row>
    <row r="2094" spans="3:5" x14ac:dyDescent="0.25">
      <c r="C2094" s="1">
        <v>2.9638900000000001</v>
      </c>
      <c r="D2094" s="1">
        <v>2.4389E-7</v>
      </c>
      <c r="E2094" s="1"/>
    </row>
    <row r="2095" spans="3:5" x14ac:dyDescent="0.25">
      <c r="C2095" s="1">
        <v>2.9652799999999999</v>
      </c>
      <c r="D2095" s="1">
        <v>2.4257999999999999E-7</v>
      </c>
      <c r="E2095" s="1"/>
    </row>
    <row r="2096" spans="3:5" x14ac:dyDescent="0.25">
      <c r="C2096" s="1">
        <v>2.9666700000000001</v>
      </c>
      <c r="D2096" s="1">
        <v>2.4173999999999999E-7</v>
      </c>
      <c r="E2096" s="1"/>
    </row>
    <row r="2097" spans="3:5" x14ac:dyDescent="0.25">
      <c r="C2097" s="1">
        <v>2.9680599999999999</v>
      </c>
      <c r="D2097" s="1">
        <v>2.4143999999999997E-7</v>
      </c>
      <c r="E2097" s="1"/>
    </row>
    <row r="2098" spans="3:5" x14ac:dyDescent="0.25">
      <c r="C2098" s="1">
        <v>2.9694400000000001</v>
      </c>
      <c r="D2098" s="1">
        <v>2.4089999999999999E-7</v>
      </c>
      <c r="E2098" s="1"/>
    </row>
    <row r="2099" spans="3:5" x14ac:dyDescent="0.25">
      <c r="C2099" s="1">
        <v>2.9708299999999999</v>
      </c>
      <c r="D2099" s="1">
        <v>2.4212E-7</v>
      </c>
      <c r="E2099" s="1"/>
    </row>
    <row r="2100" spans="3:5" x14ac:dyDescent="0.25">
      <c r="C2100" s="1">
        <v>2.9722200000000001</v>
      </c>
      <c r="D2100" s="1">
        <v>2.4163000000000003E-7</v>
      </c>
      <c r="E2100" s="1"/>
    </row>
    <row r="2101" spans="3:5" x14ac:dyDescent="0.25">
      <c r="C2101" s="1">
        <v>2.9736099999999999</v>
      </c>
      <c r="D2101" s="1">
        <v>2.4322999999999999E-7</v>
      </c>
      <c r="E2101" s="1"/>
    </row>
    <row r="2102" spans="3:5" x14ac:dyDescent="0.25">
      <c r="C2102" s="1">
        <v>2.9750000000000001</v>
      </c>
      <c r="D2102" s="1">
        <v>2.4473E-7</v>
      </c>
      <c r="E2102" s="1"/>
    </row>
    <row r="2103" spans="3:5" x14ac:dyDescent="0.25">
      <c r="C2103" s="1">
        <v>2.9763899999999999</v>
      </c>
      <c r="D2103" s="1">
        <v>2.4562999999999996E-7</v>
      </c>
      <c r="E2103" s="1"/>
    </row>
    <row r="2104" spans="3:5" x14ac:dyDescent="0.25">
      <c r="C2104" s="1">
        <v>2.9777800000000001</v>
      </c>
      <c r="D2104" s="1">
        <v>2.4657999999999998E-7</v>
      </c>
      <c r="E2104" s="1"/>
    </row>
    <row r="2105" spans="3:5" x14ac:dyDescent="0.25">
      <c r="C2105" s="1">
        <v>2.9791699999999999</v>
      </c>
      <c r="D2105" s="1">
        <v>2.4453999999999999E-7</v>
      </c>
      <c r="E2105" s="1"/>
    </row>
    <row r="2106" spans="3:5" x14ac:dyDescent="0.25">
      <c r="C2106" s="1">
        <v>2.9805600000000001</v>
      </c>
      <c r="D2106" s="1">
        <v>2.4264000000000001E-7</v>
      </c>
      <c r="E2106" s="1"/>
    </row>
    <row r="2107" spans="3:5" x14ac:dyDescent="0.25">
      <c r="C2107" s="1">
        <v>2.9819399999999998</v>
      </c>
      <c r="D2107" s="1">
        <v>2.4116999999999998E-7</v>
      </c>
      <c r="E2107" s="1"/>
    </row>
    <row r="2108" spans="3:5" x14ac:dyDescent="0.25">
      <c r="C2108" s="1">
        <v>2.98333</v>
      </c>
      <c r="D2108" s="1">
        <v>2.4154999999999999E-7</v>
      </c>
      <c r="E2108" s="1"/>
    </row>
    <row r="2109" spans="3:5" x14ac:dyDescent="0.25">
      <c r="C2109" s="1">
        <v>2.9847199999999998</v>
      </c>
      <c r="D2109" s="1">
        <v>2.4119999999999996E-7</v>
      </c>
      <c r="E2109" s="1"/>
    </row>
    <row r="2110" spans="3:5" x14ac:dyDescent="0.25">
      <c r="C2110" s="1">
        <v>2.98611</v>
      </c>
      <c r="D2110" s="1">
        <v>2.4408E-7</v>
      </c>
      <c r="E2110" s="1"/>
    </row>
    <row r="2111" spans="3:5" x14ac:dyDescent="0.25">
      <c r="C2111" s="1">
        <v>2.9874999999999998</v>
      </c>
      <c r="D2111" s="1">
        <v>2.4480999999999998E-7</v>
      </c>
      <c r="E2111" s="1"/>
    </row>
    <row r="2112" spans="3:5" x14ac:dyDescent="0.25">
      <c r="C2112" s="1">
        <v>2.98889</v>
      </c>
      <c r="D2112" s="1">
        <v>2.4523999999999999E-7</v>
      </c>
      <c r="E2112" s="1"/>
    </row>
    <row r="2113" spans="3:5" x14ac:dyDescent="0.25">
      <c r="C2113" s="1">
        <v>2.9902799999999998</v>
      </c>
      <c r="D2113" s="1">
        <v>2.4570999999999999E-7</v>
      </c>
      <c r="E2113" s="1"/>
    </row>
    <row r="2114" spans="3:5" x14ac:dyDescent="0.25">
      <c r="C2114" s="1">
        <v>2.9916700000000001</v>
      </c>
      <c r="D2114" s="1">
        <v>2.4420999999999999E-7</v>
      </c>
      <c r="E2114" s="1"/>
    </row>
    <row r="2115" spans="3:5" x14ac:dyDescent="0.25">
      <c r="C2115" s="1">
        <v>2.9930599999999998</v>
      </c>
      <c r="D2115" s="1">
        <v>2.4268999999999996E-7</v>
      </c>
      <c r="E2115" s="1"/>
    </row>
    <row r="2116" spans="3:5" x14ac:dyDescent="0.25">
      <c r="C2116" s="1">
        <v>2.99444</v>
      </c>
      <c r="D2116" s="1">
        <v>2.4121999999999999E-7</v>
      </c>
      <c r="E2116" s="1"/>
    </row>
    <row r="2117" spans="3:5" x14ac:dyDescent="0.25">
      <c r="C2117" s="1">
        <v>2.9958300000000002</v>
      </c>
      <c r="D2117" s="1">
        <v>2.4056999999999999E-7</v>
      </c>
      <c r="E2117" s="1"/>
    </row>
    <row r="2118" spans="3:5" x14ac:dyDescent="0.25">
      <c r="C2118" s="1">
        <v>2.99722</v>
      </c>
      <c r="D2118" s="1">
        <v>2.4002999999999996E-7</v>
      </c>
      <c r="E2118" s="1"/>
    </row>
    <row r="2119" spans="3:5" x14ac:dyDescent="0.25">
      <c r="C2119" s="1">
        <v>2.9986100000000002</v>
      </c>
      <c r="D2119" s="1">
        <v>2.4035E-7</v>
      </c>
      <c r="E2119" s="1"/>
    </row>
    <row r="2120" spans="3:5" x14ac:dyDescent="0.25">
      <c r="C2120" s="1">
        <v>3</v>
      </c>
      <c r="D2120" s="1">
        <v>2.4116999999999998E-7</v>
      </c>
      <c r="E2120" s="1"/>
    </row>
    <row r="2121" spans="3:5" x14ac:dyDescent="0.25">
      <c r="C2121" s="1">
        <v>3.0013899999999998</v>
      </c>
      <c r="D2121" s="1">
        <v>2.4241999999999997E-7</v>
      </c>
      <c r="E2121" s="1"/>
    </row>
    <row r="2122" spans="3:5" x14ac:dyDescent="0.25">
      <c r="C2122" s="1">
        <v>3.00278</v>
      </c>
      <c r="D2122" s="1">
        <v>2.4154999999999999E-7</v>
      </c>
      <c r="E2122" s="1"/>
    </row>
    <row r="2123" spans="3:5" x14ac:dyDescent="0.25">
      <c r="C2123" s="1">
        <v>3.0041699999999998</v>
      </c>
      <c r="D2123" s="1">
        <v>2.4231E-7</v>
      </c>
      <c r="E2123" s="1"/>
    </row>
    <row r="2124" spans="3:5" x14ac:dyDescent="0.25">
      <c r="C2124" s="1">
        <v>3.00556</v>
      </c>
      <c r="D2124" s="1">
        <v>2.4154999999999999E-7</v>
      </c>
      <c r="E2124" s="1"/>
    </row>
    <row r="2125" spans="3:5" x14ac:dyDescent="0.25">
      <c r="C2125" s="1">
        <v>3.0069400000000002</v>
      </c>
      <c r="D2125" s="1">
        <v>2.4082000000000001E-7</v>
      </c>
      <c r="E2125" s="1"/>
    </row>
    <row r="2126" spans="3:5" x14ac:dyDescent="0.25">
      <c r="C2126" s="1">
        <v>3.0083299999999999</v>
      </c>
      <c r="D2126" s="1">
        <v>2.4013999999999998E-7</v>
      </c>
      <c r="E2126" s="1"/>
    </row>
    <row r="2127" spans="3:5" x14ac:dyDescent="0.25">
      <c r="C2127" s="1">
        <v>3.0097200000000002</v>
      </c>
      <c r="D2127" s="1">
        <v>2.4041000000000002E-7</v>
      </c>
      <c r="E2127" s="1"/>
    </row>
    <row r="2128" spans="3:5" x14ac:dyDescent="0.25">
      <c r="C2128" s="1">
        <v>3.01111</v>
      </c>
      <c r="D2128" s="1">
        <v>2.3984000000000001E-7</v>
      </c>
      <c r="E2128" s="1"/>
    </row>
    <row r="2129" spans="3:5" x14ac:dyDescent="0.25">
      <c r="C2129" s="1">
        <v>3.0125000000000002</v>
      </c>
      <c r="D2129" s="1">
        <v>2.4083999999999998E-7</v>
      </c>
      <c r="E2129" s="1"/>
    </row>
    <row r="2130" spans="3:5" x14ac:dyDescent="0.25">
      <c r="C2130" s="1">
        <v>3.01389</v>
      </c>
      <c r="D2130" s="1">
        <v>2.4004999999999998E-7</v>
      </c>
      <c r="E2130" s="1"/>
    </row>
    <row r="2131" spans="3:5" x14ac:dyDescent="0.25">
      <c r="C2131" s="1">
        <v>3.0152800000000002</v>
      </c>
      <c r="D2131" s="1">
        <v>2.4241999999999997E-7</v>
      </c>
      <c r="E2131" s="1"/>
    </row>
    <row r="2132" spans="3:5" x14ac:dyDescent="0.25">
      <c r="C2132" s="1">
        <v>3.01667</v>
      </c>
      <c r="D2132" s="1">
        <v>2.4260999999999997E-7</v>
      </c>
      <c r="E2132" s="1"/>
    </row>
    <row r="2133" spans="3:5" x14ac:dyDescent="0.25">
      <c r="C2133" s="1">
        <v>3.0180600000000002</v>
      </c>
      <c r="D2133" s="1">
        <v>2.4325999999999997E-7</v>
      </c>
      <c r="E2133" s="1"/>
    </row>
    <row r="2134" spans="3:5" x14ac:dyDescent="0.25">
      <c r="C2134" s="1">
        <v>3.0194399999999999</v>
      </c>
      <c r="D2134" s="1">
        <v>2.4473E-7</v>
      </c>
      <c r="E2134" s="1"/>
    </row>
    <row r="2135" spans="3:5" x14ac:dyDescent="0.25">
      <c r="C2135" s="1">
        <v>3.0208300000000001</v>
      </c>
      <c r="D2135" s="1">
        <v>2.4428999999999997E-7</v>
      </c>
      <c r="E2135" s="1"/>
    </row>
    <row r="2136" spans="3:5" x14ac:dyDescent="0.25">
      <c r="C2136" s="1">
        <v>3.0222199999999999</v>
      </c>
      <c r="D2136" s="1">
        <v>2.4418000000000001E-7</v>
      </c>
      <c r="E2136" s="1"/>
    </row>
    <row r="2137" spans="3:5" x14ac:dyDescent="0.25">
      <c r="C2137" s="1">
        <v>3.0236100000000001</v>
      </c>
      <c r="D2137" s="1">
        <v>2.4350999999999999E-7</v>
      </c>
      <c r="E2137" s="1"/>
    </row>
    <row r="2138" spans="3:5" x14ac:dyDescent="0.25">
      <c r="C2138" s="1">
        <v>3.0249999999999999</v>
      </c>
      <c r="D2138" s="1">
        <v>2.4246999999999997E-7</v>
      </c>
      <c r="E2138" s="1"/>
    </row>
    <row r="2139" spans="3:5" x14ac:dyDescent="0.25">
      <c r="C2139" s="1">
        <v>3.0263900000000001</v>
      </c>
      <c r="D2139" s="1">
        <v>2.4116999999999998E-7</v>
      </c>
      <c r="E2139" s="1"/>
    </row>
    <row r="2140" spans="3:5" x14ac:dyDescent="0.25">
      <c r="C2140" s="1">
        <v>3.0277799999999999</v>
      </c>
      <c r="D2140" s="1">
        <v>2.4167999999999998E-7</v>
      </c>
      <c r="E2140" s="1"/>
    </row>
    <row r="2141" spans="3:5" x14ac:dyDescent="0.25">
      <c r="C2141" s="1">
        <v>3.0291700000000001</v>
      </c>
      <c r="D2141" s="1">
        <v>2.4023999999999999E-7</v>
      </c>
      <c r="E2141" s="1"/>
    </row>
    <row r="2142" spans="3:5" x14ac:dyDescent="0.25">
      <c r="C2142" s="1">
        <v>3.0305599999999999</v>
      </c>
      <c r="D2142" s="1">
        <v>2.4068000000000001E-7</v>
      </c>
      <c r="E2142" s="1"/>
    </row>
    <row r="2143" spans="3:5" x14ac:dyDescent="0.25">
      <c r="C2143" s="1">
        <v>3.0319400000000001</v>
      </c>
      <c r="D2143" s="1">
        <v>2.4027000000000002E-7</v>
      </c>
      <c r="E2143" s="1"/>
    </row>
    <row r="2144" spans="3:5" x14ac:dyDescent="0.25">
      <c r="C2144" s="1">
        <v>3.0333299999999999</v>
      </c>
      <c r="D2144" s="1">
        <v>2.4027000000000002E-7</v>
      </c>
      <c r="E2144" s="1"/>
    </row>
    <row r="2145" spans="3:5" x14ac:dyDescent="0.25">
      <c r="C2145" s="1">
        <v>3.0347200000000001</v>
      </c>
      <c r="D2145" s="1">
        <v>2.3984000000000001E-7</v>
      </c>
      <c r="E2145" s="1"/>
    </row>
    <row r="2146" spans="3:5" x14ac:dyDescent="0.25">
      <c r="C2146" s="1">
        <v>3.0361099999999999</v>
      </c>
      <c r="D2146" s="1">
        <v>2.4143999999999997E-7</v>
      </c>
      <c r="E2146" s="1"/>
    </row>
    <row r="2147" spans="3:5" x14ac:dyDescent="0.25">
      <c r="C2147" s="1">
        <v>3.0375000000000001</v>
      </c>
      <c r="D2147" s="1">
        <v>2.4212E-7</v>
      </c>
      <c r="E2147" s="1"/>
    </row>
    <row r="2148" spans="3:5" x14ac:dyDescent="0.25">
      <c r="C2148" s="1">
        <v>3.0388899999999999</v>
      </c>
      <c r="D2148" s="1">
        <v>2.4274000000000001E-7</v>
      </c>
      <c r="E2148" s="1"/>
    </row>
    <row r="2149" spans="3:5" x14ac:dyDescent="0.25">
      <c r="C2149" s="1">
        <v>3.0402800000000001</v>
      </c>
      <c r="D2149" s="1">
        <v>2.4339999999999997E-7</v>
      </c>
      <c r="E2149" s="1"/>
    </row>
    <row r="2150" spans="3:5" x14ac:dyDescent="0.25">
      <c r="C2150" s="1">
        <v>3.0416699999999999</v>
      </c>
      <c r="D2150" s="1">
        <v>2.4377999999999998E-7</v>
      </c>
      <c r="E2150" s="1"/>
    </row>
    <row r="2151" spans="3:5" x14ac:dyDescent="0.25">
      <c r="C2151" s="1">
        <v>3.0430600000000001</v>
      </c>
      <c r="D2151" s="1">
        <v>2.4293000000000002E-7</v>
      </c>
      <c r="E2151" s="1"/>
    </row>
    <row r="2152" spans="3:5" x14ac:dyDescent="0.25">
      <c r="C2152" s="1">
        <v>3.0444399999999998</v>
      </c>
      <c r="D2152" s="1">
        <v>2.4121999999999999E-7</v>
      </c>
      <c r="E2152" s="1"/>
    </row>
    <row r="2153" spans="3:5" x14ac:dyDescent="0.25">
      <c r="C2153" s="1">
        <v>3.04583</v>
      </c>
      <c r="D2153" s="1">
        <v>2.403E-7</v>
      </c>
      <c r="E2153" s="1"/>
    </row>
    <row r="2154" spans="3:5" x14ac:dyDescent="0.25">
      <c r="C2154" s="1">
        <v>3.0472199999999998</v>
      </c>
      <c r="D2154" s="1">
        <v>2.3825999999999999E-7</v>
      </c>
      <c r="E2154" s="1"/>
    </row>
    <row r="2155" spans="3:5" x14ac:dyDescent="0.25">
      <c r="C2155" s="1">
        <v>3.04861</v>
      </c>
      <c r="D2155" s="1">
        <v>2.3899E-7</v>
      </c>
      <c r="E2155" s="1"/>
    </row>
    <row r="2156" spans="3:5" x14ac:dyDescent="0.25">
      <c r="C2156" s="1">
        <v>3.05</v>
      </c>
      <c r="D2156" s="1">
        <v>2.3928999999999997E-7</v>
      </c>
      <c r="E2156" s="1"/>
    </row>
    <row r="2157" spans="3:5" x14ac:dyDescent="0.25">
      <c r="C2157" s="1">
        <v>3.05139</v>
      </c>
      <c r="D2157" s="1">
        <v>2.3879999999999999E-7</v>
      </c>
      <c r="E2157" s="1"/>
    </row>
    <row r="2158" spans="3:5" x14ac:dyDescent="0.25">
      <c r="C2158" s="1">
        <v>3.0527799999999998</v>
      </c>
      <c r="D2158" s="1">
        <v>2.3749999999999998E-7</v>
      </c>
      <c r="E2158" s="1"/>
    </row>
    <row r="2159" spans="3:5" x14ac:dyDescent="0.25">
      <c r="C2159" s="1">
        <v>3.0541700000000001</v>
      </c>
      <c r="D2159" s="1">
        <v>2.3799E-7</v>
      </c>
      <c r="E2159" s="1"/>
    </row>
    <row r="2160" spans="3:5" x14ac:dyDescent="0.25">
      <c r="C2160" s="1">
        <v>3.0555599999999998</v>
      </c>
      <c r="D2160" s="1">
        <v>2.3855999999999999E-7</v>
      </c>
      <c r="E2160" s="1"/>
    </row>
    <row r="2161" spans="3:5" x14ac:dyDescent="0.25">
      <c r="C2161" s="1">
        <v>3.05694</v>
      </c>
      <c r="D2161" s="1">
        <v>2.3738999999999998E-7</v>
      </c>
      <c r="E2161" s="1"/>
    </row>
    <row r="2162" spans="3:5" x14ac:dyDescent="0.25">
      <c r="C2162" s="1">
        <v>3.0583300000000002</v>
      </c>
      <c r="D2162" s="1">
        <v>2.3877999999999997E-7</v>
      </c>
      <c r="E2162" s="1"/>
    </row>
    <row r="2163" spans="3:5" x14ac:dyDescent="0.25">
      <c r="C2163" s="1">
        <v>3.05972</v>
      </c>
      <c r="D2163" s="1">
        <v>2.3844999999999997E-7</v>
      </c>
      <c r="E2163" s="1"/>
    </row>
    <row r="2164" spans="3:5" x14ac:dyDescent="0.25">
      <c r="C2164" s="1">
        <v>3.0611100000000002</v>
      </c>
      <c r="D2164" s="1">
        <v>2.3836999999999998E-7</v>
      </c>
      <c r="E2164" s="1"/>
    </row>
    <row r="2165" spans="3:5" x14ac:dyDescent="0.25">
      <c r="C2165" s="1">
        <v>3.0625</v>
      </c>
      <c r="D2165" s="1">
        <v>2.4056999999999999E-7</v>
      </c>
      <c r="E2165" s="1"/>
    </row>
    <row r="2166" spans="3:5" x14ac:dyDescent="0.25">
      <c r="C2166" s="1">
        <v>3.0638899999999998</v>
      </c>
      <c r="D2166" s="1">
        <v>2.4049E-7</v>
      </c>
      <c r="E2166" s="1"/>
    </row>
    <row r="2167" spans="3:5" x14ac:dyDescent="0.25">
      <c r="C2167" s="1">
        <v>3.06528</v>
      </c>
      <c r="D2167" s="1">
        <v>2.4129999999999997E-7</v>
      </c>
      <c r="E2167" s="1"/>
    </row>
    <row r="2168" spans="3:5" x14ac:dyDescent="0.25">
      <c r="C2168" s="1">
        <v>3.0666699999999998</v>
      </c>
      <c r="D2168" s="1">
        <v>2.4187999999999999E-7</v>
      </c>
      <c r="E2168" s="1"/>
    </row>
    <row r="2169" spans="3:5" x14ac:dyDescent="0.25">
      <c r="C2169" s="1">
        <v>3.06806</v>
      </c>
      <c r="D2169" s="1">
        <v>2.4219999999999999E-7</v>
      </c>
      <c r="E2169" s="1"/>
    </row>
    <row r="2170" spans="3:5" x14ac:dyDescent="0.25">
      <c r="C2170" s="1">
        <v>3.0694400000000002</v>
      </c>
      <c r="D2170" s="1">
        <v>2.4226E-7</v>
      </c>
      <c r="E2170" s="1"/>
    </row>
    <row r="2171" spans="3:5" x14ac:dyDescent="0.25">
      <c r="C2171" s="1">
        <v>3.0708299999999999</v>
      </c>
      <c r="D2171" s="1">
        <v>2.4212E-7</v>
      </c>
      <c r="E2171" s="1"/>
    </row>
    <row r="2172" spans="3:5" x14ac:dyDescent="0.25">
      <c r="C2172" s="1">
        <v>3.0722200000000002</v>
      </c>
      <c r="D2172" s="1">
        <v>2.4138999999999997E-7</v>
      </c>
      <c r="E2172" s="1"/>
    </row>
    <row r="2173" spans="3:5" x14ac:dyDescent="0.25">
      <c r="C2173" s="1">
        <v>3.07361</v>
      </c>
      <c r="D2173" s="1">
        <v>2.4246999999999997E-7</v>
      </c>
      <c r="E2173" s="1"/>
    </row>
    <row r="2174" spans="3:5" x14ac:dyDescent="0.25">
      <c r="C2174" s="1">
        <v>3.0750000000000002</v>
      </c>
      <c r="D2174" s="1">
        <v>2.4241999999999997E-7</v>
      </c>
      <c r="E2174" s="1"/>
    </row>
    <row r="2175" spans="3:5" x14ac:dyDescent="0.25">
      <c r="C2175" s="1">
        <v>3.07639</v>
      </c>
      <c r="D2175" s="1">
        <v>2.4250000000000001E-7</v>
      </c>
      <c r="E2175" s="1"/>
    </row>
    <row r="2176" spans="3:5" x14ac:dyDescent="0.25">
      <c r="C2176" s="1">
        <v>3.0777800000000002</v>
      </c>
      <c r="D2176" s="1">
        <v>2.4166000000000001E-7</v>
      </c>
      <c r="E2176" s="1"/>
    </row>
    <row r="2177" spans="3:5" x14ac:dyDescent="0.25">
      <c r="C2177" s="1">
        <v>3.07917</v>
      </c>
      <c r="D2177" s="1">
        <v>2.4083999999999998E-7</v>
      </c>
      <c r="E2177" s="1"/>
    </row>
    <row r="2178" spans="3:5" x14ac:dyDescent="0.25">
      <c r="C2178" s="1">
        <v>3.0805600000000002</v>
      </c>
      <c r="D2178" s="1">
        <v>2.4200999999999998E-7</v>
      </c>
      <c r="E2178" s="1"/>
    </row>
    <row r="2179" spans="3:5" x14ac:dyDescent="0.25">
      <c r="C2179" s="1">
        <v>3.0819399999999999</v>
      </c>
      <c r="D2179" s="1">
        <v>2.4214999999999998E-7</v>
      </c>
      <c r="E2179" s="1"/>
    </row>
    <row r="2180" spans="3:5" x14ac:dyDescent="0.25">
      <c r="C2180" s="1">
        <v>3.0833300000000001</v>
      </c>
      <c r="D2180" s="1">
        <v>2.4129999999999997E-7</v>
      </c>
      <c r="E2180" s="1"/>
    </row>
    <row r="2181" spans="3:5" x14ac:dyDescent="0.25">
      <c r="C2181" s="1">
        <v>3.0847199999999999</v>
      </c>
      <c r="D2181" s="1">
        <v>2.4185000000000001E-7</v>
      </c>
      <c r="E2181" s="1"/>
    </row>
    <row r="2182" spans="3:5" x14ac:dyDescent="0.25">
      <c r="C2182" s="1">
        <v>3.0861100000000001</v>
      </c>
      <c r="D2182" s="1">
        <v>2.4101000000000001E-7</v>
      </c>
      <c r="E2182" s="1"/>
    </row>
    <row r="2183" spans="3:5" x14ac:dyDescent="0.25">
      <c r="C2183" s="1">
        <v>3.0874999999999999</v>
      </c>
      <c r="D2183" s="1">
        <v>2.4091999999999996E-7</v>
      </c>
      <c r="E2183" s="1"/>
    </row>
    <row r="2184" spans="3:5" x14ac:dyDescent="0.25">
      <c r="C2184" s="1">
        <v>3.0888900000000001</v>
      </c>
      <c r="D2184" s="1">
        <v>2.4091999999999996E-7</v>
      </c>
      <c r="E2184" s="1"/>
    </row>
    <row r="2185" spans="3:5" x14ac:dyDescent="0.25">
      <c r="C2185" s="1">
        <v>3.0902799999999999</v>
      </c>
      <c r="D2185" s="1">
        <v>2.4121999999999999E-7</v>
      </c>
      <c r="E2185" s="1"/>
    </row>
    <row r="2186" spans="3:5" x14ac:dyDescent="0.25">
      <c r="C2186" s="1">
        <v>3.0916700000000001</v>
      </c>
      <c r="D2186" s="1">
        <v>2.4129999999999997E-7</v>
      </c>
      <c r="E2186" s="1"/>
    </row>
    <row r="2187" spans="3:5" x14ac:dyDescent="0.25">
      <c r="C2187" s="1">
        <v>3.0930599999999999</v>
      </c>
      <c r="D2187" s="1">
        <v>2.3994999999999997E-7</v>
      </c>
      <c r="E2187" s="1"/>
    </row>
    <row r="2188" spans="3:5" x14ac:dyDescent="0.25">
      <c r="C2188" s="1">
        <v>3.0944400000000001</v>
      </c>
      <c r="D2188" s="1">
        <v>2.4063E-7</v>
      </c>
      <c r="E2188" s="1"/>
    </row>
    <row r="2189" spans="3:5" x14ac:dyDescent="0.25">
      <c r="C2189" s="1">
        <v>3.0958299999999999</v>
      </c>
      <c r="D2189" s="1">
        <v>2.4027000000000002E-7</v>
      </c>
      <c r="E2189" s="1"/>
    </row>
    <row r="2190" spans="3:5" x14ac:dyDescent="0.25">
      <c r="C2190" s="1">
        <v>3.0972200000000001</v>
      </c>
      <c r="D2190" s="1">
        <v>2.3970000000000001E-7</v>
      </c>
      <c r="E2190" s="1"/>
    </row>
    <row r="2191" spans="3:5" x14ac:dyDescent="0.25">
      <c r="C2191" s="1">
        <v>3.0986099999999999</v>
      </c>
      <c r="D2191" s="1">
        <v>2.3934999999999998E-7</v>
      </c>
      <c r="E2191" s="1"/>
    </row>
    <row r="2192" spans="3:5" x14ac:dyDescent="0.25">
      <c r="C2192" s="1">
        <v>3.1</v>
      </c>
      <c r="D2192" s="1">
        <v>2.3855999999999999E-7</v>
      </c>
      <c r="E2192" s="1"/>
    </row>
    <row r="2193" spans="3:5" x14ac:dyDescent="0.25">
      <c r="C2193" s="1">
        <v>3.1013899999999999</v>
      </c>
      <c r="D2193" s="1">
        <v>2.3855999999999999E-7</v>
      </c>
      <c r="E2193" s="1"/>
    </row>
    <row r="2194" spans="3:5" x14ac:dyDescent="0.25">
      <c r="C2194" s="1">
        <v>3.1027800000000001</v>
      </c>
      <c r="D2194" s="1">
        <v>2.3795999999999999E-7</v>
      </c>
      <c r="E2194" s="1"/>
    </row>
    <row r="2195" spans="3:5" x14ac:dyDescent="0.25">
      <c r="C2195" s="1">
        <v>3.1041699999999999</v>
      </c>
      <c r="D2195" s="1">
        <v>2.3692999999999999E-7</v>
      </c>
      <c r="E2195" s="1"/>
    </row>
    <row r="2196" spans="3:5" x14ac:dyDescent="0.25">
      <c r="C2196" s="1">
        <v>3.1055600000000001</v>
      </c>
      <c r="D2196" s="1">
        <v>2.3627999999999997E-7</v>
      </c>
      <c r="E2196" s="1"/>
    </row>
    <row r="2197" spans="3:5" x14ac:dyDescent="0.25">
      <c r="C2197" s="1">
        <v>3.1069399999999998</v>
      </c>
      <c r="D2197" s="1">
        <v>2.3622000000000001E-7</v>
      </c>
      <c r="E2197" s="1"/>
    </row>
    <row r="2198" spans="3:5" x14ac:dyDescent="0.25">
      <c r="C2198" s="1">
        <v>3.10833</v>
      </c>
      <c r="D2198" s="1">
        <v>2.3703999999999998E-7</v>
      </c>
      <c r="E2198" s="1"/>
    </row>
    <row r="2199" spans="3:5" x14ac:dyDescent="0.25">
      <c r="C2199" s="1">
        <v>3.1097199999999998</v>
      </c>
      <c r="D2199" s="1">
        <v>2.3749999999999998E-7</v>
      </c>
      <c r="E2199" s="1"/>
    </row>
    <row r="2200" spans="3:5" x14ac:dyDescent="0.25">
      <c r="C2200" s="1">
        <v>3.11111</v>
      </c>
      <c r="D2200" s="1">
        <v>2.3803999999999998E-7</v>
      </c>
      <c r="E2200" s="1"/>
    </row>
    <row r="2201" spans="3:5" x14ac:dyDescent="0.25">
      <c r="C2201" s="1">
        <v>3.1124999999999998</v>
      </c>
      <c r="D2201" s="1">
        <v>2.3980999999999997E-7</v>
      </c>
      <c r="E2201" s="1"/>
    </row>
    <row r="2202" spans="3:5" x14ac:dyDescent="0.25">
      <c r="C2202" s="1">
        <v>3.11389</v>
      </c>
      <c r="D2202" s="1">
        <v>2.3980999999999997E-7</v>
      </c>
      <c r="E2202" s="1"/>
    </row>
    <row r="2203" spans="3:5" x14ac:dyDescent="0.25">
      <c r="C2203" s="1">
        <v>3.1152799999999998</v>
      </c>
      <c r="D2203" s="1">
        <v>2.4007999999999996E-7</v>
      </c>
      <c r="E2203" s="1"/>
    </row>
    <row r="2204" spans="3:5" x14ac:dyDescent="0.25">
      <c r="C2204" s="1">
        <v>3.1166700000000001</v>
      </c>
      <c r="D2204" s="1">
        <v>2.3966999999999997E-7</v>
      </c>
      <c r="E2204" s="1"/>
    </row>
    <row r="2205" spans="3:5" x14ac:dyDescent="0.25">
      <c r="C2205" s="1">
        <v>3.1180599999999998</v>
      </c>
      <c r="D2205" s="1">
        <v>2.3773999999999998E-7</v>
      </c>
      <c r="E2205" s="1"/>
    </row>
    <row r="2206" spans="3:5" x14ac:dyDescent="0.25">
      <c r="C2206" s="1">
        <v>3.11944</v>
      </c>
      <c r="D2206" s="1">
        <v>2.3714999999999998E-7</v>
      </c>
      <c r="E2206" s="1"/>
    </row>
    <row r="2207" spans="3:5" x14ac:dyDescent="0.25">
      <c r="C2207" s="1">
        <v>3.1208300000000002</v>
      </c>
      <c r="D2207" s="1">
        <v>2.3556999999999998E-7</v>
      </c>
      <c r="E2207" s="1"/>
    </row>
    <row r="2208" spans="3:5" x14ac:dyDescent="0.25">
      <c r="C2208" s="1">
        <v>3.12222</v>
      </c>
      <c r="D2208" s="1">
        <v>2.3567999999999998E-7</v>
      </c>
      <c r="E2208" s="1"/>
    </row>
    <row r="2209" spans="3:5" x14ac:dyDescent="0.25">
      <c r="C2209" s="1">
        <v>3.1236100000000002</v>
      </c>
      <c r="D2209" s="1">
        <v>2.3572999999999998E-7</v>
      </c>
      <c r="E2209" s="1"/>
    </row>
    <row r="2210" spans="3:5" x14ac:dyDescent="0.25">
      <c r="C2210" s="1">
        <v>3.125</v>
      </c>
      <c r="D2210" s="1">
        <v>2.3627999999999997E-7</v>
      </c>
      <c r="E2210" s="1"/>
    </row>
    <row r="2211" spans="3:5" x14ac:dyDescent="0.25">
      <c r="C2211" s="1">
        <v>3.1263899999999998</v>
      </c>
      <c r="D2211" s="1">
        <v>2.3758000000000001E-7</v>
      </c>
      <c r="E2211" s="1"/>
    </row>
    <row r="2212" spans="3:5" x14ac:dyDescent="0.25">
      <c r="C2212" s="1">
        <v>3.12778</v>
      </c>
      <c r="D2212" s="1">
        <v>2.3815E-7</v>
      </c>
      <c r="E2212" s="1"/>
    </row>
    <row r="2213" spans="3:5" x14ac:dyDescent="0.25">
      <c r="C2213" s="1">
        <v>3.1291699999999998</v>
      </c>
      <c r="D2213" s="1">
        <v>2.3918E-7</v>
      </c>
      <c r="E2213" s="1"/>
    </row>
    <row r="2214" spans="3:5" x14ac:dyDescent="0.25">
      <c r="C2214" s="1">
        <v>3.13056</v>
      </c>
      <c r="D2214" s="1">
        <v>2.4007999999999996E-7</v>
      </c>
      <c r="E2214" s="1"/>
    </row>
    <row r="2215" spans="3:5" x14ac:dyDescent="0.25">
      <c r="C2215" s="1">
        <v>3.1319400000000002</v>
      </c>
      <c r="D2215" s="1">
        <v>2.4016E-7</v>
      </c>
      <c r="E2215" s="1"/>
    </row>
    <row r="2216" spans="3:5" x14ac:dyDescent="0.25">
      <c r="C2216" s="1">
        <v>3.1333299999999999</v>
      </c>
      <c r="D2216" s="1">
        <v>2.3947999999999997E-7</v>
      </c>
      <c r="E2216" s="1"/>
    </row>
    <row r="2217" spans="3:5" x14ac:dyDescent="0.25">
      <c r="C2217" s="1">
        <v>3.1347200000000002</v>
      </c>
      <c r="D2217" s="1">
        <v>2.3882999999999998E-7</v>
      </c>
      <c r="E2217" s="1"/>
    </row>
    <row r="2218" spans="3:5" x14ac:dyDescent="0.25">
      <c r="C2218" s="1">
        <v>3.13611</v>
      </c>
      <c r="D2218" s="1">
        <v>2.4037999999999999E-7</v>
      </c>
      <c r="E2218" s="1"/>
    </row>
    <row r="2219" spans="3:5" x14ac:dyDescent="0.25">
      <c r="C2219" s="1">
        <v>3.1375000000000002</v>
      </c>
      <c r="D2219" s="1">
        <v>2.3932E-7</v>
      </c>
      <c r="E2219" s="1"/>
    </row>
    <row r="2220" spans="3:5" x14ac:dyDescent="0.25">
      <c r="C2220" s="1">
        <v>3.13889</v>
      </c>
      <c r="D2220" s="1">
        <v>2.3970000000000001E-7</v>
      </c>
      <c r="E2220" s="1"/>
    </row>
    <row r="2221" spans="3:5" x14ac:dyDescent="0.25">
      <c r="C2221" s="1">
        <v>3.1402800000000002</v>
      </c>
      <c r="D2221" s="1">
        <v>2.4018999999999998E-7</v>
      </c>
      <c r="E2221" s="1"/>
    </row>
    <row r="2222" spans="3:5" x14ac:dyDescent="0.25">
      <c r="C2222" s="1">
        <v>3.14167</v>
      </c>
      <c r="D2222" s="1">
        <v>2.3972999999999999E-7</v>
      </c>
      <c r="E2222" s="1"/>
    </row>
    <row r="2223" spans="3:5" x14ac:dyDescent="0.25">
      <c r="C2223" s="1">
        <v>3.1430600000000002</v>
      </c>
      <c r="D2223" s="1">
        <v>2.3928999999999997E-7</v>
      </c>
      <c r="E2223" s="1"/>
    </row>
    <row r="2224" spans="3:5" x14ac:dyDescent="0.25">
      <c r="C2224" s="1">
        <v>3.1444399999999999</v>
      </c>
      <c r="D2224" s="1">
        <v>2.3920999999999998E-7</v>
      </c>
      <c r="E2224" s="1"/>
    </row>
    <row r="2225" spans="3:5" x14ac:dyDescent="0.25">
      <c r="C2225" s="1">
        <v>3.1458300000000001</v>
      </c>
      <c r="D2225" s="1">
        <v>2.3932E-7</v>
      </c>
      <c r="E2225" s="1"/>
    </row>
    <row r="2226" spans="3:5" x14ac:dyDescent="0.25">
      <c r="C2226" s="1">
        <v>3.1472199999999999</v>
      </c>
      <c r="D2226" s="1">
        <v>2.3947999999999997E-7</v>
      </c>
      <c r="E2226" s="1"/>
    </row>
    <row r="2227" spans="3:5" x14ac:dyDescent="0.25">
      <c r="C2227" s="1">
        <v>3.1486100000000001</v>
      </c>
      <c r="D2227" s="1">
        <v>2.3918E-7</v>
      </c>
      <c r="E2227" s="1"/>
    </row>
    <row r="2228" spans="3:5" x14ac:dyDescent="0.25">
      <c r="C2228" s="1">
        <v>3.15</v>
      </c>
      <c r="D2228" s="1">
        <v>2.3913E-7</v>
      </c>
      <c r="E2228" s="1"/>
    </row>
    <row r="2229" spans="3:5" x14ac:dyDescent="0.25">
      <c r="C2229" s="1">
        <v>3.1513900000000001</v>
      </c>
      <c r="D2229" s="1">
        <v>2.3652E-7</v>
      </c>
      <c r="E2229" s="1"/>
    </row>
    <row r="2230" spans="3:5" x14ac:dyDescent="0.25">
      <c r="C2230" s="1">
        <v>3.1527799999999999</v>
      </c>
      <c r="D2230" s="1">
        <v>2.3567999999999998E-7</v>
      </c>
      <c r="E2230" s="1"/>
    </row>
    <row r="2231" spans="3:5" x14ac:dyDescent="0.25">
      <c r="C2231" s="1">
        <v>3.1541700000000001</v>
      </c>
      <c r="D2231" s="1">
        <v>2.3605999999999998E-7</v>
      </c>
      <c r="E2231" s="1"/>
    </row>
    <row r="2232" spans="3:5" x14ac:dyDescent="0.25">
      <c r="C2232" s="1">
        <v>3.1555599999999999</v>
      </c>
      <c r="D2232" s="1">
        <v>2.3447999999999999E-7</v>
      </c>
      <c r="E2232" s="1"/>
    </row>
    <row r="2233" spans="3:5" x14ac:dyDescent="0.25">
      <c r="C2233" s="1">
        <v>3.1569400000000001</v>
      </c>
      <c r="D2233" s="1">
        <v>2.3472999999999998E-7</v>
      </c>
      <c r="E2233" s="1"/>
    </row>
    <row r="2234" spans="3:5" x14ac:dyDescent="0.25">
      <c r="C2234" s="1">
        <v>3.1583299999999999</v>
      </c>
      <c r="D2234" s="1">
        <v>2.3405000000000001E-7</v>
      </c>
      <c r="E2234" s="1"/>
    </row>
    <row r="2235" spans="3:5" x14ac:dyDescent="0.25">
      <c r="C2235" s="1">
        <v>3.1597200000000001</v>
      </c>
      <c r="D2235" s="1">
        <v>2.3432E-7</v>
      </c>
      <c r="E2235" s="1"/>
    </row>
    <row r="2236" spans="3:5" x14ac:dyDescent="0.25">
      <c r="C2236" s="1">
        <v>3.1611099999999999</v>
      </c>
      <c r="D2236" s="1">
        <v>2.3461999999999999E-7</v>
      </c>
      <c r="E2236" s="1"/>
    </row>
    <row r="2237" spans="3:5" x14ac:dyDescent="0.25">
      <c r="C2237" s="1">
        <v>3.1625000000000001</v>
      </c>
      <c r="D2237" s="1">
        <v>2.3421E-7</v>
      </c>
      <c r="E2237" s="1"/>
    </row>
    <row r="2238" spans="3:5" x14ac:dyDescent="0.25">
      <c r="C2238" s="1">
        <v>3.1638899999999999</v>
      </c>
      <c r="D2238" s="1">
        <v>2.3391000000000001E-7</v>
      </c>
      <c r="E2238" s="1"/>
    </row>
    <row r="2239" spans="3:5" x14ac:dyDescent="0.25">
      <c r="C2239" s="1">
        <v>3.1652800000000001</v>
      </c>
      <c r="D2239" s="1">
        <v>2.3513999999999997E-7</v>
      </c>
      <c r="E2239" s="1"/>
    </row>
    <row r="2240" spans="3:5" x14ac:dyDescent="0.25">
      <c r="C2240" s="1">
        <v>3.1666699999999999</v>
      </c>
      <c r="D2240" s="1">
        <v>2.3635999999999998E-7</v>
      </c>
      <c r="E2240" s="1"/>
    </row>
    <row r="2241" spans="3:5" x14ac:dyDescent="0.25">
      <c r="C2241" s="1">
        <v>3.1680600000000001</v>
      </c>
      <c r="D2241" s="1">
        <v>2.3752999999999998E-7</v>
      </c>
      <c r="E2241" s="1"/>
    </row>
    <row r="2242" spans="3:5" x14ac:dyDescent="0.25">
      <c r="C2242" s="1">
        <v>3.1694399999999998</v>
      </c>
      <c r="D2242" s="1">
        <v>2.3853000000000001E-7</v>
      </c>
      <c r="E2242" s="1"/>
    </row>
    <row r="2243" spans="3:5" x14ac:dyDescent="0.25">
      <c r="C2243" s="1">
        <v>3.17083</v>
      </c>
      <c r="D2243" s="1">
        <v>2.3829E-7</v>
      </c>
      <c r="E2243" s="1"/>
    </row>
    <row r="2244" spans="3:5" x14ac:dyDescent="0.25">
      <c r="C2244" s="1">
        <v>3.1722199999999998</v>
      </c>
      <c r="D2244" s="1">
        <v>2.3773999999999998E-7</v>
      </c>
      <c r="E2244" s="1"/>
    </row>
    <row r="2245" spans="3:5" x14ac:dyDescent="0.25">
      <c r="C2245" s="1">
        <v>3.17361</v>
      </c>
      <c r="D2245" s="1">
        <v>2.3700999999999998E-7</v>
      </c>
      <c r="E2245" s="1"/>
    </row>
    <row r="2246" spans="3:5" x14ac:dyDescent="0.25">
      <c r="C2246" s="1">
        <v>3.1749999999999998</v>
      </c>
      <c r="D2246" s="1">
        <v>2.3722999999999999E-7</v>
      </c>
      <c r="E2246" s="1"/>
    </row>
    <row r="2247" spans="3:5" x14ac:dyDescent="0.25">
      <c r="C2247" s="1">
        <v>3.17639</v>
      </c>
      <c r="D2247" s="1">
        <v>2.3545999999999999E-7</v>
      </c>
      <c r="E2247" s="1"/>
    </row>
    <row r="2248" spans="3:5" x14ac:dyDescent="0.25">
      <c r="C2248" s="1">
        <v>3.1777799999999998</v>
      </c>
      <c r="D2248" s="1">
        <v>2.3466999999999997E-7</v>
      </c>
      <c r="E2248" s="1"/>
    </row>
    <row r="2249" spans="3:5" x14ac:dyDescent="0.25">
      <c r="C2249" s="1">
        <v>3.1791700000000001</v>
      </c>
      <c r="D2249" s="1">
        <v>2.3252999999999998E-7</v>
      </c>
      <c r="E2249" s="1"/>
    </row>
    <row r="2250" spans="3:5" x14ac:dyDescent="0.25">
      <c r="C2250" s="1">
        <v>3.1805599999999998</v>
      </c>
      <c r="D2250" s="1">
        <v>2.3336999999999998E-7</v>
      </c>
      <c r="E2250" s="1"/>
    </row>
    <row r="2251" spans="3:5" x14ac:dyDescent="0.25">
      <c r="C2251" s="1">
        <v>3.18194</v>
      </c>
      <c r="D2251" s="1">
        <v>2.3322999999999998E-7</v>
      </c>
      <c r="E2251" s="1"/>
    </row>
    <row r="2252" spans="3:5" x14ac:dyDescent="0.25">
      <c r="C2252" s="1">
        <v>3.1833300000000002</v>
      </c>
      <c r="D2252" s="1">
        <v>2.3553999999999998E-7</v>
      </c>
      <c r="E2252" s="1"/>
    </row>
    <row r="2253" spans="3:5" x14ac:dyDescent="0.25">
      <c r="C2253" s="1">
        <v>3.18472</v>
      </c>
      <c r="D2253" s="1">
        <v>2.3657999999999999E-7</v>
      </c>
      <c r="E2253" s="1"/>
    </row>
    <row r="2254" spans="3:5" x14ac:dyDescent="0.25">
      <c r="C2254" s="1">
        <v>3.1861100000000002</v>
      </c>
      <c r="D2254" s="1">
        <v>2.3769000000000001E-7</v>
      </c>
      <c r="E2254" s="1"/>
    </row>
    <row r="2255" spans="3:5" x14ac:dyDescent="0.25">
      <c r="C2255" s="1">
        <v>3.1875</v>
      </c>
      <c r="D2255" s="1">
        <v>2.3719999999999998E-7</v>
      </c>
      <c r="E2255" s="1"/>
    </row>
    <row r="2256" spans="3:5" x14ac:dyDescent="0.25">
      <c r="C2256" s="1">
        <v>3.1888899999999998</v>
      </c>
      <c r="D2256" s="1">
        <v>2.3758000000000001E-7</v>
      </c>
      <c r="E2256" s="1"/>
    </row>
    <row r="2257" spans="3:5" x14ac:dyDescent="0.25">
      <c r="C2257" s="1">
        <v>3.19028</v>
      </c>
      <c r="D2257" s="1">
        <v>2.3719999999999998E-7</v>
      </c>
      <c r="E2257" s="1"/>
    </row>
    <row r="2258" spans="3:5" x14ac:dyDescent="0.25">
      <c r="C2258" s="1">
        <v>3.1916699999999998</v>
      </c>
      <c r="D2258" s="1">
        <v>2.3666E-7</v>
      </c>
      <c r="E2258" s="1"/>
    </row>
    <row r="2259" spans="3:5" x14ac:dyDescent="0.25">
      <c r="C2259" s="1">
        <v>3.19306</v>
      </c>
      <c r="D2259" s="1">
        <v>2.3540999999999999E-7</v>
      </c>
      <c r="E2259" s="1"/>
    </row>
    <row r="2260" spans="3:5" x14ac:dyDescent="0.25">
      <c r="C2260" s="1">
        <v>3.1944400000000002</v>
      </c>
      <c r="D2260" s="1">
        <v>2.3540999999999999E-7</v>
      </c>
      <c r="E2260" s="1"/>
    </row>
    <row r="2261" spans="3:5" x14ac:dyDescent="0.25">
      <c r="C2261" s="1">
        <v>3.1958299999999999</v>
      </c>
      <c r="D2261" s="1">
        <v>2.3423999999999999E-7</v>
      </c>
      <c r="E2261" s="1"/>
    </row>
    <row r="2262" spans="3:5" x14ac:dyDescent="0.25">
      <c r="C2262" s="1">
        <v>3.1972200000000002</v>
      </c>
      <c r="D2262" s="1">
        <v>2.3469999999999998E-7</v>
      </c>
      <c r="E2262" s="1"/>
    </row>
    <row r="2263" spans="3:5" x14ac:dyDescent="0.25">
      <c r="C2263" s="1">
        <v>3.19861</v>
      </c>
      <c r="D2263" s="1">
        <v>2.3328999999999999E-7</v>
      </c>
      <c r="E2263" s="1"/>
    </row>
    <row r="2264" spans="3:5" x14ac:dyDescent="0.25">
      <c r="C2264" s="1">
        <v>3.2</v>
      </c>
      <c r="D2264" s="1">
        <v>2.3386E-7</v>
      </c>
      <c r="E2264" s="1"/>
    </row>
    <row r="2265" spans="3:5" x14ac:dyDescent="0.25">
      <c r="C2265" s="1">
        <v>3.20139</v>
      </c>
      <c r="D2265" s="1">
        <v>2.3442999999999999E-7</v>
      </c>
      <c r="E2265" s="1"/>
    </row>
    <row r="2266" spans="3:5" x14ac:dyDescent="0.25">
      <c r="C2266" s="1">
        <v>3.2027800000000002</v>
      </c>
      <c r="D2266" s="1">
        <v>2.3545999999999999E-7</v>
      </c>
      <c r="E2266" s="1"/>
    </row>
    <row r="2267" spans="3:5" x14ac:dyDescent="0.25">
      <c r="C2267" s="1">
        <v>3.20417</v>
      </c>
      <c r="D2267" s="1">
        <v>2.3579E-7</v>
      </c>
      <c r="E2267" s="1"/>
    </row>
    <row r="2268" spans="3:5" x14ac:dyDescent="0.25">
      <c r="C2268" s="1">
        <v>3.2055600000000002</v>
      </c>
      <c r="D2268" s="1">
        <v>2.3545999999999999E-7</v>
      </c>
      <c r="E2268" s="1"/>
    </row>
    <row r="2269" spans="3:5" x14ac:dyDescent="0.25">
      <c r="C2269" s="1">
        <v>3.2069399999999999</v>
      </c>
      <c r="D2269" s="1">
        <v>2.3582E-7</v>
      </c>
      <c r="E2269" s="1"/>
    </row>
    <row r="2270" spans="3:5" x14ac:dyDescent="0.25">
      <c r="C2270" s="1">
        <v>3.2083300000000001</v>
      </c>
      <c r="D2270" s="1">
        <v>2.3486E-7</v>
      </c>
      <c r="E2270" s="1"/>
    </row>
    <row r="2271" spans="3:5" x14ac:dyDescent="0.25">
      <c r="C2271" s="1">
        <v>3.2097199999999999</v>
      </c>
      <c r="D2271" s="1">
        <v>2.3591999999999998E-7</v>
      </c>
      <c r="E2271" s="1"/>
    </row>
    <row r="2272" spans="3:5" x14ac:dyDescent="0.25">
      <c r="C2272" s="1">
        <v>3.2111100000000001</v>
      </c>
      <c r="D2272" s="1">
        <v>2.3582E-7</v>
      </c>
      <c r="E2272" s="1"/>
    </row>
    <row r="2273" spans="3:5" x14ac:dyDescent="0.25">
      <c r="C2273" s="1">
        <v>3.2124999999999999</v>
      </c>
      <c r="D2273" s="1">
        <v>2.3659999999999999E-7</v>
      </c>
      <c r="E2273" s="1"/>
    </row>
    <row r="2274" spans="3:5" x14ac:dyDescent="0.25">
      <c r="C2274" s="1">
        <v>3.2138900000000001</v>
      </c>
      <c r="D2274" s="1">
        <v>2.3594999999999999E-7</v>
      </c>
      <c r="E2274" s="1"/>
    </row>
    <row r="2275" spans="3:5" x14ac:dyDescent="0.25">
      <c r="C2275" s="1">
        <v>3.2152799999999999</v>
      </c>
      <c r="D2275" s="1">
        <v>2.3602999999999998E-7</v>
      </c>
      <c r="E2275" s="1"/>
    </row>
    <row r="2276" spans="3:5" x14ac:dyDescent="0.25">
      <c r="C2276" s="1">
        <v>3.2166700000000001</v>
      </c>
      <c r="D2276" s="1">
        <v>2.3613999999999997E-7</v>
      </c>
      <c r="E2276" s="1"/>
    </row>
    <row r="2277" spans="3:5" x14ac:dyDescent="0.25">
      <c r="C2277" s="1">
        <v>3.2180599999999999</v>
      </c>
      <c r="D2277" s="1">
        <v>2.3629999999999999E-7</v>
      </c>
      <c r="E2277" s="1"/>
    </row>
    <row r="2278" spans="3:5" x14ac:dyDescent="0.25">
      <c r="C2278" s="1">
        <v>3.2194400000000001</v>
      </c>
      <c r="D2278" s="1">
        <v>2.3678999999999999E-7</v>
      </c>
      <c r="E2278" s="1"/>
    </row>
    <row r="2279" spans="3:5" x14ac:dyDescent="0.25">
      <c r="C2279" s="1">
        <v>3.2208299999999999</v>
      </c>
      <c r="D2279" s="1">
        <v>2.3652E-7</v>
      </c>
      <c r="E2279" s="1"/>
    </row>
    <row r="2280" spans="3:5" x14ac:dyDescent="0.25">
      <c r="C2280" s="1">
        <v>3.2222200000000001</v>
      </c>
      <c r="D2280" s="1">
        <v>2.3556999999999998E-7</v>
      </c>
      <c r="E2280" s="1"/>
    </row>
    <row r="2281" spans="3:5" x14ac:dyDescent="0.25">
      <c r="C2281" s="1">
        <v>3.2236099999999999</v>
      </c>
      <c r="D2281" s="1">
        <v>2.3610999999999999E-7</v>
      </c>
      <c r="E2281" s="1"/>
    </row>
    <row r="2282" spans="3:5" x14ac:dyDescent="0.25">
      <c r="C2282" s="1">
        <v>3.2250000000000001</v>
      </c>
      <c r="D2282" s="1">
        <v>2.3575999999999999E-7</v>
      </c>
      <c r="E2282" s="1"/>
    </row>
    <row r="2283" spans="3:5" x14ac:dyDescent="0.25">
      <c r="C2283" s="1">
        <v>3.2263899999999999</v>
      </c>
      <c r="D2283" s="1">
        <v>2.3437999999999999E-7</v>
      </c>
      <c r="E2283" s="1"/>
    </row>
    <row r="2284" spans="3:5" x14ac:dyDescent="0.25">
      <c r="C2284" s="1">
        <v>3.2277800000000001</v>
      </c>
      <c r="D2284" s="1">
        <v>2.3439999999999998E-7</v>
      </c>
      <c r="E2284" s="1"/>
    </row>
    <row r="2285" spans="3:5" x14ac:dyDescent="0.25">
      <c r="C2285" s="1">
        <v>3.2291699999999999</v>
      </c>
      <c r="D2285" s="1">
        <v>2.3341999999999998E-7</v>
      </c>
      <c r="E2285" s="1"/>
    </row>
    <row r="2286" spans="3:5" x14ac:dyDescent="0.25">
      <c r="C2286" s="1">
        <v>3.2305600000000001</v>
      </c>
      <c r="D2286" s="1">
        <v>2.3328999999999999E-7</v>
      </c>
      <c r="E2286" s="1"/>
    </row>
    <row r="2287" spans="3:5" x14ac:dyDescent="0.25">
      <c r="C2287" s="1">
        <v>3.2319399999999998</v>
      </c>
      <c r="D2287" s="1">
        <v>2.3215E-7</v>
      </c>
      <c r="E2287" s="1"/>
    </row>
    <row r="2288" spans="3:5" x14ac:dyDescent="0.25">
      <c r="C2288" s="1">
        <v>3.23333</v>
      </c>
      <c r="D2288" s="1">
        <v>2.3157999999999999E-7</v>
      </c>
      <c r="E2288" s="1"/>
    </row>
    <row r="2289" spans="3:5" x14ac:dyDescent="0.25">
      <c r="C2289" s="1">
        <v>3.2347199999999998</v>
      </c>
      <c r="D2289" s="1">
        <v>2.3105999999999998E-7</v>
      </c>
      <c r="E2289" s="1"/>
    </row>
    <row r="2290" spans="3:5" x14ac:dyDescent="0.25">
      <c r="C2290" s="1">
        <v>3.23611</v>
      </c>
      <c r="D2290" s="1">
        <v>2.3206999999999999E-7</v>
      </c>
      <c r="E2290" s="1"/>
    </row>
    <row r="2291" spans="3:5" x14ac:dyDescent="0.25">
      <c r="C2291" s="1">
        <v>3.2374999999999998</v>
      </c>
      <c r="D2291" s="1">
        <v>2.3075999999999998E-7</v>
      </c>
      <c r="E2291" s="1"/>
    </row>
    <row r="2292" spans="3:5" x14ac:dyDescent="0.25">
      <c r="C2292" s="1">
        <v>3.23889</v>
      </c>
      <c r="D2292" s="1">
        <v>2.3111000000000001E-7</v>
      </c>
      <c r="E2292" s="1"/>
    </row>
    <row r="2293" spans="3:5" x14ac:dyDescent="0.25">
      <c r="C2293" s="1">
        <v>3.2402799999999998</v>
      </c>
      <c r="D2293" s="1">
        <v>2.3171E-7</v>
      </c>
      <c r="E2293" s="1"/>
    </row>
    <row r="2294" spans="3:5" x14ac:dyDescent="0.25">
      <c r="C2294" s="1">
        <v>3.2416700000000001</v>
      </c>
      <c r="D2294" s="1">
        <v>2.3113999999999999E-7</v>
      </c>
      <c r="E2294" s="1"/>
    </row>
    <row r="2295" spans="3:5" x14ac:dyDescent="0.25">
      <c r="C2295" s="1">
        <v>3.2430599999999998</v>
      </c>
      <c r="D2295" s="1">
        <v>2.3203999999999998E-7</v>
      </c>
      <c r="E2295" s="1"/>
    </row>
    <row r="2296" spans="3:5" x14ac:dyDescent="0.25">
      <c r="C2296" s="1">
        <v>3.24444</v>
      </c>
      <c r="D2296" s="1">
        <v>2.3171E-7</v>
      </c>
      <c r="E2296" s="1"/>
    </row>
    <row r="2297" spans="3:5" x14ac:dyDescent="0.25">
      <c r="C2297" s="1">
        <v>3.2458300000000002</v>
      </c>
      <c r="D2297" s="1">
        <v>2.3148999999999999E-7</v>
      </c>
      <c r="E2297" s="1"/>
    </row>
    <row r="2298" spans="3:5" x14ac:dyDescent="0.25">
      <c r="C2298" s="1">
        <v>3.24722</v>
      </c>
      <c r="D2298" s="1">
        <v>2.3108999999999999E-7</v>
      </c>
      <c r="E2298" s="1"/>
    </row>
    <row r="2299" spans="3:5" x14ac:dyDescent="0.25">
      <c r="C2299" s="1">
        <v>3.2486100000000002</v>
      </c>
      <c r="D2299" s="1">
        <v>2.3064999999999999E-7</v>
      </c>
      <c r="E2299" s="1"/>
    </row>
    <row r="2300" spans="3:5" x14ac:dyDescent="0.25">
      <c r="C2300" s="1">
        <v>3.25</v>
      </c>
      <c r="D2300" s="1">
        <v>2.3136E-7</v>
      </c>
      <c r="E2300" s="1"/>
    </row>
    <row r="2301" spans="3:5" x14ac:dyDescent="0.25">
      <c r="C2301" s="1">
        <v>3.2513899999999998</v>
      </c>
      <c r="D2301" s="1">
        <v>2.3116999999999997E-7</v>
      </c>
      <c r="E2301" s="1"/>
    </row>
    <row r="2302" spans="3:5" x14ac:dyDescent="0.25">
      <c r="C2302" s="1">
        <v>3.25278</v>
      </c>
      <c r="D2302" s="1">
        <v>2.3313E-7</v>
      </c>
      <c r="E2302" s="1"/>
    </row>
    <row r="2303" spans="3:5" x14ac:dyDescent="0.25">
      <c r="C2303" s="1">
        <v>3.2541699999999998</v>
      </c>
      <c r="D2303" s="1">
        <v>2.3285E-7</v>
      </c>
      <c r="E2303" s="1"/>
    </row>
    <row r="2304" spans="3:5" x14ac:dyDescent="0.25">
      <c r="C2304" s="1">
        <v>3.25556</v>
      </c>
      <c r="D2304" s="1">
        <v>2.3236E-7</v>
      </c>
      <c r="E2304" s="1"/>
    </row>
    <row r="2305" spans="3:5" x14ac:dyDescent="0.25">
      <c r="C2305" s="1">
        <v>3.2569400000000002</v>
      </c>
      <c r="D2305" s="1">
        <v>2.3148999999999999E-7</v>
      </c>
      <c r="E2305" s="1"/>
    </row>
    <row r="2306" spans="3:5" x14ac:dyDescent="0.25">
      <c r="C2306" s="1">
        <v>3.2583299999999999</v>
      </c>
      <c r="D2306" s="1">
        <v>2.3265999999999999E-7</v>
      </c>
      <c r="E2306" s="1"/>
    </row>
    <row r="2307" spans="3:5" x14ac:dyDescent="0.25">
      <c r="C2307" s="1">
        <v>3.2597200000000002</v>
      </c>
      <c r="D2307" s="1">
        <v>2.3078999999999999E-7</v>
      </c>
      <c r="E2307" s="1"/>
    </row>
    <row r="2308" spans="3:5" x14ac:dyDescent="0.25">
      <c r="C2308" s="1">
        <v>3.26111</v>
      </c>
      <c r="D2308" s="1">
        <v>2.3141000000000001E-7</v>
      </c>
      <c r="E2308" s="1"/>
    </row>
    <row r="2309" spans="3:5" x14ac:dyDescent="0.25">
      <c r="C2309" s="1">
        <v>3.2625000000000002</v>
      </c>
      <c r="D2309" s="1">
        <v>2.2950999999999997E-7</v>
      </c>
      <c r="E2309" s="1"/>
    </row>
    <row r="2310" spans="3:5" x14ac:dyDescent="0.25">
      <c r="C2310" s="1">
        <v>3.26389</v>
      </c>
      <c r="D2310" s="1">
        <v>2.3053999999999997E-7</v>
      </c>
      <c r="E2310" s="1"/>
    </row>
    <row r="2311" spans="3:5" x14ac:dyDescent="0.25">
      <c r="C2311" s="1">
        <v>3.2652800000000002</v>
      </c>
      <c r="D2311" s="1">
        <v>2.3015999999999999E-7</v>
      </c>
      <c r="E2311" s="1"/>
    </row>
    <row r="2312" spans="3:5" x14ac:dyDescent="0.25">
      <c r="C2312" s="1">
        <v>3.26667</v>
      </c>
      <c r="D2312" s="1">
        <v>2.3034999999999999E-7</v>
      </c>
      <c r="E2312" s="1"/>
    </row>
    <row r="2313" spans="3:5" x14ac:dyDescent="0.25">
      <c r="C2313" s="1">
        <v>3.2680600000000002</v>
      </c>
      <c r="D2313" s="1">
        <v>2.3288E-7</v>
      </c>
      <c r="E2313" s="1"/>
    </row>
    <row r="2314" spans="3:5" x14ac:dyDescent="0.25">
      <c r="C2314" s="1">
        <v>3.2694399999999999</v>
      </c>
      <c r="D2314" s="1">
        <v>2.3388999999999999E-7</v>
      </c>
      <c r="E2314" s="1"/>
    </row>
    <row r="2315" spans="3:5" x14ac:dyDescent="0.25">
      <c r="C2315" s="1">
        <v>3.2708300000000001</v>
      </c>
      <c r="D2315" s="1">
        <v>2.3339999999999999E-7</v>
      </c>
      <c r="E2315" s="1"/>
    </row>
    <row r="2316" spans="3:5" x14ac:dyDescent="0.25">
      <c r="C2316" s="1">
        <v>3.2722199999999999</v>
      </c>
      <c r="D2316" s="1">
        <v>2.3405000000000001E-7</v>
      </c>
      <c r="E2316" s="1"/>
    </row>
    <row r="2317" spans="3:5" x14ac:dyDescent="0.25">
      <c r="C2317" s="1">
        <v>3.2736100000000001</v>
      </c>
      <c r="D2317" s="1">
        <v>2.3458999999999999E-7</v>
      </c>
      <c r="E2317" s="1"/>
    </row>
    <row r="2318" spans="3:5" x14ac:dyDescent="0.25">
      <c r="C2318" s="1">
        <v>3.2749999999999999</v>
      </c>
      <c r="D2318" s="1">
        <v>2.3386E-7</v>
      </c>
      <c r="E2318" s="1"/>
    </row>
    <row r="2319" spans="3:5" x14ac:dyDescent="0.25">
      <c r="C2319" s="1">
        <v>3.2763900000000001</v>
      </c>
      <c r="D2319" s="1">
        <v>2.3288E-7</v>
      </c>
      <c r="E2319" s="1"/>
    </row>
    <row r="2320" spans="3:5" x14ac:dyDescent="0.25">
      <c r="C2320" s="1">
        <v>3.2777799999999999</v>
      </c>
      <c r="D2320" s="1">
        <v>2.3366999999999997E-7</v>
      </c>
      <c r="E2320" s="1"/>
    </row>
    <row r="2321" spans="3:5" x14ac:dyDescent="0.25">
      <c r="C2321" s="1">
        <v>3.2791700000000001</v>
      </c>
      <c r="D2321" s="1">
        <v>2.3344999999999999E-7</v>
      </c>
      <c r="E2321" s="1"/>
    </row>
    <row r="2322" spans="3:5" x14ac:dyDescent="0.25">
      <c r="C2322" s="1">
        <v>3.2805599999999999</v>
      </c>
      <c r="D2322" s="1">
        <v>2.3272000000000001E-7</v>
      </c>
      <c r="E2322" s="1"/>
    </row>
    <row r="2323" spans="3:5" x14ac:dyDescent="0.25">
      <c r="C2323" s="1">
        <v>3.2819400000000001</v>
      </c>
      <c r="D2323" s="1">
        <v>2.3369999999999998E-7</v>
      </c>
      <c r="E2323" s="1"/>
    </row>
    <row r="2324" spans="3:5" x14ac:dyDescent="0.25">
      <c r="C2324" s="1">
        <v>3.2833299999999999</v>
      </c>
      <c r="D2324" s="1">
        <v>2.3341999999999998E-7</v>
      </c>
      <c r="E2324" s="1"/>
    </row>
    <row r="2325" spans="3:5" x14ac:dyDescent="0.25">
      <c r="C2325" s="1">
        <v>3.2847200000000001</v>
      </c>
      <c r="D2325" s="1">
        <v>2.3379999999999999E-7</v>
      </c>
      <c r="E2325" s="1"/>
    </row>
    <row r="2326" spans="3:5" x14ac:dyDescent="0.25">
      <c r="C2326" s="1">
        <v>3.2861099999999999</v>
      </c>
      <c r="D2326" s="1">
        <v>2.3192999999999999E-7</v>
      </c>
      <c r="E2326" s="1"/>
    </row>
    <row r="2327" spans="3:5" x14ac:dyDescent="0.25">
      <c r="C2327" s="1">
        <v>3.2875000000000001</v>
      </c>
      <c r="D2327" s="1">
        <v>2.3185E-7</v>
      </c>
      <c r="E2327" s="1"/>
    </row>
    <row r="2328" spans="3:5" x14ac:dyDescent="0.25">
      <c r="C2328" s="1">
        <v>3.2888899999999999</v>
      </c>
      <c r="D2328" s="1">
        <v>2.3227999999999999E-7</v>
      </c>
      <c r="E2328" s="1"/>
    </row>
    <row r="2329" spans="3:5" x14ac:dyDescent="0.25">
      <c r="C2329" s="1">
        <v>3.2902800000000001</v>
      </c>
      <c r="D2329" s="1">
        <v>2.3299E-7</v>
      </c>
      <c r="E2329" s="1"/>
    </row>
    <row r="2330" spans="3:5" x14ac:dyDescent="0.25">
      <c r="C2330" s="1">
        <v>3.2916699999999999</v>
      </c>
      <c r="D2330" s="1">
        <v>2.3181999999999999E-7</v>
      </c>
      <c r="E2330" s="1"/>
    </row>
    <row r="2331" spans="3:5" x14ac:dyDescent="0.25">
      <c r="C2331" s="1">
        <v>3.2930600000000001</v>
      </c>
      <c r="D2331" s="1">
        <v>2.3302E-7</v>
      </c>
      <c r="E2331" s="1"/>
    </row>
    <row r="2332" spans="3:5" x14ac:dyDescent="0.25">
      <c r="C2332" s="1">
        <v>3.2944399999999998</v>
      </c>
      <c r="D2332" s="1">
        <v>2.3197999999999999E-7</v>
      </c>
      <c r="E2332" s="1"/>
    </row>
    <row r="2333" spans="3:5" x14ac:dyDescent="0.25">
      <c r="C2333" s="1">
        <v>3.29583</v>
      </c>
      <c r="D2333" s="1">
        <v>2.3148999999999999E-7</v>
      </c>
      <c r="E2333" s="1"/>
    </row>
    <row r="2334" spans="3:5" x14ac:dyDescent="0.25">
      <c r="C2334" s="1">
        <v>3.2972199999999998</v>
      </c>
      <c r="D2334" s="1">
        <v>2.3159999999999998E-7</v>
      </c>
      <c r="E2334" s="1"/>
    </row>
    <row r="2335" spans="3:5" x14ac:dyDescent="0.25">
      <c r="C2335" s="1">
        <v>3.29861</v>
      </c>
      <c r="D2335" s="1">
        <v>2.3178999999999999E-7</v>
      </c>
      <c r="E2335" s="1"/>
    </row>
    <row r="2336" spans="3:5" x14ac:dyDescent="0.25">
      <c r="C2336" s="1">
        <v>3.3</v>
      </c>
      <c r="D2336" s="1">
        <v>2.3113999999999999E-7</v>
      </c>
      <c r="E2336" s="1"/>
    </row>
    <row r="2337" spans="3:5" x14ac:dyDescent="0.25">
      <c r="C2337" s="1">
        <v>3.30139</v>
      </c>
      <c r="D2337" s="1">
        <v>2.3111000000000001E-7</v>
      </c>
      <c r="E2337" s="1"/>
    </row>
    <row r="2338" spans="3:5" x14ac:dyDescent="0.25">
      <c r="C2338" s="1">
        <v>3.3027799999999998</v>
      </c>
      <c r="D2338" s="1">
        <v>2.3052E-7</v>
      </c>
      <c r="E2338" s="1"/>
    </row>
    <row r="2339" spans="3:5" x14ac:dyDescent="0.25">
      <c r="C2339" s="1">
        <v>3.3041700000000001</v>
      </c>
      <c r="D2339" s="1">
        <v>2.2978000000000001E-7</v>
      </c>
      <c r="E2339" s="1"/>
    </row>
    <row r="2340" spans="3:5" x14ac:dyDescent="0.25">
      <c r="C2340" s="1">
        <v>3.3055599999999998</v>
      </c>
      <c r="D2340" s="1">
        <v>2.3029999999999999E-7</v>
      </c>
      <c r="E2340" s="1"/>
    </row>
    <row r="2341" spans="3:5" x14ac:dyDescent="0.25">
      <c r="C2341" s="1">
        <v>3.30694</v>
      </c>
      <c r="D2341" s="1">
        <v>2.3103E-7</v>
      </c>
      <c r="E2341" s="1"/>
    </row>
    <row r="2342" spans="3:5" x14ac:dyDescent="0.25">
      <c r="C2342" s="1">
        <v>3.3083300000000002</v>
      </c>
      <c r="D2342" s="1">
        <v>2.3033E-7</v>
      </c>
      <c r="E2342" s="1"/>
    </row>
    <row r="2343" spans="3:5" x14ac:dyDescent="0.25">
      <c r="C2343" s="1">
        <v>3.30972</v>
      </c>
      <c r="D2343" s="1">
        <v>2.3026999999999998E-7</v>
      </c>
      <c r="E2343" s="1"/>
    </row>
    <row r="2344" spans="3:5" x14ac:dyDescent="0.25">
      <c r="C2344" s="1">
        <v>3.3111100000000002</v>
      </c>
      <c r="D2344" s="1">
        <v>2.3162999999999999E-7</v>
      </c>
      <c r="E2344" s="1"/>
    </row>
    <row r="2345" spans="3:5" x14ac:dyDescent="0.25">
      <c r="C2345" s="1">
        <v>3.3125</v>
      </c>
      <c r="D2345" s="1">
        <v>2.3159999999999998E-7</v>
      </c>
      <c r="E2345" s="1"/>
    </row>
    <row r="2346" spans="3:5" x14ac:dyDescent="0.25">
      <c r="C2346" s="1">
        <v>3.3138899999999998</v>
      </c>
      <c r="D2346" s="1">
        <v>2.3178999999999999E-7</v>
      </c>
      <c r="E2346" s="1"/>
    </row>
    <row r="2347" spans="3:5" x14ac:dyDescent="0.25">
      <c r="C2347" s="1">
        <v>3.31528</v>
      </c>
      <c r="D2347" s="1">
        <v>2.3230999999999997E-7</v>
      </c>
      <c r="E2347" s="1"/>
    </row>
    <row r="2348" spans="3:5" x14ac:dyDescent="0.25">
      <c r="C2348" s="1">
        <v>3.3166699999999998</v>
      </c>
      <c r="D2348" s="1">
        <v>2.3241999999999999E-7</v>
      </c>
      <c r="E2348" s="1"/>
    </row>
    <row r="2349" spans="3:5" x14ac:dyDescent="0.25">
      <c r="C2349" s="1">
        <v>3.31806</v>
      </c>
      <c r="D2349" s="1">
        <v>2.3215E-7</v>
      </c>
      <c r="E2349" s="1"/>
    </row>
    <row r="2350" spans="3:5" x14ac:dyDescent="0.25">
      <c r="C2350" s="1">
        <v>3.3194400000000002</v>
      </c>
      <c r="D2350" s="1">
        <v>2.3132999999999999E-7</v>
      </c>
      <c r="E2350" s="1"/>
    </row>
    <row r="2351" spans="3:5" x14ac:dyDescent="0.25">
      <c r="C2351" s="1">
        <v>3.3208299999999999</v>
      </c>
      <c r="D2351" s="1">
        <v>2.3103E-7</v>
      </c>
      <c r="E2351" s="1"/>
    </row>
    <row r="2352" spans="3:5" x14ac:dyDescent="0.25">
      <c r="C2352" s="1">
        <v>3.3222200000000002</v>
      </c>
      <c r="D2352" s="1">
        <v>2.3056999999999998E-7</v>
      </c>
      <c r="E2352" s="1"/>
    </row>
    <row r="2353" spans="3:5" x14ac:dyDescent="0.25">
      <c r="C2353" s="1">
        <v>3.32361</v>
      </c>
      <c r="D2353" s="1">
        <v>2.3024E-7</v>
      </c>
      <c r="E2353" s="1"/>
    </row>
    <row r="2354" spans="3:5" x14ac:dyDescent="0.25">
      <c r="C2354" s="1">
        <v>3.3250000000000002</v>
      </c>
      <c r="D2354" s="1">
        <v>2.3094999999999999E-7</v>
      </c>
      <c r="E2354" s="1"/>
    </row>
    <row r="2355" spans="3:5" x14ac:dyDescent="0.25">
      <c r="C2355" s="1">
        <v>3.32639</v>
      </c>
      <c r="D2355" s="1">
        <v>2.2978000000000001E-7</v>
      </c>
      <c r="E2355" s="1"/>
    </row>
    <row r="2356" spans="3:5" x14ac:dyDescent="0.25">
      <c r="C2356" s="1">
        <v>3.3277800000000002</v>
      </c>
      <c r="D2356" s="1">
        <v>2.3086999999999998E-7</v>
      </c>
      <c r="E2356" s="1"/>
    </row>
    <row r="2357" spans="3:5" x14ac:dyDescent="0.25">
      <c r="C2357" s="1">
        <v>3.32917</v>
      </c>
      <c r="D2357" s="1">
        <v>2.3141000000000001E-7</v>
      </c>
      <c r="E2357" s="1"/>
    </row>
    <row r="2358" spans="3:5" x14ac:dyDescent="0.25">
      <c r="C2358" s="1">
        <v>3.3305600000000002</v>
      </c>
      <c r="D2358" s="1">
        <v>2.3276999999999999E-7</v>
      </c>
      <c r="E2358" s="1"/>
    </row>
    <row r="2359" spans="3:5" x14ac:dyDescent="0.25">
      <c r="C2359" s="1">
        <v>3.3319399999999999</v>
      </c>
      <c r="D2359" s="1">
        <v>2.3239000000000001E-7</v>
      </c>
      <c r="E2359" s="1"/>
    </row>
    <row r="2360" spans="3:5" x14ac:dyDescent="0.25">
      <c r="C2360" s="1">
        <v>3.3333300000000001</v>
      </c>
      <c r="D2360" s="1">
        <v>2.3295999999999999E-7</v>
      </c>
      <c r="E2360" s="1"/>
    </row>
    <row r="2361" spans="3:5" x14ac:dyDescent="0.25">
      <c r="C2361" s="1">
        <v>3.3347199999999999</v>
      </c>
      <c r="D2361" s="1">
        <v>2.3082E-7</v>
      </c>
      <c r="E2361" s="1"/>
    </row>
    <row r="2362" spans="3:5" x14ac:dyDescent="0.25">
      <c r="C2362" s="1">
        <v>3.3361100000000001</v>
      </c>
      <c r="D2362" s="1">
        <v>2.3019E-7</v>
      </c>
      <c r="E2362" s="1"/>
    </row>
    <row r="2363" spans="3:5" x14ac:dyDescent="0.25">
      <c r="C2363" s="1">
        <v>3.3374999999999999</v>
      </c>
      <c r="D2363" s="1">
        <v>2.3024E-7</v>
      </c>
      <c r="E2363" s="1"/>
    </row>
    <row r="2364" spans="3:5" x14ac:dyDescent="0.25">
      <c r="C2364" s="1">
        <v>3.3388900000000001</v>
      </c>
      <c r="D2364" s="1">
        <v>2.2872E-7</v>
      </c>
      <c r="E2364" s="1"/>
    </row>
    <row r="2365" spans="3:5" x14ac:dyDescent="0.25">
      <c r="C2365" s="1">
        <v>3.3402799999999999</v>
      </c>
      <c r="D2365" s="1">
        <v>2.2739E-7</v>
      </c>
      <c r="E2365" s="1"/>
    </row>
    <row r="2366" spans="3:5" x14ac:dyDescent="0.25">
      <c r="C2366" s="1">
        <v>3.3416700000000001</v>
      </c>
      <c r="D2366" s="1">
        <v>2.2811999999999998E-7</v>
      </c>
      <c r="E2366" s="1"/>
    </row>
    <row r="2367" spans="3:5" x14ac:dyDescent="0.25">
      <c r="C2367" s="1">
        <v>3.3430599999999999</v>
      </c>
      <c r="D2367" s="1">
        <v>2.2788E-7</v>
      </c>
      <c r="E2367" s="1"/>
    </row>
    <row r="2368" spans="3:5" x14ac:dyDescent="0.25">
      <c r="C2368" s="1">
        <v>3.3444400000000001</v>
      </c>
      <c r="D2368" s="1">
        <v>2.2923999999999998E-7</v>
      </c>
      <c r="E2368" s="1"/>
    </row>
    <row r="2369" spans="3:5" x14ac:dyDescent="0.25">
      <c r="C2369" s="1">
        <v>3.3458299999999999</v>
      </c>
      <c r="D2369" s="1">
        <v>2.3045999999999999E-7</v>
      </c>
      <c r="E2369" s="1"/>
    </row>
    <row r="2370" spans="3:5" x14ac:dyDescent="0.25">
      <c r="C2370" s="1">
        <v>3.3472200000000001</v>
      </c>
      <c r="D2370" s="1">
        <v>2.3148999999999999E-7</v>
      </c>
      <c r="E2370" s="1"/>
    </row>
    <row r="2371" spans="3:5" x14ac:dyDescent="0.25">
      <c r="C2371" s="1">
        <v>3.3486099999999999</v>
      </c>
      <c r="D2371" s="1">
        <v>2.3132999999999999E-7</v>
      </c>
      <c r="E2371" s="1"/>
    </row>
    <row r="2372" spans="3:5" x14ac:dyDescent="0.25">
      <c r="C2372" s="1">
        <v>3.35</v>
      </c>
      <c r="D2372" s="1">
        <v>2.3258000000000001E-7</v>
      </c>
      <c r="E2372" s="1"/>
    </row>
    <row r="2373" spans="3:5" x14ac:dyDescent="0.25">
      <c r="C2373" s="1">
        <v>3.3513899999999999</v>
      </c>
      <c r="D2373" s="1">
        <v>2.3173999999999998E-7</v>
      </c>
      <c r="E2373" s="1"/>
    </row>
    <row r="2374" spans="3:5" x14ac:dyDescent="0.25">
      <c r="C2374" s="1">
        <v>3.3527800000000001</v>
      </c>
      <c r="D2374" s="1">
        <v>2.3070999999999998E-7</v>
      </c>
      <c r="E2374" s="1"/>
    </row>
    <row r="2375" spans="3:5" x14ac:dyDescent="0.25">
      <c r="C2375" s="1">
        <v>3.3541699999999999</v>
      </c>
      <c r="D2375" s="1">
        <v>2.2882999999999999E-7</v>
      </c>
      <c r="E2375" s="1"/>
    </row>
    <row r="2376" spans="3:5" x14ac:dyDescent="0.25">
      <c r="C2376" s="1">
        <v>3.3555600000000001</v>
      </c>
      <c r="D2376" s="1">
        <v>2.2758E-7</v>
      </c>
      <c r="E2376" s="1"/>
    </row>
    <row r="2377" spans="3:5" x14ac:dyDescent="0.25">
      <c r="C2377" s="1">
        <v>3.3569399999999998</v>
      </c>
      <c r="D2377" s="1">
        <v>2.2665999999999999E-7</v>
      </c>
      <c r="E2377" s="1"/>
    </row>
    <row r="2378" spans="3:5" x14ac:dyDescent="0.25">
      <c r="C2378" s="1">
        <v>3.35833</v>
      </c>
      <c r="D2378" s="1">
        <v>2.2685E-7</v>
      </c>
      <c r="E2378" s="1"/>
    </row>
    <row r="2379" spans="3:5" x14ac:dyDescent="0.25">
      <c r="C2379" s="1">
        <v>3.3597199999999998</v>
      </c>
      <c r="D2379" s="1">
        <v>2.2818E-7</v>
      </c>
      <c r="E2379" s="1"/>
    </row>
    <row r="2380" spans="3:5" x14ac:dyDescent="0.25">
      <c r="C2380" s="1">
        <v>3.36111</v>
      </c>
      <c r="D2380" s="1">
        <v>2.2746999999999998E-7</v>
      </c>
      <c r="E2380" s="1"/>
    </row>
    <row r="2381" spans="3:5" x14ac:dyDescent="0.25">
      <c r="C2381" s="1">
        <v>3.3624999999999998</v>
      </c>
      <c r="D2381" s="1">
        <v>2.2818E-7</v>
      </c>
      <c r="E2381" s="1"/>
    </row>
    <row r="2382" spans="3:5" x14ac:dyDescent="0.25">
      <c r="C2382" s="1">
        <v>3.36389</v>
      </c>
      <c r="D2382" s="1">
        <v>2.2879999999999998E-7</v>
      </c>
      <c r="E2382" s="1"/>
    </row>
    <row r="2383" spans="3:5" x14ac:dyDescent="0.25">
      <c r="C2383" s="1">
        <v>3.3652799999999998</v>
      </c>
      <c r="D2383" s="1">
        <v>2.2893999999999998E-7</v>
      </c>
      <c r="E2383" s="1"/>
    </row>
    <row r="2384" spans="3:5" x14ac:dyDescent="0.25">
      <c r="C2384" s="1">
        <v>3.3666700000000001</v>
      </c>
      <c r="D2384" s="1">
        <v>2.3008000000000001E-7</v>
      </c>
      <c r="E2384" s="1"/>
    </row>
    <row r="2385" spans="3:5" x14ac:dyDescent="0.25">
      <c r="C2385" s="1">
        <v>3.3680599999999998</v>
      </c>
      <c r="D2385" s="1">
        <v>2.3129999999999999E-7</v>
      </c>
      <c r="E2385" s="1"/>
    </row>
    <row r="2386" spans="3:5" x14ac:dyDescent="0.25">
      <c r="C2386" s="1">
        <v>3.36944</v>
      </c>
      <c r="D2386" s="1">
        <v>2.3236E-7</v>
      </c>
      <c r="E2386" s="1"/>
    </row>
    <row r="2387" spans="3:5" x14ac:dyDescent="0.25">
      <c r="C2387" s="1">
        <v>3.3708300000000002</v>
      </c>
      <c r="D2387" s="1">
        <v>2.3181999999999999E-7</v>
      </c>
      <c r="E2387" s="1"/>
    </row>
    <row r="2388" spans="3:5" x14ac:dyDescent="0.25">
      <c r="C2388" s="1">
        <v>3.37222</v>
      </c>
      <c r="D2388" s="1">
        <v>2.3162999999999999E-7</v>
      </c>
      <c r="E2388" s="1"/>
    </row>
    <row r="2389" spans="3:5" x14ac:dyDescent="0.25">
      <c r="C2389" s="1">
        <v>3.3736100000000002</v>
      </c>
      <c r="D2389" s="1">
        <v>2.3203999999999998E-7</v>
      </c>
      <c r="E2389" s="1"/>
    </row>
    <row r="2390" spans="3:5" x14ac:dyDescent="0.25">
      <c r="C2390" s="1">
        <v>3.375</v>
      </c>
      <c r="D2390" s="1">
        <v>2.3122E-7</v>
      </c>
      <c r="E2390" s="1"/>
    </row>
    <row r="2391" spans="3:5" x14ac:dyDescent="0.25">
      <c r="C2391" s="1">
        <v>3.3763899999999998</v>
      </c>
      <c r="D2391" s="1">
        <v>2.3070999999999998E-7</v>
      </c>
      <c r="E2391" s="1"/>
    </row>
    <row r="2392" spans="3:5" x14ac:dyDescent="0.25">
      <c r="C2392" s="1">
        <v>3.37778</v>
      </c>
      <c r="D2392" s="1">
        <v>2.3129999999999999E-7</v>
      </c>
      <c r="E2392" s="1"/>
    </row>
    <row r="2393" spans="3:5" x14ac:dyDescent="0.25">
      <c r="C2393" s="1">
        <v>3.3791699999999998</v>
      </c>
      <c r="D2393" s="1">
        <v>2.3152E-7</v>
      </c>
      <c r="E2393" s="1"/>
    </row>
    <row r="2394" spans="3:5" x14ac:dyDescent="0.25">
      <c r="C2394" s="1">
        <v>3.38056</v>
      </c>
      <c r="D2394" s="1">
        <v>2.3148999999999999E-7</v>
      </c>
      <c r="E2394" s="1"/>
    </row>
    <row r="2395" spans="3:5" x14ac:dyDescent="0.25">
      <c r="C2395" s="1">
        <v>3.3819400000000002</v>
      </c>
      <c r="D2395" s="1">
        <v>2.3068E-7</v>
      </c>
      <c r="E2395" s="1"/>
    </row>
    <row r="2396" spans="3:5" x14ac:dyDescent="0.25">
      <c r="C2396" s="1">
        <v>3.3833299999999999</v>
      </c>
      <c r="D2396" s="1">
        <v>2.3045999999999999E-7</v>
      </c>
      <c r="E2396" s="1"/>
    </row>
    <row r="2397" spans="3:5" x14ac:dyDescent="0.25">
      <c r="C2397" s="1">
        <v>3.3847200000000002</v>
      </c>
      <c r="D2397" s="1">
        <v>2.2939999999999998E-7</v>
      </c>
      <c r="E2397" s="1"/>
    </row>
    <row r="2398" spans="3:5" x14ac:dyDescent="0.25">
      <c r="C2398" s="1">
        <v>3.38611</v>
      </c>
      <c r="D2398" s="1">
        <v>2.2939999999999998E-7</v>
      </c>
      <c r="E2398" s="1"/>
    </row>
    <row r="2399" spans="3:5" x14ac:dyDescent="0.25">
      <c r="C2399" s="1">
        <v>3.3875000000000002</v>
      </c>
      <c r="D2399" s="1">
        <v>2.2972999999999998E-7</v>
      </c>
      <c r="E2399" s="1"/>
    </row>
    <row r="2400" spans="3:5" x14ac:dyDescent="0.25">
      <c r="C2400" s="1">
        <v>3.38889</v>
      </c>
      <c r="D2400" s="1">
        <v>2.2939999999999998E-7</v>
      </c>
      <c r="E2400" s="1"/>
    </row>
    <row r="2401" spans="3:5" x14ac:dyDescent="0.25">
      <c r="C2401" s="1">
        <v>3.3902800000000002</v>
      </c>
      <c r="D2401" s="1">
        <v>2.3013999999999999E-7</v>
      </c>
      <c r="E2401" s="1"/>
    </row>
    <row r="2402" spans="3:5" x14ac:dyDescent="0.25">
      <c r="C2402" s="1">
        <v>3.39167</v>
      </c>
      <c r="D2402" s="1">
        <v>2.3062999999999999E-7</v>
      </c>
      <c r="E2402" s="1"/>
    </row>
    <row r="2403" spans="3:5" x14ac:dyDescent="0.25">
      <c r="C2403" s="1">
        <v>3.3930600000000002</v>
      </c>
      <c r="D2403" s="1">
        <v>2.3113999999999999E-7</v>
      </c>
      <c r="E2403" s="1"/>
    </row>
    <row r="2404" spans="3:5" x14ac:dyDescent="0.25">
      <c r="C2404" s="1">
        <v>3.3944399999999999</v>
      </c>
      <c r="D2404" s="1">
        <v>2.3082E-7</v>
      </c>
      <c r="E2404" s="1"/>
    </row>
    <row r="2405" spans="3:5" x14ac:dyDescent="0.25">
      <c r="C2405" s="1">
        <v>3.3958300000000001</v>
      </c>
      <c r="D2405" s="1">
        <v>2.3086999999999998E-7</v>
      </c>
      <c r="E2405" s="1"/>
    </row>
    <row r="2406" spans="3:5" x14ac:dyDescent="0.25">
      <c r="C2406" s="1">
        <v>3.3972199999999999</v>
      </c>
      <c r="D2406" s="1">
        <v>2.2972999999999998E-7</v>
      </c>
      <c r="E2406" s="1"/>
    </row>
    <row r="2407" spans="3:5" x14ac:dyDescent="0.25">
      <c r="C2407" s="1">
        <v>3.3986100000000001</v>
      </c>
      <c r="D2407" s="1">
        <v>2.3019E-7</v>
      </c>
      <c r="E2407" s="1"/>
    </row>
    <row r="2408" spans="3:5" x14ac:dyDescent="0.25">
      <c r="C2408" s="1">
        <v>3.4</v>
      </c>
      <c r="D2408" s="1">
        <v>2.3089999999999998E-7</v>
      </c>
      <c r="E2408" s="1"/>
    </row>
    <row r="2409" spans="3:5" x14ac:dyDescent="0.25">
      <c r="C2409" s="1">
        <v>3.4013900000000001</v>
      </c>
      <c r="D2409" s="1">
        <v>2.3116999999999997E-7</v>
      </c>
      <c r="E2409" s="1"/>
    </row>
    <row r="2410" spans="3:5" x14ac:dyDescent="0.25">
      <c r="C2410" s="1">
        <v>3.4027799999999999</v>
      </c>
      <c r="D2410" s="1">
        <v>2.3010999999999999E-7</v>
      </c>
      <c r="E2410" s="1"/>
    </row>
    <row r="2411" spans="3:5" x14ac:dyDescent="0.25">
      <c r="C2411" s="1">
        <v>3.4041700000000001</v>
      </c>
      <c r="D2411" s="1">
        <v>2.2947999999999999E-7</v>
      </c>
      <c r="E2411" s="1"/>
    </row>
    <row r="2412" spans="3:5" x14ac:dyDescent="0.25">
      <c r="C2412" s="1">
        <v>3.4055599999999999</v>
      </c>
      <c r="D2412" s="1">
        <v>2.2935E-7</v>
      </c>
      <c r="E2412" s="1"/>
    </row>
    <row r="2413" spans="3:5" x14ac:dyDescent="0.25">
      <c r="C2413" s="1">
        <v>3.4069400000000001</v>
      </c>
      <c r="D2413" s="1">
        <v>2.2886E-7</v>
      </c>
      <c r="E2413" s="1"/>
    </row>
    <row r="2414" spans="3:5" x14ac:dyDescent="0.25">
      <c r="C2414" s="1">
        <v>3.4083299999999999</v>
      </c>
      <c r="D2414" s="1">
        <v>2.2716999999999999E-7</v>
      </c>
      <c r="E2414" s="1"/>
    </row>
    <row r="2415" spans="3:5" x14ac:dyDescent="0.25">
      <c r="C2415" s="1">
        <v>3.4097200000000001</v>
      </c>
      <c r="D2415" s="1">
        <v>2.2722999999999998E-7</v>
      </c>
      <c r="E2415" s="1"/>
    </row>
    <row r="2416" spans="3:5" x14ac:dyDescent="0.25">
      <c r="C2416" s="1">
        <v>3.4111099999999999</v>
      </c>
      <c r="D2416" s="1">
        <v>2.2641E-7</v>
      </c>
      <c r="E2416" s="1"/>
    </row>
    <row r="2417" spans="3:5" x14ac:dyDescent="0.25">
      <c r="C2417" s="1">
        <v>3.4125000000000001</v>
      </c>
      <c r="D2417" s="1">
        <v>2.2657999999999998E-7</v>
      </c>
      <c r="E2417" s="1"/>
    </row>
    <row r="2418" spans="3:5" x14ac:dyDescent="0.25">
      <c r="C2418" s="1">
        <v>3.4138899999999999</v>
      </c>
      <c r="D2418" s="1">
        <v>2.2578999999999999E-7</v>
      </c>
      <c r="E2418" s="1"/>
    </row>
    <row r="2419" spans="3:5" x14ac:dyDescent="0.25">
      <c r="C2419" s="1">
        <v>3.4152800000000001</v>
      </c>
      <c r="D2419" s="1">
        <v>2.2559999999999998E-7</v>
      </c>
      <c r="E2419" s="1"/>
    </row>
    <row r="2420" spans="3:5" x14ac:dyDescent="0.25">
      <c r="C2420" s="1">
        <v>3.4166699999999999</v>
      </c>
      <c r="D2420" s="1">
        <v>2.2518999999999999E-7</v>
      </c>
      <c r="E2420" s="1"/>
    </row>
    <row r="2421" spans="3:5" x14ac:dyDescent="0.25">
      <c r="C2421" s="1">
        <v>3.4180600000000001</v>
      </c>
      <c r="D2421" s="1">
        <v>2.2515999999999999E-7</v>
      </c>
      <c r="E2421" s="1"/>
    </row>
    <row r="2422" spans="3:5" x14ac:dyDescent="0.25">
      <c r="C2422" s="1">
        <v>3.4194399999999998</v>
      </c>
      <c r="D2422" s="1">
        <v>2.2478000000000001E-7</v>
      </c>
      <c r="E2422" s="1"/>
    </row>
    <row r="2423" spans="3:5" x14ac:dyDescent="0.25">
      <c r="C2423" s="1">
        <v>3.42083</v>
      </c>
      <c r="D2423" s="1">
        <v>2.2538E-7</v>
      </c>
      <c r="E2423" s="1"/>
    </row>
    <row r="2424" spans="3:5" x14ac:dyDescent="0.25">
      <c r="C2424" s="1">
        <v>3.4222199999999998</v>
      </c>
      <c r="D2424" s="1">
        <v>2.2445999999999999E-7</v>
      </c>
      <c r="E2424" s="1"/>
    </row>
    <row r="2425" spans="3:5" x14ac:dyDescent="0.25">
      <c r="C2425" s="1">
        <v>3.42361</v>
      </c>
      <c r="D2425" s="1">
        <v>2.2475999999999998E-7</v>
      </c>
      <c r="E2425" s="1"/>
    </row>
    <row r="2426" spans="3:5" x14ac:dyDescent="0.25">
      <c r="C2426" s="1">
        <v>3.4249999999999998</v>
      </c>
      <c r="D2426" s="1">
        <v>2.2431999999999999E-7</v>
      </c>
      <c r="E2426" s="1"/>
    </row>
    <row r="2427" spans="3:5" x14ac:dyDescent="0.25">
      <c r="C2427" s="1">
        <v>3.42639</v>
      </c>
      <c r="D2427" s="1">
        <v>2.2448000000000001E-7</v>
      </c>
      <c r="E2427" s="1"/>
    </row>
    <row r="2428" spans="3:5" x14ac:dyDescent="0.25">
      <c r="C2428" s="1">
        <v>3.4277799999999998</v>
      </c>
      <c r="D2428" s="1">
        <v>2.2431999999999999E-7</v>
      </c>
      <c r="E2428" s="1"/>
    </row>
    <row r="2429" spans="3:5" x14ac:dyDescent="0.25">
      <c r="C2429" s="1">
        <v>3.4291700000000001</v>
      </c>
      <c r="D2429" s="1">
        <v>2.2513999999999999E-7</v>
      </c>
      <c r="E2429" s="1"/>
    </row>
    <row r="2430" spans="3:5" x14ac:dyDescent="0.25">
      <c r="C2430" s="1">
        <v>3.4305599999999998</v>
      </c>
      <c r="D2430" s="1">
        <v>2.2453999999999997E-7</v>
      </c>
      <c r="E2430" s="1"/>
    </row>
    <row r="2431" spans="3:5" x14ac:dyDescent="0.25">
      <c r="C2431" s="1">
        <v>3.43194</v>
      </c>
      <c r="D2431" s="1">
        <v>2.2540999999999998E-7</v>
      </c>
      <c r="E2431" s="1"/>
    </row>
    <row r="2432" spans="3:5" x14ac:dyDescent="0.25">
      <c r="C2432" s="1">
        <v>3.4333300000000002</v>
      </c>
      <c r="D2432" s="1">
        <v>2.2567999999999999E-7</v>
      </c>
      <c r="E2432" s="1"/>
    </row>
    <row r="2433" spans="3:5" x14ac:dyDescent="0.25">
      <c r="C2433" s="1">
        <v>3.43472</v>
      </c>
      <c r="D2433" s="1">
        <v>2.2802E-7</v>
      </c>
      <c r="E2433" s="1"/>
    </row>
    <row r="2434" spans="3:5" x14ac:dyDescent="0.25">
      <c r="C2434" s="1">
        <v>3.4361100000000002</v>
      </c>
      <c r="D2434" s="1">
        <v>2.2739E-7</v>
      </c>
      <c r="E2434" s="1"/>
    </row>
    <row r="2435" spans="3:5" x14ac:dyDescent="0.25">
      <c r="C2435" s="1">
        <v>3.4375</v>
      </c>
      <c r="D2435" s="1">
        <v>2.2749999999999999E-7</v>
      </c>
      <c r="E2435" s="1"/>
    </row>
    <row r="2436" spans="3:5" x14ac:dyDescent="0.25">
      <c r="C2436" s="1">
        <v>3.4388899999999998</v>
      </c>
      <c r="D2436" s="1">
        <v>2.2667999999999999E-7</v>
      </c>
      <c r="E2436" s="1"/>
    </row>
    <row r="2437" spans="3:5" x14ac:dyDescent="0.25">
      <c r="C2437" s="1">
        <v>3.44028</v>
      </c>
      <c r="D2437" s="1">
        <v>2.2735999999999999E-7</v>
      </c>
      <c r="E2437" s="1"/>
    </row>
    <row r="2438" spans="3:5" x14ac:dyDescent="0.25">
      <c r="C2438" s="1">
        <v>3.4416699999999998</v>
      </c>
      <c r="D2438" s="1">
        <v>2.2753E-7</v>
      </c>
      <c r="E2438" s="1"/>
    </row>
    <row r="2439" spans="3:5" x14ac:dyDescent="0.25">
      <c r="C2439" s="1">
        <v>3.44306</v>
      </c>
      <c r="D2439" s="1">
        <v>2.2853E-7</v>
      </c>
      <c r="E2439" s="1"/>
    </row>
    <row r="2440" spans="3:5" x14ac:dyDescent="0.25">
      <c r="C2440" s="1">
        <v>3.4444400000000002</v>
      </c>
      <c r="D2440" s="1">
        <v>2.2867E-7</v>
      </c>
      <c r="E2440" s="1"/>
    </row>
    <row r="2441" spans="3:5" x14ac:dyDescent="0.25">
      <c r="C2441" s="1">
        <v>3.4458299999999999</v>
      </c>
      <c r="D2441" s="1">
        <v>2.2926999999999999E-7</v>
      </c>
      <c r="E2441" s="1"/>
    </row>
    <row r="2442" spans="3:5" x14ac:dyDescent="0.25">
      <c r="C2442" s="1">
        <v>3.4472200000000002</v>
      </c>
      <c r="D2442" s="1">
        <v>2.2877999999999999E-7</v>
      </c>
      <c r="E2442" s="1"/>
    </row>
    <row r="2443" spans="3:5" x14ac:dyDescent="0.25">
      <c r="C2443" s="1">
        <v>3.44861</v>
      </c>
      <c r="D2443" s="1">
        <v>2.2877999999999999E-7</v>
      </c>
      <c r="E2443" s="1"/>
    </row>
    <row r="2444" spans="3:5" x14ac:dyDescent="0.25">
      <c r="C2444" s="1">
        <v>3.45</v>
      </c>
      <c r="D2444" s="1">
        <v>2.2886E-7</v>
      </c>
      <c r="E2444" s="1"/>
    </row>
    <row r="2445" spans="3:5" x14ac:dyDescent="0.25">
      <c r="C2445" s="1">
        <v>3.45139</v>
      </c>
      <c r="D2445" s="1">
        <v>2.2961999999999999E-7</v>
      </c>
      <c r="E2445" s="1"/>
    </row>
    <row r="2446" spans="3:5" x14ac:dyDescent="0.25">
      <c r="C2446" s="1">
        <v>3.4527800000000002</v>
      </c>
      <c r="D2446" s="1">
        <v>2.2882999999999999E-7</v>
      </c>
      <c r="E2446" s="1"/>
    </row>
    <row r="2447" spans="3:5" x14ac:dyDescent="0.25">
      <c r="C2447" s="1">
        <v>3.45417</v>
      </c>
      <c r="D2447" s="1">
        <v>2.2803999999999997E-7</v>
      </c>
      <c r="E2447" s="1"/>
    </row>
    <row r="2448" spans="3:5" x14ac:dyDescent="0.25">
      <c r="C2448" s="1">
        <v>3.4555600000000002</v>
      </c>
      <c r="D2448" s="1">
        <v>2.2833999999999997E-7</v>
      </c>
      <c r="E2448" s="1"/>
    </row>
    <row r="2449" spans="3:5" x14ac:dyDescent="0.25">
      <c r="C2449" s="1">
        <v>3.4569399999999999</v>
      </c>
      <c r="D2449" s="1">
        <v>2.2839999999999998E-7</v>
      </c>
      <c r="E2449" s="1"/>
    </row>
    <row r="2450" spans="3:5" x14ac:dyDescent="0.25">
      <c r="C2450" s="1">
        <v>3.4583300000000001</v>
      </c>
      <c r="D2450" s="1">
        <v>2.2728000000000001E-7</v>
      </c>
      <c r="E2450" s="1"/>
    </row>
    <row r="2451" spans="3:5" x14ac:dyDescent="0.25">
      <c r="C2451" s="1">
        <v>3.4597199999999999</v>
      </c>
      <c r="D2451" s="1">
        <v>2.2783E-7</v>
      </c>
      <c r="E2451" s="1"/>
    </row>
    <row r="2452" spans="3:5" x14ac:dyDescent="0.25">
      <c r="C2452" s="1">
        <v>3.4611100000000001</v>
      </c>
      <c r="D2452" s="1">
        <v>2.2695999999999999E-7</v>
      </c>
      <c r="E2452" s="1"/>
    </row>
    <row r="2453" spans="3:5" x14ac:dyDescent="0.25">
      <c r="C2453" s="1">
        <v>3.4624999999999999</v>
      </c>
      <c r="D2453" s="1">
        <v>2.2632999999999999E-7</v>
      </c>
      <c r="E2453" s="1"/>
    </row>
    <row r="2454" spans="3:5" x14ac:dyDescent="0.25">
      <c r="C2454" s="1">
        <v>3.4638900000000001</v>
      </c>
      <c r="D2454" s="1">
        <v>2.2616999999999999E-7</v>
      </c>
      <c r="E2454" s="1"/>
    </row>
    <row r="2455" spans="3:5" x14ac:dyDescent="0.25">
      <c r="C2455" s="1">
        <v>3.4652799999999999</v>
      </c>
      <c r="D2455" s="1">
        <v>2.2730999999999999E-7</v>
      </c>
      <c r="E2455" s="1"/>
    </row>
    <row r="2456" spans="3:5" x14ac:dyDescent="0.25">
      <c r="C2456" s="1">
        <v>3.4666700000000001</v>
      </c>
      <c r="D2456" s="1">
        <v>2.2867E-7</v>
      </c>
      <c r="E2456" s="1"/>
    </row>
    <row r="2457" spans="3:5" x14ac:dyDescent="0.25">
      <c r="C2457" s="1">
        <v>3.4680599999999999</v>
      </c>
      <c r="D2457" s="1">
        <v>2.2788E-7</v>
      </c>
      <c r="E2457" s="1"/>
    </row>
    <row r="2458" spans="3:5" x14ac:dyDescent="0.25">
      <c r="C2458" s="1">
        <v>3.4694400000000001</v>
      </c>
      <c r="D2458" s="1">
        <v>2.2811999999999998E-7</v>
      </c>
      <c r="E2458" s="1"/>
    </row>
    <row r="2459" spans="3:5" x14ac:dyDescent="0.25">
      <c r="C2459" s="1">
        <v>3.4708299999999999</v>
      </c>
      <c r="D2459" s="1">
        <v>2.2921E-7</v>
      </c>
      <c r="E2459" s="1"/>
    </row>
    <row r="2460" spans="3:5" x14ac:dyDescent="0.25">
      <c r="C2460" s="1">
        <v>3.4722200000000001</v>
      </c>
      <c r="D2460" s="1">
        <v>2.2803999999999997E-7</v>
      </c>
      <c r="E2460" s="1"/>
    </row>
    <row r="2461" spans="3:5" x14ac:dyDescent="0.25">
      <c r="C2461" s="1">
        <v>3.4736099999999999</v>
      </c>
      <c r="D2461" s="1">
        <v>2.2788E-7</v>
      </c>
      <c r="E2461" s="1"/>
    </row>
    <row r="2462" spans="3:5" x14ac:dyDescent="0.25">
      <c r="C2462" s="1">
        <v>3.4750000000000001</v>
      </c>
      <c r="D2462" s="1">
        <v>2.2681999999999999E-7</v>
      </c>
      <c r="E2462" s="1"/>
    </row>
    <row r="2463" spans="3:5" x14ac:dyDescent="0.25">
      <c r="C2463" s="1">
        <v>3.4763899999999999</v>
      </c>
      <c r="D2463" s="1">
        <v>2.2636E-7</v>
      </c>
      <c r="E2463" s="1"/>
    </row>
    <row r="2464" spans="3:5" x14ac:dyDescent="0.25">
      <c r="C2464" s="1">
        <v>3.4777800000000001</v>
      </c>
      <c r="D2464" s="1">
        <v>2.2545999999999998E-7</v>
      </c>
      <c r="E2464" s="1"/>
    </row>
    <row r="2465" spans="3:5" x14ac:dyDescent="0.25">
      <c r="C2465" s="1">
        <v>3.4791699999999999</v>
      </c>
      <c r="D2465" s="1">
        <v>2.2415999999999999E-7</v>
      </c>
      <c r="E2465" s="1"/>
    </row>
    <row r="2466" spans="3:5" x14ac:dyDescent="0.25">
      <c r="C2466" s="1">
        <v>3.4805600000000001</v>
      </c>
      <c r="D2466" s="1">
        <v>2.2309999999999998E-7</v>
      </c>
      <c r="E2466" s="1"/>
    </row>
    <row r="2467" spans="3:5" x14ac:dyDescent="0.25">
      <c r="C2467" s="1">
        <v>3.4819399999999998</v>
      </c>
      <c r="D2467" s="1">
        <v>2.2352999999999999E-7</v>
      </c>
      <c r="E2467" s="1"/>
    </row>
    <row r="2468" spans="3:5" x14ac:dyDescent="0.25">
      <c r="C2468" s="1">
        <v>3.48333</v>
      </c>
      <c r="D2468" s="1">
        <v>2.2268999999999999E-7</v>
      </c>
      <c r="E2468" s="1"/>
    </row>
    <row r="2469" spans="3:5" x14ac:dyDescent="0.25">
      <c r="C2469" s="1">
        <v>3.4847199999999998</v>
      </c>
      <c r="D2469" s="1">
        <v>2.2301999999999999E-7</v>
      </c>
      <c r="E2469" s="1"/>
    </row>
    <row r="2470" spans="3:5" x14ac:dyDescent="0.25">
      <c r="C2470" s="1">
        <v>3.48611</v>
      </c>
      <c r="D2470" s="1">
        <v>2.2378000000000001E-7</v>
      </c>
      <c r="E2470" s="1"/>
    </row>
    <row r="2471" spans="3:5" x14ac:dyDescent="0.25">
      <c r="C2471" s="1">
        <v>3.4874999999999998</v>
      </c>
      <c r="D2471" s="1">
        <v>2.2328999999999998E-7</v>
      </c>
      <c r="E2471" s="1"/>
    </row>
    <row r="2472" spans="3:5" x14ac:dyDescent="0.25">
      <c r="C2472" s="1">
        <v>3.48889</v>
      </c>
      <c r="D2472" s="1">
        <v>2.2328999999999998E-7</v>
      </c>
      <c r="E2472" s="1"/>
    </row>
    <row r="2473" spans="3:5" x14ac:dyDescent="0.25">
      <c r="C2473" s="1">
        <v>3.4902799999999998</v>
      </c>
      <c r="D2473" s="1">
        <v>2.2276999999999998E-7</v>
      </c>
      <c r="E2473" s="1"/>
    </row>
    <row r="2474" spans="3:5" x14ac:dyDescent="0.25">
      <c r="C2474" s="1">
        <v>3.4916700000000001</v>
      </c>
      <c r="D2474" s="1">
        <v>2.2375E-7</v>
      </c>
      <c r="E2474" s="1"/>
    </row>
    <row r="2475" spans="3:5" x14ac:dyDescent="0.25">
      <c r="C2475" s="1">
        <v>3.4930599999999998</v>
      </c>
      <c r="D2475" s="1">
        <v>2.2508E-7</v>
      </c>
      <c r="E2475" s="1"/>
    </row>
    <row r="2476" spans="3:5" x14ac:dyDescent="0.25">
      <c r="C2476" s="1">
        <v>3.49444</v>
      </c>
      <c r="D2476" s="1">
        <v>2.2553999999999999E-7</v>
      </c>
      <c r="E2476" s="1"/>
    </row>
    <row r="2477" spans="3:5" x14ac:dyDescent="0.25">
      <c r="C2477" s="1">
        <v>3.4958300000000002</v>
      </c>
      <c r="D2477" s="1">
        <v>2.2581999999999999E-7</v>
      </c>
      <c r="E2477" s="1"/>
    </row>
    <row r="2478" spans="3:5" x14ac:dyDescent="0.25">
      <c r="C2478" s="1">
        <v>3.49722</v>
      </c>
      <c r="D2478" s="1">
        <v>2.2703999999999997E-7</v>
      </c>
      <c r="E2478" s="1"/>
    </row>
    <row r="2479" spans="3:5" x14ac:dyDescent="0.25">
      <c r="C2479" s="1">
        <v>3.4986100000000002</v>
      </c>
      <c r="D2479" s="1">
        <v>2.2716999999999999E-7</v>
      </c>
      <c r="E2479" s="1"/>
    </row>
    <row r="2480" spans="3:5" x14ac:dyDescent="0.25">
      <c r="C2480" s="1">
        <v>3.5</v>
      </c>
      <c r="D2480" s="1">
        <v>2.2667999999999999E-7</v>
      </c>
      <c r="E2480" s="1"/>
    </row>
    <row r="2481" spans="3:5" x14ac:dyDescent="0.25">
      <c r="C2481" s="1">
        <v>3.5013899999999998</v>
      </c>
      <c r="D2481" s="1">
        <v>2.2758E-7</v>
      </c>
      <c r="E2481" s="1"/>
    </row>
    <row r="2482" spans="3:5" x14ac:dyDescent="0.25">
      <c r="C2482" s="1">
        <v>3.50278</v>
      </c>
      <c r="D2482" s="1">
        <v>2.2641E-7</v>
      </c>
      <c r="E2482" s="1"/>
    </row>
    <row r="2483" spans="3:5" x14ac:dyDescent="0.25">
      <c r="C2483" s="1">
        <v>3.5041699999999998</v>
      </c>
      <c r="D2483" s="1">
        <v>2.2426999999999998E-7</v>
      </c>
      <c r="E2483" s="1"/>
    </row>
    <row r="2484" spans="3:5" x14ac:dyDescent="0.25">
      <c r="C2484" s="1">
        <v>3.50556</v>
      </c>
      <c r="D2484" s="1">
        <v>2.2284999999999999E-7</v>
      </c>
      <c r="E2484" s="1"/>
    </row>
    <row r="2485" spans="3:5" x14ac:dyDescent="0.25">
      <c r="C2485" s="1">
        <v>3.5069400000000002</v>
      </c>
      <c r="D2485" s="1">
        <v>2.2238999999999999E-7</v>
      </c>
      <c r="E2485" s="1"/>
    </row>
    <row r="2486" spans="3:5" x14ac:dyDescent="0.25">
      <c r="C2486" s="1">
        <v>3.5083299999999999</v>
      </c>
      <c r="D2486" s="1">
        <v>2.2245000000000001E-7</v>
      </c>
      <c r="E2486" s="1"/>
    </row>
    <row r="2487" spans="3:5" x14ac:dyDescent="0.25">
      <c r="C2487" s="1">
        <v>3.5097200000000002</v>
      </c>
      <c r="D2487" s="1">
        <v>2.2350999999999997E-7</v>
      </c>
      <c r="E2487" s="1"/>
    </row>
    <row r="2488" spans="3:5" x14ac:dyDescent="0.25">
      <c r="C2488" s="1">
        <v>3.51111</v>
      </c>
      <c r="D2488" s="1">
        <v>2.2609000000000001E-7</v>
      </c>
      <c r="E2488" s="1"/>
    </row>
    <row r="2489" spans="3:5" x14ac:dyDescent="0.25">
      <c r="C2489" s="1">
        <v>3.5125000000000002</v>
      </c>
      <c r="D2489" s="1">
        <v>2.2662999999999999E-7</v>
      </c>
      <c r="E2489" s="1"/>
    </row>
    <row r="2490" spans="3:5" x14ac:dyDescent="0.25">
      <c r="C2490" s="1">
        <v>3.51389</v>
      </c>
      <c r="D2490" s="1">
        <v>2.2655E-7</v>
      </c>
      <c r="E2490" s="1"/>
    </row>
    <row r="2491" spans="3:5" x14ac:dyDescent="0.25">
      <c r="C2491" s="1">
        <v>3.5152800000000002</v>
      </c>
      <c r="D2491" s="1">
        <v>2.2722999999999998E-7</v>
      </c>
      <c r="E2491" s="1"/>
    </row>
    <row r="2492" spans="3:5" x14ac:dyDescent="0.25">
      <c r="C2492" s="1">
        <v>3.51667</v>
      </c>
      <c r="D2492" s="1">
        <v>2.2651999999999999E-7</v>
      </c>
      <c r="E2492" s="1"/>
    </row>
    <row r="2493" spans="3:5" x14ac:dyDescent="0.25">
      <c r="C2493" s="1">
        <v>3.5180600000000002</v>
      </c>
      <c r="D2493" s="1">
        <v>2.2570999999999997E-7</v>
      </c>
      <c r="E2493" s="1"/>
    </row>
    <row r="2494" spans="3:5" x14ac:dyDescent="0.25">
      <c r="C2494" s="1">
        <v>3.5194399999999999</v>
      </c>
      <c r="D2494" s="1">
        <v>2.2496999999999998E-7</v>
      </c>
      <c r="E2494" s="1"/>
    </row>
    <row r="2495" spans="3:5" x14ac:dyDescent="0.25">
      <c r="C2495" s="1">
        <v>3.5208300000000001</v>
      </c>
      <c r="D2495" s="1">
        <v>2.2260999999999998E-7</v>
      </c>
      <c r="E2495" s="1"/>
    </row>
    <row r="2496" spans="3:5" x14ac:dyDescent="0.25">
      <c r="C2496" s="1">
        <v>3.5222199999999999</v>
      </c>
      <c r="D2496" s="1">
        <v>2.2192999999999998E-7</v>
      </c>
      <c r="E2496" s="1"/>
    </row>
    <row r="2497" spans="3:5" x14ac:dyDescent="0.25">
      <c r="C2497" s="1">
        <v>3.5236100000000001</v>
      </c>
      <c r="D2497" s="1">
        <v>2.2201000000000001E-7</v>
      </c>
      <c r="E2497" s="1"/>
    </row>
    <row r="2498" spans="3:5" x14ac:dyDescent="0.25">
      <c r="C2498" s="1">
        <v>3.5249999999999999</v>
      </c>
      <c r="D2498" s="1">
        <v>2.2129999999999998E-7</v>
      </c>
      <c r="E2498" s="1"/>
    </row>
    <row r="2499" spans="3:5" x14ac:dyDescent="0.25">
      <c r="C2499" s="1">
        <v>3.5263900000000001</v>
      </c>
      <c r="D2499" s="1">
        <v>2.2201000000000001E-7</v>
      </c>
      <c r="E2499" s="1"/>
    </row>
    <row r="2500" spans="3:5" x14ac:dyDescent="0.25">
      <c r="C2500" s="1">
        <v>3.5277799999999999</v>
      </c>
      <c r="D2500" s="1">
        <v>2.2290999999999998E-7</v>
      </c>
      <c r="E2500" s="1"/>
    </row>
    <row r="2501" spans="3:5" x14ac:dyDescent="0.25">
      <c r="C2501" s="1">
        <v>3.5291700000000001</v>
      </c>
      <c r="D2501" s="1">
        <v>2.2461999999999998E-7</v>
      </c>
      <c r="E2501" s="1"/>
    </row>
    <row r="2502" spans="3:5" x14ac:dyDescent="0.25">
      <c r="C2502" s="1">
        <v>3.5305599999999999</v>
      </c>
      <c r="D2502" s="1">
        <v>2.2646999999999999E-7</v>
      </c>
      <c r="E2502" s="1"/>
    </row>
    <row r="2503" spans="3:5" x14ac:dyDescent="0.25">
      <c r="C2503" s="1">
        <v>3.5319400000000001</v>
      </c>
      <c r="D2503" s="1">
        <v>2.2616999999999999E-7</v>
      </c>
      <c r="E2503" s="1"/>
    </row>
    <row r="2504" spans="3:5" x14ac:dyDescent="0.25">
      <c r="C2504" s="1">
        <v>3.5333299999999999</v>
      </c>
      <c r="D2504" s="1">
        <v>2.2685E-7</v>
      </c>
      <c r="E2504" s="1"/>
    </row>
    <row r="2505" spans="3:5" x14ac:dyDescent="0.25">
      <c r="C2505" s="1">
        <v>3.5347200000000001</v>
      </c>
      <c r="D2505" s="1">
        <v>2.2641E-7</v>
      </c>
      <c r="E2505" s="1"/>
    </row>
    <row r="2506" spans="3:5" x14ac:dyDescent="0.25">
      <c r="C2506" s="1">
        <v>3.5361099999999999</v>
      </c>
      <c r="D2506" s="1">
        <v>2.2665999999999999E-7</v>
      </c>
      <c r="E2506" s="1"/>
    </row>
    <row r="2507" spans="3:5" x14ac:dyDescent="0.25">
      <c r="C2507" s="1">
        <v>3.5375000000000001</v>
      </c>
      <c r="D2507" s="1">
        <v>2.2625E-7</v>
      </c>
      <c r="E2507" s="1"/>
    </row>
    <row r="2508" spans="3:5" x14ac:dyDescent="0.25">
      <c r="C2508" s="1">
        <v>3.5388899999999999</v>
      </c>
      <c r="D2508" s="1">
        <v>2.2553999999999999E-7</v>
      </c>
      <c r="E2508" s="1"/>
    </row>
    <row r="2509" spans="3:5" x14ac:dyDescent="0.25">
      <c r="C2509" s="1">
        <v>3.5402800000000001</v>
      </c>
      <c r="D2509" s="1">
        <v>2.2625E-7</v>
      </c>
      <c r="E2509" s="1"/>
    </row>
    <row r="2510" spans="3:5" x14ac:dyDescent="0.25">
      <c r="C2510" s="1">
        <v>3.5416699999999999</v>
      </c>
      <c r="D2510" s="1">
        <v>2.2545999999999998E-7</v>
      </c>
      <c r="E2510" s="1"/>
    </row>
    <row r="2511" spans="3:5" x14ac:dyDescent="0.25">
      <c r="C2511" s="1">
        <v>3.5430600000000001</v>
      </c>
      <c r="D2511" s="1">
        <v>2.2567999999999999E-7</v>
      </c>
      <c r="E2511" s="1"/>
    </row>
    <row r="2512" spans="3:5" x14ac:dyDescent="0.25">
      <c r="C2512" s="1">
        <v>3.5444399999999998</v>
      </c>
      <c r="D2512" s="1">
        <v>2.2532999999999999E-7</v>
      </c>
      <c r="E2512" s="1"/>
    </row>
    <row r="2513" spans="3:5" x14ac:dyDescent="0.25">
      <c r="C2513" s="1">
        <v>3.54583</v>
      </c>
      <c r="D2513" s="1">
        <v>2.2552E-7</v>
      </c>
      <c r="E2513" s="1"/>
    </row>
    <row r="2514" spans="3:5" x14ac:dyDescent="0.25">
      <c r="C2514" s="1">
        <v>3.5472199999999998</v>
      </c>
      <c r="D2514" s="1">
        <v>2.2570999999999997E-7</v>
      </c>
      <c r="E2514" s="1"/>
    </row>
    <row r="2515" spans="3:5" x14ac:dyDescent="0.25">
      <c r="C2515" s="1">
        <v>3.54861</v>
      </c>
      <c r="D2515" s="1">
        <v>2.2366999999999999E-7</v>
      </c>
      <c r="E2515" s="1"/>
    </row>
    <row r="2516" spans="3:5" x14ac:dyDescent="0.25">
      <c r="C2516" s="1">
        <v>3.55</v>
      </c>
      <c r="D2516" s="1">
        <v>2.2249999999999999E-7</v>
      </c>
      <c r="E2516" s="1"/>
    </row>
    <row r="2517" spans="3:5" x14ac:dyDescent="0.25">
      <c r="C2517" s="1">
        <v>3.55139</v>
      </c>
      <c r="D2517" s="1">
        <v>2.2203999999999997E-7</v>
      </c>
      <c r="E2517" s="1"/>
    </row>
    <row r="2518" spans="3:5" x14ac:dyDescent="0.25">
      <c r="C2518" s="1">
        <v>3.5527799999999998</v>
      </c>
      <c r="D2518" s="1">
        <v>2.2100999999999999E-7</v>
      </c>
      <c r="E2518" s="1"/>
    </row>
    <row r="2519" spans="3:5" x14ac:dyDescent="0.25">
      <c r="C2519" s="1">
        <v>3.5541700000000001</v>
      </c>
      <c r="D2519" s="1">
        <v>2.2176999999999998E-7</v>
      </c>
      <c r="E2519" s="1"/>
    </row>
    <row r="2520" spans="3:5" x14ac:dyDescent="0.25">
      <c r="C2520" s="1">
        <v>3.5555599999999998</v>
      </c>
      <c r="D2520" s="1">
        <v>2.2159999999999997E-7</v>
      </c>
      <c r="E2520" s="1"/>
    </row>
    <row r="2521" spans="3:5" x14ac:dyDescent="0.25">
      <c r="C2521" s="1">
        <v>3.55694</v>
      </c>
      <c r="D2521" s="1">
        <v>2.2214999999999999E-7</v>
      </c>
      <c r="E2521" s="1"/>
    </row>
    <row r="2522" spans="3:5" x14ac:dyDescent="0.25">
      <c r="C2522" s="1">
        <v>3.5583300000000002</v>
      </c>
      <c r="D2522" s="1">
        <v>2.2048999999999998E-7</v>
      </c>
      <c r="E2522" s="1"/>
    </row>
    <row r="2523" spans="3:5" x14ac:dyDescent="0.25">
      <c r="C2523" s="1">
        <v>3.55972</v>
      </c>
      <c r="D2523" s="1">
        <v>2.2287999999999999E-7</v>
      </c>
      <c r="E2523" s="1"/>
    </row>
    <row r="2524" spans="3:5" x14ac:dyDescent="0.25">
      <c r="C2524" s="1">
        <v>3.5611100000000002</v>
      </c>
      <c r="D2524" s="1">
        <v>2.2203999999999997E-7</v>
      </c>
      <c r="E2524" s="1"/>
    </row>
    <row r="2525" spans="3:5" x14ac:dyDescent="0.25">
      <c r="C2525" s="1">
        <v>3.5625</v>
      </c>
      <c r="D2525" s="1">
        <v>2.2198000000000001E-7</v>
      </c>
      <c r="E2525" s="1"/>
    </row>
    <row r="2526" spans="3:5" x14ac:dyDescent="0.25">
      <c r="C2526" s="1">
        <v>3.5638899999999998</v>
      </c>
      <c r="D2526" s="1">
        <v>2.2309999999999998E-7</v>
      </c>
      <c r="E2526" s="1"/>
    </row>
    <row r="2527" spans="3:5" x14ac:dyDescent="0.25">
      <c r="C2527" s="1">
        <v>3.56528</v>
      </c>
      <c r="D2527" s="1">
        <v>2.2503E-7</v>
      </c>
      <c r="E2527" s="1"/>
    </row>
    <row r="2528" spans="3:5" x14ac:dyDescent="0.25">
      <c r="C2528" s="1">
        <v>3.5666699999999998</v>
      </c>
      <c r="D2528" s="1">
        <v>2.2473E-7</v>
      </c>
      <c r="E2528" s="1"/>
    </row>
    <row r="2529" spans="3:5" x14ac:dyDescent="0.25">
      <c r="C2529" s="1">
        <v>3.56806</v>
      </c>
      <c r="D2529" s="1">
        <v>2.2548999999999999E-7</v>
      </c>
      <c r="E2529" s="1"/>
    </row>
    <row r="2530" spans="3:5" x14ac:dyDescent="0.25">
      <c r="C2530" s="1">
        <v>3.5694400000000002</v>
      </c>
      <c r="D2530" s="1">
        <v>2.2478000000000001E-7</v>
      </c>
      <c r="E2530" s="1"/>
    </row>
    <row r="2531" spans="3:5" x14ac:dyDescent="0.25">
      <c r="C2531" s="1">
        <v>3.5708299999999999</v>
      </c>
      <c r="D2531" s="1">
        <v>2.2485999999999999E-7</v>
      </c>
      <c r="E2531" s="1"/>
    </row>
    <row r="2532" spans="3:5" x14ac:dyDescent="0.25">
      <c r="C2532" s="1">
        <v>3.5722200000000002</v>
      </c>
      <c r="D2532" s="1">
        <v>2.2348000000000001E-7</v>
      </c>
      <c r="E2532" s="1"/>
    </row>
    <row r="2533" spans="3:5" x14ac:dyDescent="0.25">
      <c r="C2533" s="1">
        <v>3.57361</v>
      </c>
      <c r="D2533" s="1">
        <v>2.2254999999999999E-7</v>
      </c>
      <c r="E2533" s="1"/>
    </row>
    <row r="2534" spans="3:5" x14ac:dyDescent="0.25">
      <c r="C2534" s="1">
        <v>3.5750000000000002</v>
      </c>
      <c r="D2534" s="1">
        <v>2.2070999999999997E-7</v>
      </c>
      <c r="E2534" s="1"/>
    </row>
    <row r="2535" spans="3:5" x14ac:dyDescent="0.25">
      <c r="C2535" s="1">
        <v>3.57639</v>
      </c>
      <c r="D2535" s="1">
        <v>2.2040999999999997E-7</v>
      </c>
      <c r="E2535" s="1"/>
    </row>
    <row r="2536" spans="3:5" x14ac:dyDescent="0.25">
      <c r="C2536" s="1">
        <v>3.5777800000000002</v>
      </c>
      <c r="D2536" s="1">
        <v>2.2045999999999998E-7</v>
      </c>
      <c r="E2536" s="1"/>
    </row>
    <row r="2537" spans="3:5" x14ac:dyDescent="0.25">
      <c r="C2537" s="1">
        <v>3.57917</v>
      </c>
      <c r="D2537" s="1">
        <v>2.2298999999999999E-7</v>
      </c>
      <c r="E2537" s="1"/>
    </row>
    <row r="2538" spans="3:5" x14ac:dyDescent="0.25">
      <c r="C2538" s="1">
        <v>3.5805600000000002</v>
      </c>
      <c r="D2538" s="1">
        <v>2.2379999999999998E-7</v>
      </c>
      <c r="E2538" s="1"/>
    </row>
    <row r="2539" spans="3:5" x14ac:dyDescent="0.25">
      <c r="C2539" s="1">
        <v>3.5819399999999999</v>
      </c>
      <c r="D2539" s="1">
        <v>2.2409999999999998E-7</v>
      </c>
      <c r="E2539" s="1"/>
    </row>
    <row r="2540" spans="3:5" x14ac:dyDescent="0.25">
      <c r="C2540" s="1">
        <v>3.5833300000000001</v>
      </c>
      <c r="D2540" s="1">
        <v>2.2483999999999999E-7</v>
      </c>
      <c r="E2540" s="1"/>
    </row>
    <row r="2541" spans="3:5" x14ac:dyDescent="0.25">
      <c r="C2541" s="1">
        <v>3.5847199999999999</v>
      </c>
      <c r="D2541" s="1">
        <v>2.2448000000000001E-7</v>
      </c>
      <c r="E2541" s="1"/>
    </row>
    <row r="2542" spans="3:5" x14ac:dyDescent="0.25">
      <c r="C2542" s="1">
        <v>3.5861100000000001</v>
      </c>
      <c r="D2542" s="1">
        <v>2.2325999999999998E-7</v>
      </c>
      <c r="E2542" s="1"/>
    </row>
    <row r="2543" spans="3:5" x14ac:dyDescent="0.25">
      <c r="C2543" s="1">
        <v>3.5874999999999999</v>
      </c>
      <c r="D2543" s="1">
        <v>2.2317999999999999E-7</v>
      </c>
      <c r="E2543" s="1"/>
    </row>
    <row r="2544" spans="3:5" x14ac:dyDescent="0.25">
      <c r="C2544" s="1">
        <v>3.5888900000000001</v>
      </c>
      <c r="D2544" s="1">
        <v>2.2301999999999999E-7</v>
      </c>
      <c r="E2544" s="1"/>
    </row>
    <row r="2545" spans="3:5" x14ac:dyDescent="0.25">
      <c r="C2545" s="1">
        <v>3.5902799999999999</v>
      </c>
      <c r="D2545" s="1">
        <v>2.2086999999999999E-7</v>
      </c>
      <c r="E2545" s="1"/>
    </row>
    <row r="2546" spans="3:5" x14ac:dyDescent="0.25">
      <c r="C2546" s="1">
        <v>3.5916700000000001</v>
      </c>
      <c r="D2546" s="1">
        <v>2.2181999999999998E-7</v>
      </c>
      <c r="E2546" s="1"/>
    </row>
    <row r="2547" spans="3:5" x14ac:dyDescent="0.25">
      <c r="C2547" s="1">
        <v>3.5930599999999999</v>
      </c>
      <c r="D2547" s="1">
        <v>2.2170999999999999E-7</v>
      </c>
      <c r="E2547" s="1"/>
    </row>
    <row r="2548" spans="3:5" x14ac:dyDescent="0.25">
      <c r="C2548" s="1">
        <v>3.5944400000000001</v>
      </c>
      <c r="D2548" s="1">
        <v>2.2306999999999997E-7</v>
      </c>
      <c r="E2548" s="1"/>
    </row>
    <row r="2549" spans="3:5" x14ac:dyDescent="0.25">
      <c r="C2549" s="1">
        <v>3.5958299999999999</v>
      </c>
      <c r="D2549" s="1">
        <v>2.2336999999999999E-7</v>
      </c>
      <c r="E2549" s="1"/>
    </row>
    <row r="2550" spans="3:5" x14ac:dyDescent="0.25">
      <c r="C2550" s="1">
        <v>3.5972200000000001</v>
      </c>
      <c r="D2550" s="1">
        <v>2.2391E-7</v>
      </c>
      <c r="E2550" s="1"/>
    </row>
    <row r="2551" spans="3:5" x14ac:dyDescent="0.25">
      <c r="C2551" s="1">
        <v>3.5986099999999999</v>
      </c>
      <c r="D2551" s="1">
        <v>2.2375E-7</v>
      </c>
      <c r="E2551" s="1"/>
    </row>
    <row r="2552" spans="3:5" x14ac:dyDescent="0.25">
      <c r="C2552" s="1">
        <v>3.6</v>
      </c>
      <c r="D2552" s="1">
        <v>2.2176999999999998E-7</v>
      </c>
      <c r="E2552" s="1"/>
    </row>
    <row r="2553" spans="3:5" x14ac:dyDescent="0.25">
      <c r="C2553" s="1">
        <v>3.6013899999999999</v>
      </c>
      <c r="D2553" s="1">
        <v>2.1976E-7</v>
      </c>
      <c r="E2553" s="1"/>
    </row>
    <row r="2554" spans="3:5" x14ac:dyDescent="0.25">
      <c r="C2554" s="1">
        <v>3.6027800000000001</v>
      </c>
      <c r="D2554" s="1">
        <v>2.1871999999999999E-7</v>
      </c>
      <c r="E2554" s="1"/>
    </row>
    <row r="2555" spans="3:5" x14ac:dyDescent="0.25">
      <c r="C2555" s="1">
        <v>3.6041699999999999</v>
      </c>
      <c r="D2555" s="1">
        <v>2.1829E-7</v>
      </c>
      <c r="E2555" s="1"/>
    </row>
    <row r="2556" spans="3:5" x14ac:dyDescent="0.25">
      <c r="C2556" s="1">
        <v>3.6055600000000001</v>
      </c>
      <c r="D2556" s="1">
        <v>2.1962E-7</v>
      </c>
      <c r="E2556" s="1"/>
    </row>
    <row r="2557" spans="3:5" x14ac:dyDescent="0.25">
      <c r="C2557" s="1">
        <v>3.6069399999999998</v>
      </c>
      <c r="D2557" s="1">
        <v>2.2018999999999999E-7</v>
      </c>
      <c r="E2557" s="1"/>
    </row>
    <row r="2558" spans="3:5" x14ac:dyDescent="0.25">
      <c r="C2558" s="1">
        <v>3.60833</v>
      </c>
      <c r="D2558" s="1">
        <v>2.2132999999999998E-7</v>
      </c>
      <c r="E2558" s="1"/>
    </row>
    <row r="2559" spans="3:5" x14ac:dyDescent="0.25">
      <c r="C2559" s="1">
        <v>3.6097199999999998</v>
      </c>
      <c r="D2559" s="1">
        <v>2.2279999999999998E-7</v>
      </c>
      <c r="E2559" s="1"/>
    </row>
    <row r="2560" spans="3:5" x14ac:dyDescent="0.25">
      <c r="C2560" s="1">
        <v>3.61111</v>
      </c>
      <c r="D2560" s="1">
        <v>2.2295999999999998E-7</v>
      </c>
      <c r="E2560" s="1"/>
    </row>
    <row r="2561" spans="3:5" x14ac:dyDescent="0.25">
      <c r="C2561" s="1">
        <v>3.6124999999999998</v>
      </c>
      <c r="D2561" s="1">
        <v>2.2276999999999998E-7</v>
      </c>
      <c r="E2561" s="1"/>
    </row>
    <row r="2562" spans="3:5" x14ac:dyDescent="0.25">
      <c r="C2562" s="1">
        <v>3.61389</v>
      </c>
      <c r="D2562" s="1">
        <v>2.2228E-7</v>
      </c>
      <c r="E2562" s="1"/>
    </row>
    <row r="2563" spans="3:5" x14ac:dyDescent="0.25">
      <c r="C2563" s="1">
        <v>3.6152799999999998</v>
      </c>
      <c r="D2563" s="1">
        <v>2.2206999999999998E-7</v>
      </c>
      <c r="E2563" s="1"/>
    </row>
    <row r="2564" spans="3:5" x14ac:dyDescent="0.25">
      <c r="C2564" s="1">
        <v>3.6166700000000001</v>
      </c>
      <c r="D2564" s="1">
        <v>2.2143999999999998E-7</v>
      </c>
      <c r="E2564" s="1"/>
    </row>
    <row r="2565" spans="3:5" x14ac:dyDescent="0.25">
      <c r="C2565" s="1">
        <v>3.6180599999999998</v>
      </c>
      <c r="D2565" s="1">
        <v>2.2167999999999998E-7</v>
      </c>
      <c r="E2565" s="1"/>
    </row>
    <row r="2566" spans="3:5" x14ac:dyDescent="0.25">
      <c r="C2566" s="1">
        <v>3.61944</v>
      </c>
      <c r="D2566" s="1">
        <v>2.2189999999999997E-7</v>
      </c>
      <c r="E2566" s="1"/>
    </row>
    <row r="2567" spans="3:5" x14ac:dyDescent="0.25">
      <c r="C2567" s="1">
        <v>3.6208300000000002</v>
      </c>
      <c r="D2567" s="1">
        <v>2.2148999999999998E-7</v>
      </c>
      <c r="E2567" s="1"/>
    </row>
    <row r="2568" spans="3:5" x14ac:dyDescent="0.25">
      <c r="C2568" s="1">
        <v>3.62222</v>
      </c>
      <c r="D2568" s="1">
        <v>2.2051999999999999E-7</v>
      </c>
      <c r="E2568" s="1"/>
    </row>
    <row r="2569" spans="3:5" x14ac:dyDescent="0.25">
      <c r="C2569" s="1">
        <v>3.6236100000000002</v>
      </c>
      <c r="D2569" s="1">
        <v>2.2078999999999998E-7</v>
      </c>
      <c r="E2569" s="1"/>
    </row>
    <row r="2570" spans="3:5" x14ac:dyDescent="0.25">
      <c r="C2570" s="1">
        <v>3.625</v>
      </c>
      <c r="D2570" s="1">
        <v>2.1995000000000001E-7</v>
      </c>
      <c r="E2570" s="1"/>
    </row>
    <row r="2571" spans="3:5" x14ac:dyDescent="0.25">
      <c r="C2571" s="1">
        <v>3.6263899999999998</v>
      </c>
      <c r="D2571" s="1">
        <v>2.2051999999999999E-7</v>
      </c>
      <c r="E2571" s="1"/>
    </row>
    <row r="2572" spans="3:5" x14ac:dyDescent="0.25">
      <c r="C2572" s="1">
        <v>3.62778</v>
      </c>
      <c r="D2572" s="1">
        <v>2.212E-7</v>
      </c>
      <c r="E2572" s="1"/>
    </row>
    <row r="2573" spans="3:5" x14ac:dyDescent="0.25">
      <c r="C2573" s="1">
        <v>3.6291699999999998</v>
      </c>
      <c r="D2573" s="1">
        <v>2.2128000000000001E-7</v>
      </c>
      <c r="E2573" s="1"/>
    </row>
    <row r="2574" spans="3:5" x14ac:dyDescent="0.25">
      <c r="C2574" s="1">
        <v>3.63056</v>
      </c>
      <c r="D2574" s="1">
        <v>2.2132999999999998E-7</v>
      </c>
      <c r="E2574" s="1"/>
    </row>
    <row r="2575" spans="3:5" x14ac:dyDescent="0.25">
      <c r="C2575" s="1">
        <v>3.6319400000000002</v>
      </c>
      <c r="D2575" s="1">
        <v>2.2209E-7</v>
      </c>
      <c r="E2575" s="1"/>
    </row>
    <row r="2576" spans="3:5" x14ac:dyDescent="0.25">
      <c r="C2576" s="1">
        <v>3.6333299999999999</v>
      </c>
      <c r="D2576" s="1">
        <v>2.2198000000000001E-7</v>
      </c>
      <c r="E2576" s="1"/>
    </row>
    <row r="2577" spans="3:5" x14ac:dyDescent="0.25">
      <c r="C2577" s="1">
        <v>3.6347200000000002</v>
      </c>
      <c r="D2577" s="1">
        <v>2.2184999999999999E-7</v>
      </c>
      <c r="E2577" s="1"/>
    </row>
    <row r="2578" spans="3:5" x14ac:dyDescent="0.25">
      <c r="C2578" s="1">
        <v>3.63611</v>
      </c>
      <c r="D2578" s="1">
        <v>2.2155E-7</v>
      </c>
      <c r="E2578" s="1"/>
    </row>
    <row r="2579" spans="3:5" x14ac:dyDescent="0.25">
      <c r="C2579" s="1">
        <v>3.6375000000000002</v>
      </c>
      <c r="D2579" s="1">
        <v>2.2216999999999998E-7</v>
      </c>
      <c r="E2579" s="1"/>
    </row>
    <row r="2580" spans="3:5" x14ac:dyDescent="0.25">
      <c r="C2580" s="1">
        <v>3.63889</v>
      </c>
      <c r="D2580" s="1">
        <v>2.2195999999999998E-7</v>
      </c>
      <c r="E2580" s="1"/>
    </row>
    <row r="2581" spans="3:5" x14ac:dyDescent="0.25">
      <c r="C2581" s="1">
        <v>3.6402800000000002</v>
      </c>
      <c r="D2581" s="1">
        <v>2.2181999999999998E-7</v>
      </c>
      <c r="E2581" s="1"/>
    </row>
    <row r="2582" spans="3:5" x14ac:dyDescent="0.25">
      <c r="C2582" s="1">
        <v>3.64167</v>
      </c>
      <c r="D2582" s="1">
        <v>2.2209E-7</v>
      </c>
      <c r="E2582" s="1"/>
    </row>
    <row r="2583" spans="3:5" x14ac:dyDescent="0.25">
      <c r="C2583" s="1">
        <v>3.6430600000000002</v>
      </c>
      <c r="D2583" s="1">
        <v>2.2076E-7</v>
      </c>
      <c r="E2583" s="1"/>
    </row>
    <row r="2584" spans="3:5" x14ac:dyDescent="0.25">
      <c r="C2584" s="1">
        <v>3.6444399999999999</v>
      </c>
      <c r="D2584" s="1">
        <v>2.2051999999999999E-7</v>
      </c>
      <c r="E2584" s="1"/>
    </row>
    <row r="2585" spans="3:5" x14ac:dyDescent="0.25">
      <c r="C2585" s="1">
        <v>3.6458300000000001</v>
      </c>
      <c r="D2585" s="1">
        <v>2.1983999999999999E-7</v>
      </c>
      <c r="E2585" s="1"/>
    </row>
    <row r="2586" spans="3:5" x14ac:dyDescent="0.25">
      <c r="C2586" s="1">
        <v>3.6472199999999999</v>
      </c>
      <c r="D2586" s="1">
        <v>2.1885999999999999E-7</v>
      </c>
      <c r="E2586" s="1"/>
    </row>
    <row r="2587" spans="3:5" x14ac:dyDescent="0.25">
      <c r="C2587" s="1">
        <v>3.6486100000000001</v>
      </c>
      <c r="D2587" s="1">
        <v>2.1804000000000001E-7</v>
      </c>
      <c r="E2587" s="1"/>
    </row>
    <row r="2588" spans="3:5" x14ac:dyDescent="0.25">
      <c r="C2588" s="1">
        <v>3.65</v>
      </c>
      <c r="D2588" s="1">
        <v>2.1708999999999999E-7</v>
      </c>
      <c r="E2588" s="1"/>
    </row>
    <row r="2589" spans="3:5" x14ac:dyDescent="0.25">
      <c r="C2589" s="1">
        <v>3.6513900000000001</v>
      </c>
      <c r="D2589" s="1">
        <v>2.1715000000000001E-7</v>
      </c>
      <c r="E2589" s="1"/>
    </row>
    <row r="2590" spans="3:5" x14ac:dyDescent="0.25">
      <c r="C2590" s="1">
        <v>3.6527799999999999</v>
      </c>
      <c r="D2590" s="1">
        <v>2.1640999999999999E-7</v>
      </c>
      <c r="E2590" s="1"/>
    </row>
    <row r="2591" spans="3:5" x14ac:dyDescent="0.25">
      <c r="C2591" s="1">
        <v>3.6541700000000001</v>
      </c>
      <c r="D2591" s="1">
        <v>2.1665999999999998E-7</v>
      </c>
      <c r="E2591" s="1"/>
    </row>
    <row r="2592" spans="3:5" x14ac:dyDescent="0.25">
      <c r="C2592" s="1">
        <v>3.6555599999999999</v>
      </c>
      <c r="D2592" s="1">
        <v>2.1662999999999998E-7</v>
      </c>
      <c r="E2592" s="1"/>
    </row>
    <row r="2593" spans="3:5" x14ac:dyDescent="0.25">
      <c r="C2593" s="1">
        <v>3.6569400000000001</v>
      </c>
      <c r="D2593" s="1">
        <v>2.1551999999999999E-7</v>
      </c>
      <c r="E2593" s="1"/>
    </row>
    <row r="2594" spans="3:5" x14ac:dyDescent="0.25">
      <c r="C2594" s="1">
        <v>3.6583299999999999</v>
      </c>
      <c r="D2594" s="1">
        <v>2.1624999999999999E-7</v>
      </c>
      <c r="E2594" s="1"/>
    </row>
    <row r="2595" spans="3:5" x14ac:dyDescent="0.25">
      <c r="C2595" s="1">
        <v>3.6597200000000001</v>
      </c>
      <c r="D2595" s="1">
        <v>2.1602999999999998E-7</v>
      </c>
      <c r="E2595" s="1"/>
    </row>
    <row r="2596" spans="3:5" x14ac:dyDescent="0.25">
      <c r="C2596" s="1">
        <v>3.6611099999999999</v>
      </c>
      <c r="D2596" s="1">
        <v>2.1605999999999999E-7</v>
      </c>
      <c r="E2596" s="1"/>
    </row>
    <row r="2597" spans="3:5" x14ac:dyDescent="0.25">
      <c r="C2597" s="1">
        <v>3.6625000000000001</v>
      </c>
      <c r="D2597" s="1">
        <v>2.1565E-7</v>
      </c>
      <c r="E2597" s="1"/>
    </row>
    <row r="2598" spans="3:5" x14ac:dyDescent="0.25">
      <c r="C2598" s="1">
        <v>3.6638899999999999</v>
      </c>
      <c r="D2598" s="1">
        <v>2.1621999999999999E-7</v>
      </c>
      <c r="E2598" s="1"/>
    </row>
    <row r="2599" spans="3:5" x14ac:dyDescent="0.25">
      <c r="C2599" s="1">
        <v>3.6652800000000001</v>
      </c>
      <c r="D2599" s="1">
        <v>2.1757999999999999E-7</v>
      </c>
      <c r="E2599" s="1"/>
    </row>
    <row r="2600" spans="3:5" x14ac:dyDescent="0.25">
      <c r="C2600" s="1">
        <v>3.6666699999999999</v>
      </c>
      <c r="D2600" s="1">
        <v>2.1869999999999999E-7</v>
      </c>
      <c r="E2600" s="1"/>
    </row>
    <row r="2601" spans="3:5" x14ac:dyDescent="0.25">
      <c r="C2601" s="1">
        <v>3.6680600000000001</v>
      </c>
      <c r="D2601" s="1">
        <v>2.2010999999999998E-7</v>
      </c>
      <c r="E2601" s="1"/>
    </row>
    <row r="2602" spans="3:5" x14ac:dyDescent="0.25">
      <c r="C2602" s="1">
        <v>3.6694399999999998</v>
      </c>
      <c r="D2602" s="1">
        <v>2.1931999999999998E-7</v>
      </c>
      <c r="E2602" s="1"/>
    </row>
    <row r="2603" spans="3:5" x14ac:dyDescent="0.25">
      <c r="C2603" s="1">
        <v>3.67083</v>
      </c>
      <c r="D2603" s="1">
        <v>2.2002999999999999E-7</v>
      </c>
      <c r="E2603" s="1"/>
    </row>
    <row r="2604" spans="3:5" x14ac:dyDescent="0.25">
      <c r="C2604" s="1">
        <v>3.6722199999999998</v>
      </c>
      <c r="D2604" s="1">
        <v>2.2078999999999998E-7</v>
      </c>
      <c r="E2604" s="1"/>
    </row>
    <row r="2605" spans="3:5" x14ac:dyDescent="0.25">
      <c r="C2605" s="1">
        <v>3.67361</v>
      </c>
      <c r="D2605" s="1">
        <v>2.2102999999999999E-7</v>
      </c>
      <c r="E2605" s="1"/>
    </row>
    <row r="2606" spans="3:5" x14ac:dyDescent="0.25">
      <c r="C2606" s="1">
        <v>3.6749999999999998</v>
      </c>
      <c r="D2606" s="1">
        <v>2.2116999999999999E-7</v>
      </c>
      <c r="E2606" s="1"/>
    </row>
    <row r="2607" spans="3:5" x14ac:dyDescent="0.25">
      <c r="C2607" s="1">
        <v>3.67639</v>
      </c>
      <c r="D2607" s="1">
        <v>2.2023999999999999E-7</v>
      </c>
      <c r="E2607" s="1"/>
    </row>
    <row r="2608" spans="3:5" x14ac:dyDescent="0.25">
      <c r="C2608" s="1">
        <v>3.6777799999999998</v>
      </c>
      <c r="D2608" s="1">
        <v>2.2023999999999999E-7</v>
      </c>
      <c r="E2608" s="1"/>
    </row>
    <row r="2609" spans="3:5" x14ac:dyDescent="0.25">
      <c r="C2609" s="1">
        <v>3.6791700000000001</v>
      </c>
      <c r="D2609" s="1">
        <v>2.2113999999999998E-7</v>
      </c>
      <c r="E2609" s="1"/>
    </row>
    <row r="2610" spans="3:5" x14ac:dyDescent="0.25">
      <c r="C2610" s="1">
        <v>3.6805599999999998</v>
      </c>
      <c r="D2610" s="1">
        <v>2.2042999999999997E-7</v>
      </c>
      <c r="E2610" s="1"/>
    </row>
    <row r="2611" spans="3:5" x14ac:dyDescent="0.25">
      <c r="C2611" s="1">
        <v>3.68194</v>
      </c>
      <c r="D2611" s="1">
        <v>2.2072999999999999E-7</v>
      </c>
      <c r="E2611" s="1"/>
    </row>
    <row r="2612" spans="3:5" x14ac:dyDescent="0.25">
      <c r="C2612" s="1">
        <v>3.6833300000000002</v>
      </c>
      <c r="D2612" s="1">
        <v>2.2004999999999999E-7</v>
      </c>
      <c r="E2612" s="1"/>
    </row>
    <row r="2613" spans="3:5" x14ac:dyDescent="0.25">
      <c r="C2613" s="1">
        <v>3.68472</v>
      </c>
      <c r="D2613" s="1">
        <v>2.1920999999999999E-7</v>
      </c>
      <c r="E2613" s="1"/>
    </row>
    <row r="2614" spans="3:5" x14ac:dyDescent="0.25">
      <c r="C2614" s="1">
        <v>3.6861100000000002</v>
      </c>
      <c r="D2614" s="1">
        <v>2.1792999999999999E-7</v>
      </c>
      <c r="E2614" s="1"/>
    </row>
    <row r="2615" spans="3:5" x14ac:dyDescent="0.25">
      <c r="C2615" s="1">
        <v>3.6875</v>
      </c>
      <c r="D2615" s="1">
        <v>2.1735999999999998E-7</v>
      </c>
      <c r="E2615" s="1"/>
    </row>
    <row r="2616" spans="3:5" x14ac:dyDescent="0.25">
      <c r="C2616" s="1">
        <v>3.6888899999999998</v>
      </c>
      <c r="D2616" s="1">
        <v>2.1671000000000001E-7</v>
      </c>
      <c r="E2616" s="1"/>
    </row>
    <row r="2617" spans="3:5" x14ac:dyDescent="0.25">
      <c r="C2617" s="1">
        <v>3.69028</v>
      </c>
      <c r="D2617" s="1">
        <v>2.1662999999999998E-7</v>
      </c>
      <c r="E2617" s="1"/>
    </row>
    <row r="2618" spans="3:5" x14ac:dyDescent="0.25">
      <c r="C2618" s="1">
        <v>3.6916699999999998</v>
      </c>
      <c r="D2618" s="1">
        <v>2.1614E-7</v>
      </c>
      <c r="E2618" s="1"/>
    </row>
    <row r="2619" spans="3:5" x14ac:dyDescent="0.25">
      <c r="C2619" s="1">
        <v>3.69306</v>
      </c>
      <c r="D2619" s="1">
        <v>2.1496999999999997E-7</v>
      </c>
      <c r="E2619" s="1"/>
    </row>
    <row r="2620" spans="3:5" x14ac:dyDescent="0.25">
      <c r="C2620" s="1">
        <v>3.6944400000000002</v>
      </c>
      <c r="D2620" s="1">
        <v>2.1451000000000001E-7</v>
      </c>
      <c r="E2620" s="1"/>
    </row>
    <row r="2621" spans="3:5" x14ac:dyDescent="0.25">
      <c r="C2621" s="1">
        <v>3.6958299999999999</v>
      </c>
      <c r="D2621" s="1">
        <v>2.1504999999999998E-7</v>
      </c>
      <c r="E2621" s="1"/>
    </row>
    <row r="2622" spans="3:5" x14ac:dyDescent="0.25">
      <c r="C2622" s="1">
        <v>3.6972200000000002</v>
      </c>
      <c r="D2622" s="1">
        <v>2.1469999999999998E-7</v>
      </c>
      <c r="E2622" s="1"/>
    </row>
    <row r="2623" spans="3:5" x14ac:dyDescent="0.25">
      <c r="C2623" s="1">
        <v>3.69861</v>
      </c>
      <c r="D2623" s="1">
        <v>2.1491999999999999E-7</v>
      </c>
      <c r="E2623" s="1"/>
    </row>
    <row r="2624" spans="3:5" x14ac:dyDescent="0.25">
      <c r="C2624" s="1">
        <v>3.7</v>
      </c>
      <c r="D2624" s="1">
        <v>2.1535000000000001E-7</v>
      </c>
      <c r="E2624" s="1"/>
    </row>
    <row r="2625" spans="3:5" x14ac:dyDescent="0.25">
      <c r="C2625" s="1">
        <v>3.70139</v>
      </c>
      <c r="D2625" s="1">
        <v>2.1600999999999999E-7</v>
      </c>
      <c r="E2625" s="1"/>
    </row>
    <row r="2626" spans="3:5" x14ac:dyDescent="0.25">
      <c r="C2626" s="1">
        <v>3.7027800000000002</v>
      </c>
      <c r="D2626" s="1">
        <v>2.1582000000000001E-7</v>
      </c>
      <c r="E2626" s="1"/>
    </row>
    <row r="2627" spans="3:5" x14ac:dyDescent="0.25">
      <c r="C2627" s="1">
        <v>3.70417</v>
      </c>
      <c r="D2627" s="1">
        <v>2.1540999999999997E-7</v>
      </c>
      <c r="E2627" s="1"/>
    </row>
    <row r="2628" spans="3:5" x14ac:dyDescent="0.25">
      <c r="C2628" s="1">
        <v>3.7055600000000002</v>
      </c>
      <c r="D2628" s="1">
        <v>2.1504999999999998E-7</v>
      </c>
      <c r="E2628" s="1"/>
    </row>
    <row r="2629" spans="3:5" x14ac:dyDescent="0.25">
      <c r="C2629" s="1">
        <v>3.7069399999999999</v>
      </c>
      <c r="D2629" s="1">
        <v>2.1689999999999999E-7</v>
      </c>
      <c r="E2629" s="1"/>
    </row>
    <row r="2630" spans="3:5" x14ac:dyDescent="0.25">
      <c r="C2630" s="1">
        <v>3.7083300000000001</v>
      </c>
      <c r="D2630" s="1">
        <v>2.1735999999999998E-7</v>
      </c>
      <c r="E2630" s="1"/>
    </row>
    <row r="2631" spans="3:5" x14ac:dyDescent="0.25">
      <c r="C2631" s="1">
        <v>3.7097199999999999</v>
      </c>
      <c r="D2631" s="1">
        <v>2.1624999999999999E-7</v>
      </c>
      <c r="E2631" s="1"/>
    </row>
    <row r="2632" spans="3:5" x14ac:dyDescent="0.25">
      <c r="C2632" s="1">
        <v>3.7111100000000001</v>
      </c>
      <c r="D2632" s="1">
        <v>2.1671000000000001E-7</v>
      </c>
      <c r="E2632" s="1"/>
    </row>
    <row r="2633" spans="3:5" x14ac:dyDescent="0.25">
      <c r="C2633" s="1">
        <v>3.7124999999999999</v>
      </c>
      <c r="D2633" s="1">
        <v>2.1646999999999998E-7</v>
      </c>
      <c r="E2633" s="1"/>
    </row>
    <row r="2634" spans="3:5" x14ac:dyDescent="0.25">
      <c r="C2634" s="1">
        <v>3.7138900000000001</v>
      </c>
      <c r="D2634" s="1">
        <v>2.1605999999999999E-7</v>
      </c>
      <c r="E2634" s="1"/>
    </row>
    <row r="2635" spans="3:5" x14ac:dyDescent="0.25">
      <c r="C2635" s="1">
        <v>3.7152799999999999</v>
      </c>
      <c r="D2635" s="1">
        <v>2.1565E-7</v>
      </c>
      <c r="E2635" s="1"/>
    </row>
    <row r="2636" spans="3:5" x14ac:dyDescent="0.25">
      <c r="C2636" s="1">
        <v>3.7166700000000001</v>
      </c>
      <c r="D2636" s="1">
        <v>2.1562999999999998E-7</v>
      </c>
      <c r="E2636" s="1"/>
    </row>
    <row r="2637" spans="3:5" x14ac:dyDescent="0.25">
      <c r="C2637" s="1">
        <v>3.7180599999999999</v>
      </c>
      <c r="D2637" s="1">
        <v>2.1582000000000001E-7</v>
      </c>
      <c r="E2637" s="1"/>
    </row>
    <row r="2638" spans="3:5" x14ac:dyDescent="0.25">
      <c r="C2638" s="1">
        <v>3.7194400000000001</v>
      </c>
      <c r="D2638" s="1">
        <v>2.1546E-7</v>
      </c>
      <c r="E2638" s="1"/>
    </row>
    <row r="2639" spans="3:5" x14ac:dyDescent="0.25">
      <c r="C2639" s="1">
        <v>3.7208299999999999</v>
      </c>
      <c r="D2639" s="1">
        <v>2.1437999999999996E-7</v>
      </c>
      <c r="E2639" s="1"/>
    </row>
    <row r="2640" spans="3:5" x14ac:dyDescent="0.25">
      <c r="C2640" s="1">
        <v>3.7222200000000001</v>
      </c>
      <c r="D2640" s="1">
        <v>2.1568000000000001E-7</v>
      </c>
      <c r="E2640" s="1"/>
    </row>
    <row r="2641" spans="3:5" x14ac:dyDescent="0.25">
      <c r="C2641" s="1">
        <v>3.7236099999999999</v>
      </c>
      <c r="D2641" s="1">
        <v>2.1481E-7</v>
      </c>
      <c r="E2641" s="1"/>
    </row>
    <row r="2642" spans="3:5" x14ac:dyDescent="0.25">
      <c r="C2642" s="1">
        <v>3.7250000000000001</v>
      </c>
      <c r="D2642" s="1">
        <v>2.1610999999999999E-7</v>
      </c>
      <c r="E2642" s="1"/>
    </row>
    <row r="2643" spans="3:5" x14ac:dyDescent="0.25">
      <c r="C2643" s="1">
        <v>3.7263899999999999</v>
      </c>
      <c r="D2643" s="1">
        <v>2.1658E-7</v>
      </c>
      <c r="E2643" s="1"/>
    </row>
    <row r="2644" spans="3:5" x14ac:dyDescent="0.25">
      <c r="C2644" s="1">
        <v>3.7277800000000001</v>
      </c>
      <c r="D2644" s="1">
        <v>2.1859E-7</v>
      </c>
      <c r="E2644" s="1"/>
    </row>
    <row r="2645" spans="3:5" x14ac:dyDescent="0.25">
      <c r="C2645" s="1">
        <v>3.7291699999999999</v>
      </c>
      <c r="D2645" s="1">
        <v>2.1926999999999998E-7</v>
      </c>
      <c r="E2645" s="1"/>
    </row>
    <row r="2646" spans="3:5" x14ac:dyDescent="0.25">
      <c r="C2646" s="1">
        <v>3.7305600000000001</v>
      </c>
      <c r="D2646" s="1">
        <v>2.1826E-7</v>
      </c>
      <c r="E2646" s="1"/>
    </row>
    <row r="2647" spans="3:5" x14ac:dyDescent="0.25">
      <c r="C2647" s="1">
        <v>3.7319399999999998</v>
      </c>
      <c r="D2647" s="1">
        <v>2.1915999999999999E-7</v>
      </c>
      <c r="E2647" s="1"/>
    </row>
    <row r="2648" spans="3:5" x14ac:dyDescent="0.25">
      <c r="C2648" s="1">
        <v>3.73333</v>
      </c>
      <c r="D2648" s="1">
        <v>2.1875E-7</v>
      </c>
      <c r="E2648" s="1"/>
    </row>
    <row r="2649" spans="3:5" x14ac:dyDescent="0.25">
      <c r="C2649" s="1">
        <v>3.7347199999999998</v>
      </c>
      <c r="D2649" s="1">
        <v>2.1931999999999998E-7</v>
      </c>
      <c r="E2649" s="1"/>
    </row>
    <row r="2650" spans="3:5" x14ac:dyDescent="0.25">
      <c r="C2650" s="1">
        <v>3.73611</v>
      </c>
      <c r="D2650" s="1">
        <v>2.1969999999999999E-7</v>
      </c>
      <c r="E2650" s="1"/>
    </row>
    <row r="2651" spans="3:5" x14ac:dyDescent="0.25">
      <c r="C2651" s="1">
        <v>3.7374999999999998</v>
      </c>
      <c r="D2651" s="1">
        <v>2.1871999999999999E-7</v>
      </c>
      <c r="E2651" s="1"/>
    </row>
    <row r="2652" spans="3:5" x14ac:dyDescent="0.25">
      <c r="C2652" s="1">
        <v>3.73889</v>
      </c>
      <c r="D2652" s="1">
        <v>2.1901999999999999E-7</v>
      </c>
      <c r="E2652" s="1"/>
    </row>
    <row r="2653" spans="3:5" x14ac:dyDescent="0.25">
      <c r="C2653" s="1">
        <v>3.7402799999999998</v>
      </c>
      <c r="D2653" s="1">
        <v>2.1939999999999999E-7</v>
      </c>
      <c r="E2653" s="1"/>
    </row>
    <row r="2654" spans="3:5" x14ac:dyDescent="0.25">
      <c r="C2654" s="1">
        <v>3.7416700000000001</v>
      </c>
      <c r="D2654" s="1">
        <v>2.1901999999999999E-7</v>
      </c>
      <c r="E2654" s="1"/>
    </row>
    <row r="2655" spans="3:5" x14ac:dyDescent="0.25">
      <c r="C2655" s="1">
        <v>3.7430599999999998</v>
      </c>
      <c r="D2655" s="1">
        <v>2.1969999999999999E-7</v>
      </c>
      <c r="E2655" s="1"/>
    </row>
    <row r="2656" spans="3:5" x14ac:dyDescent="0.25">
      <c r="C2656" s="1">
        <v>3.74444</v>
      </c>
      <c r="D2656" s="1">
        <v>2.1969999999999999E-7</v>
      </c>
      <c r="E2656" s="1"/>
    </row>
    <row r="2657" spans="3:5" x14ac:dyDescent="0.25">
      <c r="C2657" s="1">
        <v>3.7458300000000002</v>
      </c>
      <c r="D2657" s="1">
        <v>2.2051999999999999E-7</v>
      </c>
      <c r="E2657" s="1"/>
    </row>
    <row r="2658" spans="3:5" x14ac:dyDescent="0.25">
      <c r="C2658" s="1">
        <v>3.74722</v>
      </c>
      <c r="D2658" s="1">
        <v>2.1882999999999998E-7</v>
      </c>
      <c r="E2658" s="1"/>
    </row>
    <row r="2659" spans="3:5" x14ac:dyDescent="0.25">
      <c r="C2659" s="1">
        <v>3.7486100000000002</v>
      </c>
      <c r="D2659" s="1">
        <v>2.1956999999999997E-7</v>
      </c>
      <c r="E2659" s="1"/>
    </row>
    <row r="2660" spans="3:5" x14ac:dyDescent="0.25">
      <c r="C2660" s="1">
        <v>3.75</v>
      </c>
      <c r="D2660" s="1">
        <v>2.1834000000000001E-7</v>
      </c>
      <c r="E2660" s="1"/>
    </row>
    <row r="2661" spans="3:5" x14ac:dyDescent="0.25">
      <c r="C2661" s="1">
        <v>3.7513899999999998</v>
      </c>
      <c r="D2661" s="1">
        <v>2.1790999999999997E-7</v>
      </c>
      <c r="E2661" s="1"/>
    </row>
    <row r="2662" spans="3:5" x14ac:dyDescent="0.25">
      <c r="C2662" s="1">
        <v>3.75278</v>
      </c>
      <c r="D2662" s="1">
        <v>2.1719999999999999E-7</v>
      </c>
      <c r="E2662" s="1"/>
    </row>
    <row r="2663" spans="3:5" x14ac:dyDescent="0.25">
      <c r="C2663" s="1">
        <v>3.7541699999999998</v>
      </c>
      <c r="D2663" s="1">
        <v>2.1496999999999997E-7</v>
      </c>
      <c r="E2663" s="1"/>
    </row>
    <row r="2664" spans="3:5" x14ac:dyDescent="0.25">
      <c r="C2664" s="1">
        <v>3.75556</v>
      </c>
      <c r="D2664" s="1">
        <v>2.1465000000000001E-7</v>
      </c>
      <c r="E2664" s="1"/>
    </row>
    <row r="2665" spans="3:5" x14ac:dyDescent="0.25">
      <c r="C2665" s="1">
        <v>3.7569400000000002</v>
      </c>
      <c r="D2665" s="1">
        <v>2.1412999999999997E-7</v>
      </c>
      <c r="E2665" s="1"/>
    </row>
    <row r="2666" spans="3:5" x14ac:dyDescent="0.25">
      <c r="C2666" s="1">
        <v>3.7583299999999999</v>
      </c>
      <c r="D2666" s="1">
        <v>2.1396999999999998E-7</v>
      </c>
      <c r="E2666" s="1"/>
    </row>
    <row r="2667" spans="3:5" x14ac:dyDescent="0.25">
      <c r="C2667" s="1">
        <v>3.7597200000000002</v>
      </c>
      <c r="D2667" s="1">
        <v>2.1364E-7</v>
      </c>
      <c r="E2667" s="1"/>
    </row>
    <row r="2668" spans="3:5" x14ac:dyDescent="0.25">
      <c r="C2668" s="1">
        <v>3.76111</v>
      </c>
      <c r="D2668" s="1">
        <v>2.1418E-7</v>
      </c>
      <c r="E2668" s="1"/>
    </row>
    <row r="2669" spans="3:5" x14ac:dyDescent="0.25">
      <c r="C2669" s="1">
        <v>3.7625000000000002</v>
      </c>
      <c r="D2669" s="1">
        <v>2.1408E-7</v>
      </c>
      <c r="E2669" s="1"/>
    </row>
    <row r="2670" spans="3:5" x14ac:dyDescent="0.25">
      <c r="C2670" s="1">
        <v>3.76389</v>
      </c>
      <c r="D2670" s="1">
        <v>2.1312999999999998E-7</v>
      </c>
      <c r="E2670" s="1"/>
    </row>
    <row r="2671" spans="3:5" x14ac:dyDescent="0.25">
      <c r="C2671" s="1">
        <v>3.7652800000000002</v>
      </c>
      <c r="D2671" s="1">
        <v>2.1439999999999999E-7</v>
      </c>
      <c r="E2671" s="1"/>
    </row>
    <row r="2672" spans="3:5" x14ac:dyDescent="0.25">
      <c r="C2672" s="1">
        <v>3.76667</v>
      </c>
      <c r="D2672" s="1">
        <v>2.1371999999999998E-7</v>
      </c>
      <c r="E2672" s="1"/>
    </row>
    <row r="2673" spans="3:5" x14ac:dyDescent="0.25">
      <c r="C2673" s="1">
        <v>3.7680600000000002</v>
      </c>
      <c r="D2673" s="1">
        <v>2.1408E-7</v>
      </c>
      <c r="E2673" s="1"/>
    </row>
    <row r="2674" spans="3:5" x14ac:dyDescent="0.25">
      <c r="C2674" s="1">
        <v>3.7694399999999999</v>
      </c>
      <c r="D2674" s="1">
        <v>2.1605999999999999E-7</v>
      </c>
      <c r="E2674" s="1"/>
    </row>
    <row r="2675" spans="3:5" x14ac:dyDescent="0.25">
      <c r="C2675" s="1">
        <v>3.7708300000000001</v>
      </c>
      <c r="D2675" s="1">
        <v>2.1703999999999999E-7</v>
      </c>
      <c r="E2675" s="1"/>
    </row>
    <row r="2676" spans="3:5" x14ac:dyDescent="0.25">
      <c r="C2676" s="1">
        <v>3.7722199999999999</v>
      </c>
      <c r="D2676" s="1">
        <v>2.1937000000000001E-7</v>
      </c>
      <c r="E2676" s="1"/>
    </row>
    <row r="2677" spans="3:5" x14ac:dyDescent="0.25">
      <c r="C2677" s="1">
        <v>3.7736100000000001</v>
      </c>
      <c r="D2677" s="1">
        <v>2.1765999999999998E-7</v>
      </c>
      <c r="E2677" s="1"/>
    </row>
    <row r="2678" spans="3:5" x14ac:dyDescent="0.25">
      <c r="C2678" s="1">
        <v>3.7749999999999999</v>
      </c>
      <c r="D2678" s="1">
        <v>2.1722999999999999E-7</v>
      </c>
      <c r="E2678" s="1"/>
    </row>
    <row r="2679" spans="3:5" x14ac:dyDescent="0.25">
      <c r="C2679" s="1">
        <v>3.7763900000000001</v>
      </c>
      <c r="D2679" s="1">
        <v>2.1643999999999997E-7</v>
      </c>
      <c r="E2679" s="1"/>
    </row>
    <row r="2680" spans="3:5" x14ac:dyDescent="0.25">
      <c r="C2680" s="1">
        <v>3.7777799999999999</v>
      </c>
      <c r="D2680" s="1">
        <v>2.1540999999999997E-7</v>
      </c>
      <c r="E2680" s="1"/>
    </row>
    <row r="2681" spans="3:5" x14ac:dyDescent="0.25">
      <c r="C2681" s="1">
        <v>3.7791700000000001</v>
      </c>
      <c r="D2681" s="1">
        <v>2.1465000000000001E-7</v>
      </c>
      <c r="E2681" s="1"/>
    </row>
    <row r="2682" spans="3:5" x14ac:dyDescent="0.25">
      <c r="C2682" s="1">
        <v>3.7805599999999999</v>
      </c>
      <c r="D2682" s="1">
        <v>2.1282999999999998E-7</v>
      </c>
      <c r="E2682" s="1"/>
    </row>
    <row r="2683" spans="3:5" x14ac:dyDescent="0.25">
      <c r="C2683" s="1">
        <v>3.7819400000000001</v>
      </c>
      <c r="D2683" s="1">
        <v>2.1355999999999999E-7</v>
      </c>
      <c r="E2683" s="1"/>
    </row>
    <row r="2684" spans="3:5" x14ac:dyDescent="0.25">
      <c r="C2684" s="1">
        <v>3.7833299999999999</v>
      </c>
      <c r="D2684" s="1">
        <v>2.1320999999999999E-7</v>
      </c>
      <c r="E2684" s="1"/>
    </row>
    <row r="2685" spans="3:5" x14ac:dyDescent="0.25">
      <c r="C2685" s="1">
        <v>3.7847200000000001</v>
      </c>
      <c r="D2685" s="1">
        <v>2.1274000000000001E-7</v>
      </c>
      <c r="E2685" s="1"/>
    </row>
    <row r="2686" spans="3:5" x14ac:dyDescent="0.25">
      <c r="C2686" s="1">
        <v>3.7861099999999999</v>
      </c>
      <c r="D2686" s="1">
        <v>2.1301999999999998E-7</v>
      </c>
      <c r="E2686" s="1"/>
    </row>
    <row r="2687" spans="3:5" x14ac:dyDescent="0.25">
      <c r="C2687" s="1">
        <v>3.7875000000000001</v>
      </c>
      <c r="D2687" s="1">
        <v>2.1465000000000001E-7</v>
      </c>
      <c r="E2687" s="1"/>
    </row>
    <row r="2688" spans="3:5" x14ac:dyDescent="0.25">
      <c r="C2688" s="1">
        <v>3.7888899999999999</v>
      </c>
      <c r="D2688" s="1">
        <v>2.1568000000000001E-7</v>
      </c>
      <c r="E2688" s="1"/>
    </row>
    <row r="2689" spans="3:5" x14ac:dyDescent="0.25">
      <c r="C2689" s="1">
        <v>3.7902800000000001</v>
      </c>
      <c r="D2689" s="1">
        <v>2.1815E-7</v>
      </c>
      <c r="E2689" s="1"/>
    </row>
    <row r="2690" spans="3:5" x14ac:dyDescent="0.25">
      <c r="C2690" s="1">
        <v>3.7916699999999999</v>
      </c>
      <c r="D2690" s="1">
        <v>2.1841999999999999E-7</v>
      </c>
      <c r="E2690" s="1"/>
    </row>
    <row r="2691" spans="3:5" x14ac:dyDescent="0.25">
      <c r="C2691" s="1">
        <v>3.7930600000000001</v>
      </c>
      <c r="D2691" s="1">
        <v>2.1733999999999999E-7</v>
      </c>
      <c r="E2691" s="1"/>
    </row>
    <row r="2692" spans="3:5" x14ac:dyDescent="0.25">
      <c r="C2692" s="1">
        <v>3.7944399999999998</v>
      </c>
      <c r="D2692" s="1">
        <v>2.1717000000000001E-7</v>
      </c>
      <c r="E2692" s="1"/>
    </row>
    <row r="2693" spans="3:5" x14ac:dyDescent="0.25">
      <c r="C2693" s="1">
        <v>3.79583</v>
      </c>
      <c r="D2693" s="1">
        <v>2.1600999999999999E-7</v>
      </c>
      <c r="E2693" s="1"/>
    </row>
    <row r="2694" spans="3:5" x14ac:dyDescent="0.25">
      <c r="C2694" s="1">
        <v>3.7972199999999998</v>
      </c>
      <c r="D2694" s="1">
        <v>2.1409999999999999E-7</v>
      </c>
      <c r="E2694" s="1"/>
    </row>
    <row r="2695" spans="3:5" x14ac:dyDescent="0.25">
      <c r="C2695" s="1">
        <v>3.79861</v>
      </c>
      <c r="D2695" s="1">
        <v>2.1265999999999997E-7</v>
      </c>
      <c r="E2695" s="1"/>
    </row>
    <row r="2696" spans="3:5" x14ac:dyDescent="0.25">
      <c r="C2696" s="1">
        <v>3.8</v>
      </c>
      <c r="D2696" s="1">
        <v>2.1360999999999999E-7</v>
      </c>
      <c r="E2696" s="1"/>
    </row>
    <row r="2697" spans="3:5" x14ac:dyDescent="0.25">
      <c r="C2697" s="1">
        <v>3.80139</v>
      </c>
      <c r="D2697" s="1">
        <v>2.1385999999999998E-7</v>
      </c>
      <c r="E2697" s="1"/>
    </row>
    <row r="2698" spans="3:5" x14ac:dyDescent="0.25">
      <c r="C2698" s="1">
        <v>3.8027799999999998</v>
      </c>
      <c r="D2698" s="1">
        <v>2.1329E-7</v>
      </c>
      <c r="E2698" s="1"/>
    </row>
    <row r="2699" spans="3:5" x14ac:dyDescent="0.25">
      <c r="C2699" s="1">
        <v>3.8041700000000001</v>
      </c>
      <c r="D2699" s="1">
        <v>2.1399E-7</v>
      </c>
      <c r="E2699" s="1"/>
    </row>
    <row r="2700" spans="3:5" x14ac:dyDescent="0.25">
      <c r="C2700" s="1">
        <v>3.8055599999999998</v>
      </c>
      <c r="D2700" s="1">
        <v>2.1535000000000001E-7</v>
      </c>
      <c r="E2700" s="1"/>
    </row>
    <row r="2701" spans="3:5" x14ac:dyDescent="0.25">
      <c r="C2701" s="1">
        <v>3.80694</v>
      </c>
      <c r="D2701" s="1">
        <v>2.1476E-7</v>
      </c>
      <c r="E2701" s="1"/>
    </row>
    <row r="2702" spans="3:5" x14ac:dyDescent="0.25">
      <c r="C2702" s="1">
        <v>3.8083300000000002</v>
      </c>
      <c r="D2702" s="1">
        <v>2.1568000000000001E-7</v>
      </c>
      <c r="E2702" s="1"/>
    </row>
    <row r="2703" spans="3:5" x14ac:dyDescent="0.25">
      <c r="C2703" s="1">
        <v>3.80972</v>
      </c>
      <c r="D2703" s="1">
        <v>2.1496999999999997E-7</v>
      </c>
      <c r="E2703" s="1"/>
    </row>
    <row r="2704" spans="3:5" x14ac:dyDescent="0.25">
      <c r="C2704" s="1">
        <v>3.8111100000000002</v>
      </c>
      <c r="D2704" s="1">
        <v>2.1371999999999998E-7</v>
      </c>
      <c r="E2704" s="1"/>
    </row>
    <row r="2705" spans="3:5" x14ac:dyDescent="0.25">
      <c r="C2705" s="1">
        <v>3.8125</v>
      </c>
      <c r="D2705" s="1">
        <v>2.131E-7</v>
      </c>
      <c r="E2705" s="1"/>
    </row>
    <row r="2706" spans="3:5" x14ac:dyDescent="0.25">
      <c r="C2706" s="1">
        <v>3.8138899999999998</v>
      </c>
      <c r="D2706" s="1">
        <v>2.1318000000000001E-7</v>
      </c>
      <c r="E2706" s="1"/>
    </row>
    <row r="2707" spans="3:5" x14ac:dyDescent="0.25">
      <c r="C2707" s="1">
        <v>3.81528</v>
      </c>
      <c r="D2707" s="1">
        <v>2.1320999999999999E-7</v>
      </c>
      <c r="E2707" s="1"/>
    </row>
    <row r="2708" spans="3:5" x14ac:dyDescent="0.25">
      <c r="C2708" s="1">
        <v>3.8166699999999998</v>
      </c>
      <c r="D2708" s="1">
        <v>2.1257999999999999E-7</v>
      </c>
      <c r="E2708" s="1"/>
    </row>
    <row r="2709" spans="3:5" x14ac:dyDescent="0.25">
      <c r="C2709" s="1">
        <v>3.81806</v>
      </c>
      <c r="D2709" s="1">
        <v>2.1458999999999999E-7</v>
      </c>
      <c r="E2709" s="1"/>
    </row>
    <row r="2710" spans="3:5" x14ac:dyDescent="0.25">
      <c r="C2710" s="1">
        <v>3.8194400000000002</v>
      </c>
      <c r="D2710" s="1">
        <v>2.1467E-7</v>
      </c>
      <c r="E2710" s="1"/>
    </row>
    <row r="2711" spans="3:5" x14ac:dyDescent="0.25">
      <c r="C2711" s="1">
        <v>3.8208299999999999</v>
      </c>
      <c r="D2711" s="1">
        <v>2.1708999999999999E-7</v>
      </c>
      <c r="E2711" s="1"/>
    </row>
    <row r="2712" spans="3:5" x14ac:dyDescent="0.25">
      <c r="C2712" s="1">
        <v>3.8222200000000002</v>
      </c>
      <c r="D2712" s="1">
        <v>2.1728E-7</v>
      </c>
      <c r="E2712" s="1"/>
    </row>
    <row r="2713" spans="3:5" x14ac:dyDescent="0.25">
      <c r="C2713" s="1">
        <v>3.82361</v>
      </c>
      <c r="D2713" s="1">
        <v>2.1801999999999999E-7</v>
      </c>
      <c r="E2713" s="1"/>
    </row>
    <row r="2714" spans="3:5" x14ac:dyDescent="0.25">
      <c r="C2714" s="1">
        <v>3.8250000000000002</v>
      </c>
      <c r="D2714" s="1">
        <v>2.1693E-7</v>
      </c>
      <c r="E2714" s="1"/>
    </row>
    <row r="2715" spans="3:5" x14ac:dyDescent="0.25">
      <c r="C2715" s="1">
        <v>3.82639</v>
      </c>
      <c r="D2715" s="1">
        <v>2.1616999999999998E-7</v>
      </c>
      <c r="E2715" s="1"/>
    </row>
    <row r="2716" spans="3:5" x14ac:dyDescent="0.25">
      <c r="C2716" s="1">
        <v>3.8277800000000002</v>
      </c>
      <c r="D2716" s="1">
        <v>2.1679E-7</v>
      </c>
      <c r="E2716" s="1"/>
    </row>
    <row r="2717" spans="3:5" x14ac:dyDescent="0.25">
      <c r="C2717" s="1">
        <v>3.82917</v>
      </c>
      <c r="D2717" s="1">
        <v>2.156E-7</v>
      </c>
      <c r="E2717" s="1"/>
    </row>
    <row r="2718" spans="3:5" x14ac:dyDescent="0.25">
      <c r="C2718" s="1">
        <v>3.8305600000000002</v>
      </c>
      <c r="D2718" s="1">
        <v>2.1345E-7</v>
      </c>
      <c r="E2718" s="1"/>
    </row>
    <row r="2719" spans="3:5" x14ac:dyDescent="0.25">
      <c r="C2719" s="1">
        <v>3.8319399999999999</v>
      </c>
      <c r="D2719" s="1">
        <v>2.1274000000000001E-7</v>
      </c>
      <c r="E2719" s="1"/>
    </row>
    <row r="2720" spans="3:5" x14ac:dyDescent="0.25">
      <c r="C2720" s="1">
        <v>3.8333300000000001</v>
      </c>
      <c r="D2720" s="1">
        <v>2.1301999999999998E-7</v>
      </c>
      <c r="E2720" s="1"/>
    </row>
    <row r="2721" spans="3:5" x14ac:dyDescent="0.25">
      <c r="C2721" s="1">
        <v>3.8347199999999999</v>
      </c>
      <c r="D2721" s="1">
        <v>2.1246999999999997E-7</v>
      </c>
      <c r="E2721" s="1"/>
    </row>
    <row r="2722" spans="3:5" x14ac:dyDescent="0.25">
      <c r="C2722" s="1">
        <v>3.8361100000000001</v>
      </c>
      <c r="D2722" s="1">
        <v>2.1182E-7</v>
      </c>
      <c r="E2722" s="1"/>
    </row>
    <row r="2723" spans="3:5" x14ac:dyDescent="0.25">
      <c r="C2723" s="1">
        <v>3.8374999999999999</v>
      </c>
      <c r="D2723" s="1">
        <v>2.1206999999999999E-7</v>
      </c>
      <c r="E2723" s="1"/>
    </row>
    <row r="2724" spans="3:5" x14ac:dyDescent="0.25">
      <c r="C2724" s="1">
        <v>3.8388900000000001</v>
      </c>
      <c r="D2724" s="1">
        <v>2.1257999999999999E-7</v>
      </c>
      <c r="E2724" s="1"/>
    </row>
    <row r="2725" spans="3:5" x14ac:dyDescent="0.25">
      <c r="C2725" s="1">
        <v>3.8402799999999999</v>
      </c>
      <c r="D2725" s="1">
        <v>2.1140999999999999E-7</v>
      </c>
      <c r="E2725" s="1"/>
    </row>
    <row r="2726" spans="3:5" x14ac:dyDescent="0.25">
      <c r="C2726" s="1">
        <v>3.8416700000000001</v>
      </c>
      <c r="D2726" s="1">
        <v>2.1177E-7</v>
      </c>
      <c r="E2726" s="1"/>
    </row>
    <row r="2727" spans="3:5" x14ac:dyDescent="0.25">
      <c r="C2727" s="1">
        <v>3.8430599999999999</v>
      </c>
      <c r="D2727" s="1">
        <v>2.1203999999999998E-7</v>
      </c>
      <c r="E2727" s="1"/>
    </row>
    <row r="2728" spans="3:5" x14ac:dyDescent="0.25">
      <c r="C2728" s="1">
        <v>3.8444400000000001</v>
      </c>
      <c r="D2728" s="1">
        <v>2.1152E-7</v>
      </c>
      <c r="E2728" s="1"/>
    </row>
    <row r="2729" spans="3:5" x14ac:dyDescent="0.25">
      <c r="C2729" s="1">
        <v>3.8458299999999999</v>
      </c>
      <c r="D2729" s="1">
        <v>2.1168E-7</v>
      </c>
      <c r="E2729" s="1"/>
    </row>
    <row r="2730" spans="3:5" x14ac:dyDescent="0.25">
      <c r="C2730" s="1">
        <v>3.8472200000000001</v>
      </c>
      <c r="D2730" s="1">
        <v>2.1249999999999998E-7</v>
      </c>
      <c r="E2730" s="1"/>
    </row>
    <row r="2731" spans="3:5" x14ac:dyDescent="0.25">
      <c r="C2731" s="1">
        <v>3.8486099999999999</v>
      </c>
      <c r="D2731" s="1">
        <v>2.1345E-7</v>
      </c>
      <c r="E2731" s="1"/>
    </row>
    <row r="2732" spans="3:5" x14ac:dyDescent="0.25">
      <c r="C2732" s="1">
        <v>3.85</v>
      </c>
      <c r="D2732" s="1">
        <v>2.1274000000000001E-7</v>
      </c>
      <c r="E2732" s="1"/>
    </row>
    <row r="2733" spans="3:5" x14ac:dyDescent="0.25">
      <c r="C2733" s="1">
        <v>3.8513899999999999</v>
      </c>
      <c r="D2733" s="1">
        <v>2.1219999999999998E-7</v>
      </c>
      <c r="E2733" s="1"/>
    </row>
    <row r="2734" spans="3:5" x14ac:dyDescent="0.25">
      <c r="C2734" s="1">
        <v>3.8527800000000001</v>
      </c>
      <c r="D2734" s="1">
        <v>2.1114E-7</v>
      </c>
      <c r="E2734" s="1"/>
    </row>
    <row r="2735" spans="3:5" x14ac:dyDescent="0.25">
      <c r="C2735" s="1">
        <v>3.8541699999999999</v>
      </c>
      <c r="D2735" s="1">
        <v>2.1274000000000001E-7</v>
      </c>
      <c r="E2735" s="1"/>
    </row>
    <row r="2736" spans="3:5" x14ac:dyDescent="0.25">
      <c r="C2736" s="1">
        <v>3.8555600000000001</v>
      </c>
      <c r="D2736" s="1">
        <v>2.1143999999999997E-7</v>
      </c>
      <c r="E2736" s="1"/>
    </row>
    <row r="2737" spans="3:5" x14ac:dyDescent="0.25">
      <c r="C2737" s="1">
        <v>3.8569399999999998</v>
      </c>
      <c r="D2737" s="1">
        <v>2.1163E-7</v>
      </c>
      <c r="E2737" s="1"/>
    </row>
    <row r="2738" spans="3:5" x14ac:dyDescent="0.25">
      <c r="C2738" s="1">
        <v>3.85833</v>
      </c>
      <c r="D2738" s="1">
        <v>2.1146999999999997E-7</v>
      </c>
      <c r="E2738" s="1"/>
    </row>
    <row r="2739" spans="3:5" x14ac:dyDescent="0.25">
      <c r="C2739" s="1">
        <v>3.8597199999999998</v>
      </c>
      <c r="D2739" s="1">
        <v>2.1129999999999997E-7</v>
      </c>
      <c r="E2739" s="1"/>
    </row>
    <row r="2740" spans="3:5" x14ac:dyDescent="0.25">
      <c r="C2740" s="1">
        <v>3.86111</v>
      </c>
      <c r="D2740" s="1">
        <v>2.1208999999999999E-7</v>
      </c>
      <c r="E2740" s="1"/>
    </row>
    <row r="2741" spans="3:5" x14ac:dyDescent="0.25">
      <c r="C2741" s="1">
        <v>3.8624999999999998</v>
      </c>
      <c r="D2741" s="1">
        <v>2.1265999999999997E-7</v>
      </c>
      <c r="E2741" s="1"/>
    </row>
    <row r="2742" spans="3:5" x14ac:dyDescent="0.25">
      <c r="C2742" s="1">
        <v>3.86389</v>
      </c>
      <c r="D2742" s="1">
        <v>2.1379999999999997E-7</v>
      </c>
      <c r="E2742" s="1"/>
    </row>
    <row r="2743" spans="3:5" x14ac:dyDescent="0.25">
      <c r="C2743" s="1">
        <v>3.8652799999999998</v>
      </c>
      <c r="D2743" s="1">
        <v>2.1423999999999999E-7</v>
      </c>
      <c r="E2743" s="1"/>
    </row>
    <row r="2744" spans="3:5" x14ac:dyDescent="0.25">
      <c r="C2744" s="1">
        <v>3.8666700000000001</v>
      </c>
      <c r="D2744" s="1">
        <v>2.1241999999999999E-7</v>
      </c>
      <c r="E2744" s="1"/>
    </row>
    <row r="2745" spans="3:5" x14ac:dyDescent="0.25">
      <c r="C2745" s="1">
        <v>3.8680599999999998</v>
      </c>
      <c r="D2745" s="1">
        <v>2.1418E-7</v>
      </c>
      <c r="E2745" s="1"/>
    </row>
    <row r="2746" spans="3:5" x14ac:dyDescent="0.25">
      <c r="C2746" s="1">
        <v>3.86944</v>
      </c>
      <c r="D2746" s="1">
        <v>2.1535000000000001E-7</v>
      </c>
      <c r="E2746" s="1"/>
    </row>
    <row r="2747" spans="3:5" x14ac:dyDescent="0.25">
      <c r="C2747" s="1">
        <v>3.8708300000000002</v>
      </c>
      <c r="D2747" s="1">
        <v>2.1562999999999998E-7</v>
      </c>
      <c r="E2747" s="1"/>
    </row>
    <row r="2748" spans="3:5" x14ac:dyDescent="0.25">
      <c r="C2748" s="1">
        <v>3.87222</v>
      </c>
      <c r="D2748" s="1">
        <v>2.1586999999999999E-7</v>
      </c>
      <c r="E2748" s="1"/>
    </row>
    <row r="2749" spans="3:5" x14ac:dyDescent="0.25">
      <c r="C2749" s="1">
        <v>3.8736100000000002</v>
      </c>
      <c r="D2749" s="1">
        <v>2.1529999999999998E-7</v>
      </c>
      <c r="E2749" s="1"/>
    </row>
    <row r="2750" spans="3:5" x14ac:dyDescent="0.25">
      <c r="C2750" s="1">
        <v>3.875</v>
      </c>
      <c r="D2750" s="1">
        <v>2.1369999999999999E-7</v>
      </c>
      <c r="E2750" s="1"/>
    </row>
    <row r="2751" spans="3:5" x14ac:dyDescent="0.25">
      <c r="C2751" s="1">
        <v>3.8763899999999998</v>
      </c>
      <c r="D2751" s="1">
        <v>2.1301999999999998E-7</v>
      </c>
      <c r="E2751" s="1"/>
    </row>
    <row r="2752" spans="3:5" x14ac:dyDescent="0.25">
      <c r="C2752" s="1">
        <v>3.87778</v>
      </c>
      <c r="D2752" s="1">
        <v>2.1159999999999999E-7</v>
      </c>
      <c r="E2752" s="1"/>
    </row>
    <row r="2753" spans="3:5" x14ac:dyDescent="0.25">
      <c r="C2753" s="1">
        <v>3.8791699999999998</v>
      </c>
      <c r="D2753" s="1">
        <v>2.1089999999999999E-7</v>
      </c>
      <c r="E2753" s="1"/>
    </row>
    <row r="2754" spans="3:5" x14ac:dyDescent="0.25">
      <c r="C2754" s="1">
        <v>3.88056</v>
      </c>
      <c r="D2754" s="1">
        <v>2.1105999999999999E-7</v>
      </c>
      <c r="E2754" s="1"/>
    </row>
    <row r="2755" spans="3:5" x14ac:dyDescent="0.25">
      <c r="C2755" s="1">
        <v>3.8819400000000002</v>
      </c>
      <c r="D2755" s="1">
        <v>2.1143999999999997E-7</v>
      </c>
      <c r="E2755" s="1"/>
    </row>
    <row r="2756" spans="3:5" x14ac:dyDescent="0.25">
      <c r="C2756" s="1">
        <v>3.8833299999999999</v>
      </c>
      <c r="D2756" s="1">
        <v>2.1257999999999999E-7</v>
      </c>
      <c r="E2756" s="1"/>
    </row>
    <row r="2757" spans="3:5" x14ac:dyDescent="0.25">
      <c r="C2757" s="1">
        <v>3.8847200000000002</v>
      </c>
      <c r="D2757" s="1">
        <v>2.1322999999999998E-7</v>
      </c>
      <c r="E2757" s="1"/>
    </row>
    <row r="2758" spans="3:5" x14ac:dyDescent="0.25">
      <c r="C2758" s="1">
        <v>3.88611</v>
      </c>
      <c r="D2758" s="1">
        <v>2.1332000000000001E-7</v>
      </c>
      <c r="E2758" s="1"/>
    </row>
    <row r="2759" spans="3:5" x14ac:dyDescent="0.25">
      <c r="C2759" s="1">
        <v>3.8875000000000002</v>
      </c>
      <c r="D2759" s="1">
        <v>2.1265999999999997E-7</v>
      </c>
      <c r="E2759" s="1"/>
    </row>
    <row r="2760" spans="3:5" x14ac:dyDescent="0.25">
      <c r="C2760" s="1">
        <v>3.88889</v>
      </c>
      <c r="D2760" s="1">
        <v>2.1219999999999998E-7</v>
      </c>
      <c r="E2760" s="1"/>
    </row>
    <row r="2761" spans="3:5" x14ac:dyDescent="0.25">
      <c r="C2761" s="1">
        <v>3.8902800000000002</v>
      </c>
      <c r="D2761" s="1">
        <v>2.1154999999999999E-7</v>
      </c>
      <c r="E2761" s="1"/>
    </row>
    <row r="2762" spans="3:5" x14ac:dyDescent="0.25">
      <c r="C2762" s="1">
        <v>3.89167</v>
      </c>
      <c r="D2762" s="1">
        <v>2.1054E-7</v>
      </c>
      <c r="E2762" s="1"/>
    </row>
    <row r="2763" spans="3:5" x14ac:dyDescent="0.25">
      <c r="C2763" s="1">
        <v>3.8930600000000002</v>
      </c>
      <c r="D2763" s="1">
        <v>2.1021999999999999E-7</v>
      </c>
      <c r="E2763" s="1"/>
    </row>
    <row r="2764" spans="3:5" x14ac:dyDescent="0.25">
      <c r="C2764" s="1">
        <v>3.8944399999999999</v>
      </c>
      <c r="D2764" s="1">
        <v>2.1182E-7</v>
      </c>
      <c r="E2764" s="1"/>
    </row>
    <row r="2765" spans="3:5" x14ac:dyDescent="0.25">
      <c r="C2765" s="1">
        <v>3.8958300000000001</v>
      </c>
      <c r="D2765" s="1">
        <v>2.1132999999999997E-7</v>
      </c>
      <c r="E2765" s="1"/>
    </row>
    <row r="2766" spans="3:5" x14ac:dyDescent="0.25">
      <c r="C2766" s="1">
        <v>3.8972199999999999</v>
      </c>
      <c r="D2766" s="1">
        <v>2.1261E-7</v>
      </c>
      <c r="E2766" s="1"/>
    </row>
    <row r="2767" spans="3:5" x14ac:dyDescent="0.25">
      <c r="C2767" s="1">
        <v>3.8986100000000001</v>
      </c>
      <c r="D2767" s="1">
        <v>2.1385999999999998E-7</v>
      </c>
      <c r="E2767" s="1"/>
    </row>
    <row r="2768" spans="3:5" x14ac:dyDescent="0.25">
      <c r="C2768" s="1">
        <v>3.9</v>
      </c>
      <c r="D2768" s="1">
        <v>2.1462E-7</v>
      </c>
      <c r="E2768" s="1"/>
    </row>
    <row r="2769" spans="3:5" x14ac:dyDescent="0.25">
      <c r="C2769" s="1">
        <v>3.9013900000000001</v>
      </c>
      <c r="D2769" s="1">
        <v>2.1540999999999997E-7</v>
      </c>
      <c r="E2769" s="1"/>
    </row>
    <row r="2770" spans="3:5" x14ac:dyDescent="0.25">
      <c r="C2770" s="1">
        <v>3.9027799999999999</v>
      </c>
      <c r="D2770" s="1">
        <v>2.1562999999999998E-7</v>
      </c>
      <c r="E2770" s="1"/>
    </row>
    <row r="2771" spans="3:5" x14ac:dyDescent="0.25">
      <c r="C2771" s="1">
        <v>3.9041700000000001</v>
      </c>
      <c r="D2771" s="1">
        <v>2.1556999999999999E-7</v>
      </c>
      <c r="E2771" s="1"/>
    </row>
    <row r="2772" spans="3:5" x14ac:dyDescent="0.25">
      <c r="C2772" s="1">
        <v>3.9055599999999999</v>
      </c>
      <c r="D2772" s="1">
        <v>2.1448E-7</v>
      </c>
      <c r="E2772" s="1"/>
    </row>
    <row r="2773" spans="3:5" x14ac:dyDescent="0.25">
      <c r="C2773" s="1">
        <v>3.9069400000000001</v>
      </c>
      <c r="D2773" s="1">
        <v>2.1336999999999998E-7</v>
      </c>
      <c r="E2773" s="1"/>
    </row>
    <row r="2774" spans="3:5" x14ac:dyDescent="0.25">
      <c r="C2774" s="1">
        <v>3.9083299999999999</v>
      </c>
      <c r="D2774" s="1">
        <v>2.1388999999999999E-7</v>
      </c>
      <c r="E2774" s="1"/>
    </row>
    <row r="2775" spans="3:5" x14ac:dyDescent="0.25">
      <c r="C2775" s="1">
        <v>3.9097200000000001</v>
      </c>
      <c r="D2775" s="1">
        <v>2.1226E-7</v>
      </c>
      <c r="E2775" s="1"/>
    </row>
    <row r="2776" spans="3:5" x14ac:dyDescent="0.25">
      <c r="C2776" s="1">
        <v>3.9111099999999999</v>
      </c>
      <c r="D2776" s="1">
        <v>2.1105999999999999E-7</v>
      </c>
      <c r="E2776" s="1"/>
    </row>
    <row r="2777" spans="3:5" x14ac:dyDescent="0.25">
      <c r="C2777" s="1">
        <v>3.9125000000000001</v>
      </c>
      <c r="D2777" s="1">
        <v>2.1016E-7</v>
      </c>
      <c r="E2777" s="1"/>
    </row>
    <row r="2778" spans="3:5" x14ac:dyDescent="0.25">
      <c r="C2778" s="1">
        <v>3.9138899999999999</v>
      </c>
      <c r="D2778" s="1">
        <v>2.1108999999999999E-7</v>
      </c>
      <c r="E2778" s="1"/>
    </row>
    <row r="2779" spans="3:5" x14ac:dyDescent="0.25">
      <c r="C2779" s="1">
        <v>3.9152800000000001</v>
      </c>
      <c r="D2779" s="1">
        <v>2.1002999999999998E-7</v>
      </c>
      <c r="E2779" s="1"/>
    </row>
    <row r="2780" spans="3:5" x14ac:dyDescent="0.25">
      <c r="C2780" s="1">
        <v>3.9166699999999999</v>
      </c>
      <c r="D2780" s="1">
        <v>2.0977999999999999E-7</v>
      </c>
      <c r="E2780" s="1"/>
    </row>
    <row r="2781" spans="3:5" x14ac:dyDescent="0.25">
      <c r="C2781" s="1">
        <v>3.9180600000000001</v>
      </c>
      <c r="D2781" s="1">
        <v>2.1010999999999999E-7</v>
      </c>
      <c r="E2781" s="1"/>
    </row>
    <row r="2782" spans="3:5" x14ac:dyDescent="0.25">
      <c r="C2782" s="1">
        <v>3.9194399999999998</v>
      </c>
      <c r="D2782" s="1">
        <v>2.1027000000000002E-7</v>
      </c>
      <c r="E2782" s="1"/>
    </row>
    <row r="2783" spans="3:5" x14ac:dyDescent="0.25">
      <c r="C2783" s="1">
        <v>3.92083</v>
      </c>
      <c r="D2783" s="1">
        <v>2.0958999999999999E-7</v>
      </c>
      <c r="E2783" s="1"/>
    </row>
    <row r="2784" spans="3:5" x14ac:dyDescent="0.25">
      <c r="C2784" s="1">
        <v>3.9222199999999998</v>
      </c>
      <c r="D2784" s="1">
        <v>2.1021999999999999E-7</v>
      </c>
      <c r="E2784" s="1"/>
    </row>
    <row r="2785" spans="3:5" x14ac:dyDescent="0.25">
      <c r="C2785" s="1">
        <v>3.92361</v>
      </c>
      <c r="D2785" s="1">
        <v>2.1024000000000001E-7</v>
      </c>
      <c r="E2785" s="1"/>
    </row>
    <row r="2786" spans="3:5" x14ac:dyDescent="0.25">
      <c r="C2786" s="1">
        <v>3.9249999999999998</v>
      </c>
      <c r="D2786" s="1">
        <v>2.1063E-7</v>
      </c>
      <c r="E2786" s="1"/>
    </row>
    <row r="2787" spans="3:5" x14ac:dyDescent="0.25">
      <c r="C2787" s="1">
        <v>3.92639</v>
      </c>
      <c r="D2787" s="1">
        <v>2.1072999999999998E-7</v>
      </c>
      <c r="E2787" s="1"/>
    </row>
    <row r="2788" spans="3:5" x14ac:dyDescent="0.25">
      <c r="C2788" s="1">
        <v>3.9277799999999998</v>
      </c>
      <c r="D2788" s="1">
        <v>2.1056999999999999E-7</v>
      </c>
      <c r="E2788" s="1"/>
    </row>
    <row r="2789" spans="3:5" x14ac:dyDescent="0.25">
      <c r="C2789" s="1">
        <v>3.9291700000000001</v>
      </c>
      <c r="D2789" s="1">
        <v>2.1098E-7</v>
      </c>
      <c r="E2789" s="1"/>
    </row>
    <row r="2790" spans="3:5" x14ac:dyDescent="0.25">
      <c r="C2790" s="1">
        <v>3.9305599999999998</v>
      </c>
      <c r="D2790" s="1">
        <v>2.1178999999999999E-7</v>
      </c>
      <c r="E2790" s="1"/>
    </row>
    <row r="2791" spans="3:5" x14ac:dyDescent="0.25">
      <c r="C2791" s="1">
        <v>3.93194</v>
      </c>
      <c r="D2791" s="1">
        <v>2.1437999999999996E-7</v>
      </c>
      <c r="E2791" s="1"/>
    </row>
    <row r="2792" spans="3:5" x14ac:dyDescent="0.25">
      <c r="C2792" s="1">
        <v>3.9333300000000002</v>
      </c>
      <c r="D2792" s="1">
        <v>2.1404999999999999E-7</v>
      </c>
      <c r="E2792" s="1"/>
    </row>
    <row r="2793" spans="3:5" x14ac:dyDescent="0.25">
      <c r="C2793" s="1">
        <v>3.93472</v>
      </c>
      <c r="D2793" s="1">
        <v>2.1418E-7</v>
      </c>
      <c r="E2793" s="1"/>
    </row>
    <row r="2794" spans="3:5" x14ac:dyDescent="0.25">
      <c r="C2794" s="1">
        <v>3.9361100000000002</v>
      </c>
      <c r="D2794" s="1">
        <v>2.1254999999999998E-7</v>
      </c>
      <c r="E2794" s="1"/>
    </row>
    <row r="2795" spans="3:5" x14ac:dyDescent="0.25">
      <c r="C2795" s="1">
        <v>3.9375</v>
      </c>
      <c r="D2795" s="1">
        <v>2.1086999999999998E-7</v>
      </c>
      <c r="E2795" s="1"/>
    </row>
    <row r="2796" spans="3:5" x14ac:dyDescent="0.25">
      <c r="C2796" s="1">
        <v>3.9388899999999998</v>
      </c>
      <c r="D2796" s="1">
        <v>2.0891000000000001E-7</v>
      </c>
      <c r="E2796" s="1"/>
    </row>
    <row r="2797" spans="3:5" x14ac:dyDescent="0.25">
      <c r="C2797" s="1">
        <v>3.94028</v>
      </c>
      <c r="D2797" s="1">
        <v>2.0958999999999999E-7</v>
      </c>
      <c r="E2797" s="1"/>
    </row>
    <row r="2798" spans="3:5" x14ac:dyDescent="0.25">
      <c r="C2798" s="1">
        <v>3.9416699999999998</v>
      </c>
      <c r="D2798" s="1">
        <v>2.1208999999999999E-7</v>
      </c>
      <c r="E2798" s="1"/>
    </row>
    <row r="2799" spans="3:5" x14ac:dyDescent="0.25">
      <c r="C2799" s="1">
        <v>3.94306</v>
      </c>
      <c r="D2799" s="1">
        <v>2.1437999999999996E-7</v>
      </c>
      <c r="E2799" s="1"/>
    </row>
    <row r="2800" spans="3:5" x14ac:dyDescent="0.25">
      <c r="C2800" s="1">
        <v>3.9444400000000002</v>
      </c>
      <c r="D2800" s="1">
        <v>2.1421000000000001E-7</v>
      </c>
      <c r="E2800" s="1"/>
    </row>
    <row r="2801" spans="3:5" x14ac:dyDescent="0.25">
      <c r="C2801" s="1">
        <v>3.9458299999999999</v>
      </c>
      <c r="D2801" s="1">
        <v>2.1364E-7</v>
      </c>
      <c r="E2801" s="1"/>
    </row>
    <row r="2802" spans="3:5" x14ac:dyDescent="0.25">
      <c r="C2802" s="1">
        <v>3.9472200000000002</v>
      </c>
      <c r="D2802" s="1">
        <v>2.1185000000000001E-7</v>
      </c>
      <c r="E2802" s="1"/>
    </row>
    <row r="2803" spans="3:5" x14ac:dyDescent="0.25">
      <c r="C2803" s="1">
        <v>3.94861</v>
      </c>
      <c r="D2803" s="1">
        <v>2.0938000000000001E-7</v>
      </c>
      <c r="E2803" s="1"/>
    </row>
    <row r="2804" spans="3:5" x14ac:dyDescent="0.25">
      <c r="C2804" s="1">
        <v>3.95</v>
      </c>
      <c r="D2804" s="1">
        <v>2.0882999999999997E-7</v>
      </c>
      <c r="E2804" s="1"/>
    </row>
    <row r="2805" spans="3:5" x14ac:dyDescent="0.25">
      <c r="C2805" s="1">
        <v>3.95139</v>
      </c>
      <c r="D2805" s="1">
        <v>2.0996999999999999E-7</v>
      </c>
      <c r="E2805" s="1"/>
    </row>
    <row r="2806" spans="3:5" x14ac:dyDescent="0.25">
      <c r="C2806" s="1">
        <v>3.9527800000000002</v>
      </c>
      <c r="D2806" s="1">
        <v>2.1035E-7</v>
      </c>
      <c r="E2806" s="1"/>
    </row>
    <row r="2807" spans="3:5" x14ac:dyDescent="0.25">
      <c r="C2807" s="1">
        <v>3.95417</v>
      </c>
      <c r="D2807" s="1">
        <v>2.1152E-7</v>
      </c>
      <c r="E2807" s="1"/>
    </row>
    <row r="2808" spans="3:5" x14ac:dyDescent="0.25">
      <c r="C2808" s="1">
        <v>3.9555600000000002</v>
      </c>
      <c r="D2808" s="1">
        <v>2.1322999999999998E-7</v>
      </c>
      <c r="E2808" s="1"/>
    </row>
    <row r="2809" spans="3:5" x14ac:dyDescent="0.25">
      <c r="C2809" s="1">
        <v>3.9569399999999999</v>
      </c>
      <c r="D2809" s="1">
        <v>2.1345E-7</v>
      </c>
      <c r="E2809" s="1"/>
    </row>
    <row r="2810" spans="3:5" x14ac:dyDescent="0.25">
      <c r="C2810" s="1">
        <v>3.9583300000000001</v>
      </c>
      <c r="D2810" s="1">
        <v>2.1350999999999998E-7</v>
      </c>
      <c r="E2810" s="1"/>
    </row>
    <row r="2811" spans="3:5" x14ac:dyDescent="0.25">
      <c r="C2811" s="1">
        <v>3.9597199999999999</v>
      </c>
      <c r="D2811" s="1">
        <v>2.1282999999999998E-7</v>
      </c>
      <c r="E2811" s="1"/>
    </row>
    <row r="2812" spans="3:5" x14ac:dyDescent="0.25">
      <c r="C2812" s="1">
        <v>3.9611100000000001</v>
      </c>
      <c r="D2812" s="1">
        <v>2.1282999999999998E-7</v>
      </c>
      <c r="E2812" s="1"/>
    </row>
    <row r="2813" spans="3:5" x14ac:dyDescent="0.25">
      <c r="C2813" s="1">
        <v>3.9624999999999999</v>
      </c>
      <c r="D2813" s="1">
        <v>2.1201E-7</v>
      </c>
      <c r="E2813" s="1"/>
    </row>
    <row r="2814" spans="3:5" x14ac:dyDescent="0.25">
      <c r="C2814" s="1">
        <v>3.9638900000000001</v>
      </c>
      <c r="D2814" s="1">
        <v>2.1212E-7</v>
      </c>
      <c r="E2814" s="1"/>
    </row>
    <row r="2815" spans="3:5" x14ac:dyDescent="0.25">
      <c r="C2815" s="1">
        <v>3.9652799999999999</v>
      </c>
      <c r="D2815" s="1">
        <v>2.1212E-7</v>
      </c>
      <c r="E2815" s="1"/>
    </row>
    <row r="2816" spans="3:5" x14ac:dyDescent="0.25">
      <c r="C2816" s="1">
        <v>3.9666700000000001</v>
      </c>
      <c r="D2816" s="1">
        <v>2.1173999999999999E-7</v>
      </c>
      <c r="E2816" s="1"/>
    </row>
    <row r="2817" spans="3:5" x14ac:dyDescent="0.25">
      <c r="C2817" s="1">
        <v>3.9680599999999999</v>
      </c>
      <c r="D2817" s="1">
        <v>2.1185000000000001E-7</v>
      </c>
      <c r="E2817" s="1"/>
    </row>
    <row r="2818" spans="3:5" x14ac:dyDescent="0.25">
      <c r="C2818" s="1">
        <v>3.9694400000000001</v>
      </c>
      <c r="D2818" s="1">
        <v>2.0972999999999999E-7</v>
      </c>
      <c r="E2818" s="1"/>
    </row>
    <row r="2819" spans="3:5" x14ac:dyDescent="0.25">
      <c r="C2819" s="1">
        <v>3.9708299999999999</v>
      </c>
      <c r="D2819" s="1">
        <v>2.0953999999999998E-7</v>
      </c>
      <c r="E2819" s="1"/>
    </row>
    <row r="2820" spans="3:5" x14ac:dyDescent="0.25">
      <c r="C2820" s="1">
        <v>3.9722200000000001</v>
      </c>
      <c r="D2820" s="1">
        <v>2.0841999999999998E-7</v>
      </c>
      <c r="E2820" s="1"/>
    </row>
    <row r="2821" spans="3:5" x14ac:dyDescent="0.25">
      <c r="C2821" s="1">
        <v>3.9736099999999999</v>
      </c>
      <c r="D2821" s="1">
        <v>2.0850999999999998E-7</v>
      </c>
      <c r="E2821" s="1"/>
    </row>
    <row r="2822" spans="3:5" x14ac:dyDescent="0.25">
      <c r="C2822" s="1">
        <v>3.9750000000000001</v>
      </c>
      <c r="D2822" s="1">
        <v>2.0871999999999998E-7</v>
      </c>
      <c r="E2822" s="1"/>
    </row>
    <row r="2823" spans="3:5" x14ac:dyDescent="0.25">
      <c r="C2823" s="1">
        <v>3.9763899999999999</v>
      </c>
      <c r="D2823" s="1">
        <v>2.0860999999999999E-7</v>
      </c>
      <c r="E2823" s="1"/>
    </row>
    <row r="2824" spans="3:5" x14ac:dyDescent="0.25">
      <c r="C2824" s="1">
        <v>3.9777800000000001</v>
      </c>
      <c r="D2824" s="1">
        <v>2.0782999999999998E-7</v>
      </c>
      <c r="E2824" s="1"/>
    </row>
    <row r="2825" spans="3:5" x14ac:dyDescent="0.25">
      <c r="C2825" s="1">
        <v>3.9791699999999999</v>
      </c>
      <c r="D2825" s="1">
        <v>2.0834E-7</v>
      </c>
      <c r="E2825" s="1"/>
    </row>
    <row r="2826" spans="3:5" x14ac:dyDescent="0.25">
      <c r="C2826" s="1">
        <v>3.9805600000000001</v>
      </c>
      <c r="D2826" s="1">
        <v>2.0822999999999998E-7</v>
      </c>
      <c r="E2826" s="1"/>
    </row>
    <row r="2827" spans="3:5" x14ac:dyDescent="0.25">
      <c r="C2827" s="1">
        <v>3.9819399999999998</v>
      </c>
      <c r="D2827" s="1">
        <v>2.0891000000000001E-7</v>
      </c>
      <c r="E2827" s="1"/>
    </row>
    <row r="2828" spans="3:5" x14ac:dyDescent="0.25">
      <c r="C2828" s="1">
        <v>3.98333</v>
      </c>
      <c r="D2828" s="1">
        <v>2.0860999999999999E-7</v>
      </c>
      <c r="E2828" s="1"/>
    </row>
    <row r="2829" spans="3:5" x14ac:dyDescent="0.25">
      <c r="C2829" s="1">
        <v>3.9847199999999998</v>
      </c>
      <c r="D2829" s="1">
        <v>2.0880000000000002E-7</v>
      </c>
      <c r="E2829" s="1"/>
    </row>
    <row r="2830" spans="3:5" x14ac:dyDescent="0.25">
      <c r="C2830" s="1">
        <v>3.98611</v>
      </c>
      <c r="D2830" s="1">
        <v>2.1059999999999999E-7</v>
      </c>
      <c r="E2830" s="1"/>
    </row>
    <row r="2831" spans="3:5" x14ac:dyDescent="0.25">
      <c r="C2831" s="1">
        <v>3.9874999999999998</v>
      </c>
      <c r="D2831" s="1">
        <v>2.0967E-7</v>
      </c>
      <c r="E2831" s="1"/>
    </row>
    <row r="2832" spans="3:5" x14ac:dyDescent="0.25">
      <c r="C2832" s="1">
        <v>3.98889</v>
      </c>
      <c r="D2832" s="1">
        <v>2.1114E-7</v>
      </c>
      <c r="E2832" s="1"/>
    </row>
    <row r="2833" spans="3:5" x14ac:dyDescent="0.25">
      <c r="C2833" s="1">
        <v>3.9902799999999998</v>
      </c>
      <c r="D2833" s="1">
        <v>2.1143999999999997E-7</v>
      </c>
      <c r="E2833" s="1"/>
    </row>
    <row r="2834" spans="3:5" x14ac:dyDescent="0.25">
      <c r="C2834" s="1">
        <v>3.9916700000000001</v>
      </c>
      <c r="D2834" s="1">
        <v>2.1188000000000002E-7</v>
      </c>
      <c r="E2834" s="1"/>
    </row>
    <row r="2835" spans="3:5" x14ac:dyDescent="0.25">
      <c r="C2835" s="1">
        <v>3.9930599999999998</v>
      </c>
      <c r="D2835" s="1">
        <v>2.1227999999999999E-7</v>
      </c>
      <c r="E2835" s="1"/>
    </row>
    <row r="2836" spans="3:5" x14ac:dyDescent="0.25">
      <c r="C2836" s="1">
        <v>3.99444</v>
      </c>
      <c r="D2836" s="1">
        <v>2.1189999999999999E-7</v>
      </c>
      <c r="E2836" s="1"/>
    </row>
    <row r="2837" spans="3:5" x14ac:dyDescent="0.25">
      <c r="C2837" s="1">
        <v>3.9958300000000002</v>
      </c>
      <c r="D2837" s="1">
        <v>2.1271999999999999E-7</v>
      </c>
      <c r="E2837" s="1"/>
    </row>
    <row r="2838" spans="3:5" x14ac:dyDescent="0.25">
      <c r="C2838" s="1">
        <v>3.99722</v>
      </c>
      <c r="D2838" s="1">
        <v>2.1208999999999999E-7</v>
      </c>
      <c r="E2838" s="1"/>
    </row>
    <row r="2839" spans="3:5" x14ac:dyDescent="0.25">
      <c r="C2839" s="1">
        <v>3.9986100000000002</v>
      </c>
      <c r="D2839" s="1">
        <v>2.1254999999999998E-7</v>
      </c>
      <c r="E2839" s="1"/>
    </row>
    <row r="2840" spans="3:5" x14ac:dyDescent="0.25">
      <c r="C2840" s="1">
        <v>4</v>
      </c>
      <c r="D2840" s="1">
        <v>2.1138999999999999E-7</v>
      </c>
      <c r="E2840" s="1"/>
    </row>
    <row r="2841" spans="3:5" x14ac:dyDescent="0.25">
      <c r="C2841" s="1">
        <v>4.0013899999999998</v>
      </c>
      <c r="D2841" s="1">
        <v>2.1265999999999997E-7</v>
      </c>
      <c r="E2841" s="1"/>
    </row>
    <row r="2842" spans="3:5" x14ac:dyDescent="0.25">
      <c r="C2842" s="1">
        <v>4.0027799999999996</v>
      </c>
      <c r="D2842" s="1">
        <v>2.1276999999999997E-7</v>
      </c>
      <c r="E2842" s="1"/>
    </row>
    <row r="2843" spans="3:5" x14ac:dyDescent="0.25">
      <c r="C2843" s="1">
        <v>4.0041700000000002</v>
      </c>
      <c r="D2843" s="1">
        <v>2.1279999999999997E-7</v>
      </c>
      <c r="E2843" s="1"/>
    </row>
    <row r="2844" spans="3:5" x14ac:dyDescent="0.25">
      <c r="C2844" s="1">
        <v>4.00556</v>
      </c>
      <c r="D2844" s="1">
        <v>2.1235999999999998E-7</v>
      </c>
      <c r="E2844" s="1"/>
    </row>
    <row r="2845" spans="3:5" x14ac:dyDescent="0.25">
      <c r="C2845" s="1">
        <v>4.0069400000000002</v>
      </c>
      <c r="D2845" s="1">
        <v>2.1241999999999999E-7</v>
      </c>
      <c r="E2845" s="1"/>
    </row>
    <row r="2846" spans="3:5" x14ac:dyDescent="0.25">
      <c r="C2846" s="1">
        <v>4.0083299999999999</v>
      </c>
      <c r="D2846" s="1">
        <v>2.1140999999999999E-7</v>
      </c>
      <c r="E2846" s="1"/>
    </row>
    <row r="2847" spans="3:5" x14ac:dyDescent="0.25">
      <c r="C2847" s="1">
        <v>4.0097199999999997</v>
      </c>
      <c r="D2847" s="1">
        <v>2.1100999999999998E-7</v>
      </c>
      <c r="E2847" s="1"/>
    </row>
    <row r="2848" spans="3:5" x14ac:dyDescent="0.25">
      <c r="C2848" s="1">
        <v>4.0111100000000004</v>
      </c>
      <c r="D2848" s="1">
        <v>2.0918E-7</v>
      </c>
      <c r="E2848" s="1"/>
    </row>
    <row r="2849" spans="3:5" x14ac:dyDescent="0.25">
      <c r="C2849" s="1">
        <v>4.0125000000000002</v>
      </c>
      <c r="D2849" s="1">
        <v>2.0821000000000001E-7</v>
      </c>
      <c r="E2849" s="1"/>
    </row>
    <row r="2850" spans="3:5" x14ac:dyDescent="0.25">
      <c r="C2850" s="1">
        <v>4.01389</v>
      </c>
      <c r="D2850" s="1">
        <v>2.0809999999999999E-7</v>
      </c>
      <c r="E2850" s="1"/>
    </row>
    <row r="2851" spans="3:5" x14ac:dyDescent="0.25">
      <c r="C2851" s="1">
        <v>4.0152799999999997</v>
      </c>
      <c r="D2851" s="1">
        <v>2.0834E-7</v>
      </c>
      <c r="E2851" s="1"/>
    </row>
    <row r="2852" spans="3:5" x14ac:dyDescent="0.25">
      <c r="C2852" s="1">
        <v>4.0166700000000004</v>
      </c>
      <c r="D2852" s="1">
        <v>2.0685E-7</v>
      </c>
      <c r="E2852" s="1"/>
    </row>
    <row r="2853" spans="3:5" x14ac:dyDescent="0.25">
      <c r="C2853" s="1">
        <v>4.0180600000000002</v>
      </c>
      <c r="D2853" s="1">
        <v>2.0711999999999999E-7</v>
      </c>
      <c r="E2853" s="1"/>
    </row>
    <row r="2854" spans="3:5" x14ac:dyDescent="0.25">
      <c r="C2854" s="1">
        <v>4.0194400000000003</v>
      </c>
      <c r="D2854" s="1">
        <v>2.0708999999999998E-7</v>
      </c>
      <c r="E2854" s="1"/>
    </row>
    <row r="2855" spans="3:5" x14ac:dyDescent="0.25">
      <c r="C2855" s="1">
        <v>4.0208300000000001</v>
      </c>
      <c r="D2855" s="1">
        <v>2.0738999999999998E-7</v>
      </c>
      <c r="E2855" s="1"/>
    </row>
    <row r="2856" spans="3:5" x14ac:dyDescent="0.25">
      <c r="C2856" s="1">
        <v>4.0222199999999999</v>
      </c>
      <c r="D2856" s="1">
        <v>2.0716999999999999E-7</v>
      </c>
      <c r="E2856" s="1"/>
    </row>
    <row r="2857" spans="3:5" x14ac:dyDescent="0.25">
      <c r="C2857" s="1">
        <v>4.0236099999999997</v>
      </c>
      <c r="D2857" s="1">
        <v>2.0741999999999999E-7</v>
      </c>
      <c r="E2857" s="1"/>
    </row>
    <row r="2858" spans="3:5" x14ac:dyDescent="0.25">
      <c r="C2858" s="1">
        <v>4.0250000000000004</v>
      </c>
      <c r="D2858" s="1">
        <v>2.0771999999999998E-7</v>
      </c>
      <c r="E2858" s="1"/>
    </row>
    <row r="2859" spans="3:5" x14ac:dyDescent="0.25">
      <c r="C2859" s="1">
        <v>4.0263900000000001</v>
      </c>
      <c r="D2859" s="1">
        <v>2.0863999999999999E-7</v>
      </c>
      <c r="E2859" s="1"/>
    </row>
    <row r="2860" spans="3:5" x14ac:dyDescent="0.25">
      <c r="C2860" s="1">
        <v>4.0277799999999999</v>
      </c>
      <c r="D2860" s="1">
        <v>2.0871999999999998E-7</v>
      </c>
      <c r="E2860" s="1"/>
    </row>
    <row r="2861" spans="3:5" x14ac:dyDescent="0.25">
      <c r="C2861" s="1">
        <v>4.0291699999999997</v>
      </c>
      <c r="D2861" s="1">
        <v>2.1029999999999997E-7</v>
      </c>
      <c r="E2861" s="1"/>
    </row>
    <row r="2862" spans="3:5" x14ac:dyDescent="0.25">
      <c r="C2862" s="1">
        <v>4.0305600000000004</v>
      </c>
      <c r="D2862" s="1">
        <v>2.1007999999999999E-7</v>
      </c>
      <c r="E2862" s="1"/>
    </row>
    <row r="2863" spans="3:5" x14ac:dyDescent="0.25">
      <c r="C2863" s="1">
        <v>4.0319399999999996</v>
      </c>
      <c r="D2863" s="1">
        <v>2.1143999999999997E-7</v>
      </c>
      <c r="E2863" s="1"/>
    </row>
    <row r="2864" spans="3:5" x14ac:dyDescent="0.25">
      <c r="C2864" s="1">
        <v>4.0333300000000003</v>
      </c>
      <c r="D2864" s="1">
        <v>2.1233999999999998E-7</v>
      </c>
      <c r="E2864" s="1"/>
    </row>
    <row r="2865" spans="3:5" x14ac:dyDescent="0.25">
      <c r="C2865" s="1">
        <v>4.0347200000000001</v>
      </c>
      <c r="D2865" s="1">
        <v>2.1173999999999999E-7</v>
      </c>
      <c r="E2865" s="1"/>
    </row>
    <row r="2866" spans="3:5" x14ac:dyDescent="0.25">
      <c r="C2866" s="1">
        <v>4.0361099999999999</v>
      </c>
      <c r="D2866" s="1">
        <v>2.1177E-7</v>
      </c>
      <c r="E2866" s="1"/>
    </row>
    <row r="2867" spans="3:5" x14ac:dyDescent="0.25">
      <c r="C2867" s="1">
        <v>4.0374999999999996</v>
      </c>
      <c r="D2867" s="1">
        <v>2.1119999999999999E-7</v>
      </c>
      <c r="E2867" s="1"/>
    </row>
    <row r="2868" spans="3:5" x14ac:dyDescent="0.25">
      <c r="C2868" s="1">
        <v>4.0388900000000003</v>
      </c>
      <c r="D2868" s="1">
        <v>2.0907999999999999E-7</v>
      </c>
      <c r="E2868" s="1"/>
    </row>
    <row r="2869" spans="3:5" x14ac:dyDescent="0.25">
      <c r="C2869" s="1">
        <v>4.0402800000000001</v>
      </c>
      <c r="D2869" s="1">
        <v>2.0746999999999999E-7</v>
      </c>
      <c r="E2869" s="1"/>
    </row>
    <row r="2870" spans="3:5" x14ac:dyDescent="0.25">
      <c r="C2870" s="1">
        <v>4.0416699999999999</v>
      </c>
      <c r="D2870" s="1">
        <v>2.0594999999999999E-7</v>
      </c>
      <c r="E2870" s="1"/>
    </row>
    <row r="2871" spans="3:5" x14ac:dyDescent="0.25">
      <c r="C2871" s="1">
        <v>4.0430599999999997</v>
      </c>
      <c r="D2871" s="1">
        <v>2.0666E-7</v>
      </c>
      <c r="E2871" s="1"/>
    </row>
    <row r="2872" spans="3:5" x14ac:dyDescent="0.25">
      <c r="C2872" s="1">
        <v>4.0444399999999998</v>
      </c>
      <c r="D2872" s="1">
        <v>2.0655000000000001E-7</v>
      </c>
      <c r="E2872" s="1"/>
    </row>
    <row r="2873" spans="3:5" x14ac:dyDescent="0.25">
      <c r="C2873" s="1">
        <v>4.0458299999999996</v>
      </c>
      <c r="D2873" s="1">
        <v>2.0777000000000001E-7</v>
      </c>
      <c r="E2873" s="1"/>
    </row>
    <row r="2874" spans="3:5" x14ac:dyDescent="0.25">
      <c r="C2874" s="1">
        <v>4.0472200000000003</v>
      </c>
      <c r="D2874" s="1">
        <v>2.0804E-7</v>
      </c>
      <c r="E2874" s="1"/>
    </row>
    <row r="2875" spans="3:5" x14ac:dyDescent="0.25">
      <c r="C2875" s="1">
        <v>4.04861</v>
      </c>
      <c r="D2875" s="1">
        <v>2.0688000000000001E-7</v>
      </c>
      <c r="E2875" s="1"/>
    </row>
    <row r="2876" spans="3:5" x14ac:dyDescent="0.25">
      <c r="C2876" s="1">
        <v>4.05</v>
      </c>
      <c r="D2876" s="1">
        <v>2.0791000000000001E-7</v>
      </c>
      <c r="E2876" s="1"/>
    </row>
    <row r="2877" spans="3:5" x14ac:dyDescent="0.25">
      <c r="C2877" s="1">
        <v>4.0513899999999996</v>
      </c>
      <c r="D2877" s="1">
        <v>2.0822999999999998E-7</v>
      </c>
      <c r="E2877" s="1"/>
    </row>
    <row r="2878" spans="3:5" x14ac:dyDescent="0.25">
      <c r="C2878" s="1">
        <v>4.0527800000000003</v>
      </c>
      <c r="D2878" s="1">
        <v>2.0958999999999999E-7</v>
      </c>
      <c r="E2878" s="1"/>
    </row>
    <row r="2879" spans="3:5" x14ac:dyDescent="0.25">
      <c r="C2879" s="1">
        <v>4.0541700000000001</v>
      </c>
      <c r="D2879" s="1">
        <v>2.1075999999999999E-7</v>
      </c>
      <c r="E2879" s="1"/>
    </row>
    <row r="2880" spans="3:5" x14ac:dyDescent="0.25">
      <c r="C2880" s="1">
        <v>4.0555599999999998</v>
      </c>
      <c r="D2880" s="1">
        <v>2.0981E-7</v>
      </c>
      <c r="E2880" s="1"/>
    </row>
    <row r="2881" spans="3:5" x14ac:dyDescent="0.25">
      <c r="C2881" s="1">
        <v>4.05694</v>
      </c>
      <c r="D2881" s="1">
        <v>2.1056999999999999E-7</v>
      </c>
      <c r="E2881" s="1"/>
    </row>
    <row r="2882" spans="3:5" x14ac:dyDescent="0.25">
      <c r="C2882" s="1">
        <v>4.0583299999999998</v>
      </c>
      <c r="D2882" s="1">
        <v>2.1021999999999999E-7</v>
      </c>
      <c r="E2882" s="1"/>
    </row>
    <row r="2883" spans="3:5" x14ac:dyDescent="0.25">
      <c r="C2883" s="1">
        <v>4.0597200000000004</v>
      </c>
      <c r="D2883" s="1">
        <v>2.1072999999999998E-7</v>
      </c>
      <c r="E2883" s="1"/>
    </row>
    <row r="2884" spans="3:5" x14ac:dyDescent="0.25">
      <c r="C2884" s="1">
        <v>4.0611100000000002</v>
      </c>
      <c r="D2884" s="1">
        <v>2.1100999999999998E-7</v>
      </c>
      <c r="E2884" s="1"/>
    </row>
    <row r="2885" spans="3:5" x14ac:dyDescent="0.25">
      <c r="C2885" s="1">
        <v>4.0625</v>
      </c>
      <c r="D2885" s="1">
        <v>2.1146999999999997E-7</v>
      </c>
      <c r="E2885" s="1"/>
    </row>
    <row r="2886" spans="3:5" x14ac:dyDescent="0.25">
      <c r="C2886" s="1">
        <v>4.0638899999999998</v>
      </c>
      <c r="D2886" s="1">
        <v>2.1140999999999999E-7</v>
      </c>
      <c r="E2886" s="1"/>
    </row>
    <row r="2887" spans="3:5" x14ac:dyDescent="0.25">
      <c r="C2887" s="1">
        <v>4.0652799999999996</v>
      </c>
      <c r="D2887" s="1">
        <v>2.1100999999999998E-7</v>
      </c>
      <c r="E2887" s="1"/>
    </row>
    <row r="2888" spans="3:5" x14ac:dyDescent="0.25">
      <c r="C2888" s="1">
        <v>4.0666700000000002</v>
      </c>
      <c r="D2888" s="1">
        <v>2.0956999999999999E-7</v>
      </c>
      <c r="E2888" s="1"/>
    </row>
    <row r="2889" spans="3:5" x14ac:dyDescent="0.25">
      <c r="C2889" s="1">
        <v>4.06806</v>
      </c>
      <c r="D2889" s="1">
        <v>2.0771999999999998E-7</v>
      </c>
      <c r="E2889" s="1"/>
    </row>
    <row r="2890" spans="3:5" x14ac:dyDescent="0.25">
      <c r="C2890" s="1">
        <v>4.0694400000000002</v>
      </c>
      <c r="D2890" s="1">
        <v>2.0621999999999998E-7</v>
      </c>
      <c r="E2890" s="1"/>
    </row>
    <row r="2891" spans="3:5" x14ac:dyDescent="0.25">
      <c r="C2891" s="1">
        <v>4.0708299999999999</v>
      </c>
      <c r="D2891" s="1">
        <v>2.0575999999999998E-7</v>
      </c>
      <c r="E2891" s="1"/>
    </row>
    <row r="2892" spans="3:5" x14ac:dyDescent="0.25">
      <c r="C2892" s="1">
        <v>4.0722199999999997</v>
      </c>
      <c r="D2892" s="1">
        <v>2.0619999999999998E-7</v>
      </c>
      <c r="E2892" s="1"/>
    </row>
    <row r="2893" spans="3:5" x14ac:dyDescent="0.25">
      <c r="C2893" s="1">
        <v>4.0736100000000004</v>
      </c>
      <c r="D2893" s="1">
        <v>2.0932E-7</v>
      </c>
      <c r="E2893" s="1"/>
    </row>
    <row r="2894" spans="3:5" x14ac:dyDescent="0.25">
      <c r="C2894" s="1">
        <v>4.0750000000000002</v>
      </c>
      <c r="D2894" s="1">
        <v>2.0939999999999998E-7</v>
      </c>
      <c r="E2894" s="1"/>
    </row>
    <row r="2895" spans="3:5" x14ac:dyDescent="0.25">
      <c r="C2895" s="1">
        <v>4.07639</v>
      </c>
      <c r="D2895" s="1">
        <v>2.1032999999999998E-7</v>
      </c>
      <c r="E2895" s="1"/>
    </row>
    <row r="2896" spans="3:5" x14ac:dyDescent="0.25">
      <c r="C2896" s="1">
        <v>4.0777799999999997</v>
      </c>
      <c r="D2896" s="1">
        <v>2.1065E-7</v>
      </c>
      <c r="E2896" s="1"/>
    </row>
    <row r="2897" spans="3:5" x14ac:dyDescent="0.25">
      <c r="C2897" s="1">
        <v>4.0791700000000004</v>
      </c>
      <c r="D2897" s="1">
        <v>2.1100999999999998E-7</v>
      </c>
      <c r="E2897" s="1"/>
    </row>
    <row r="2898" spans="3:5" x14ac:dyDescent="0.25">
      <c r="C2898" s="1">
        <v>4.0805600000000002</v>
      </c>
      <c r="D2898" s="1">
        <v>2.1135999999999998E-7</v>
      </c>
      <c r="E2898" s="1"/>
    </row>
    <row r="2899" spans="3:5" x14ac:dyDescent="0.25">
      <c r="C2899" s="1">
        <v>4.0819400000000003</v>
      </c>
      <c r="D2899" s="1">
        <v>2.1065E-7</v>
      </c>
      <c r="E2899" s="1"/>
    </row>
    <row r="2900" spans="3:5" x14ac:dyDescent="0.25">
      <c r="C2900" s="1">
        <v>4.0833300000000001</v>
      </c>
      <c r="D2900" s="1">
        <v>2.1072999999999998E-7</v>
      </c>
      <c r="E2900" s="1"/>
    </row>
    <row r="2901" spans="3:5" x14ac:dyDescent="0.25">
      <c r="C2901" s="1">
        <v>4.0847199999999999</v>
      </c>
      <c r="D2901" s="1">
        <v>2.0947999999999999E-7</v>
      </c>
      <c r="E2901" s="1"/>
    </row>
    <row r="2902" spans="3:5" x14ac:dyDescent="0.25">
      <c r="C2902" s="1">
        <v>4.0861099999999997</v>
      </c>
      <c r="D2902" s="1">
        <v>2.1049E-7</v>
      </c>
      <c r="E2902" s="1"/>
    </row>
    <row r="2903" spans="3:5" x14ac:dyDescent="0.25">
      <c r="C2903" s="1">
        <v>4.0875000000000004</v>
      </c>
      <c r="D2903" s="1">
        <v>2.1084E-7</v>
      </c>
      <c r="E2903" s="1"/>
    </row>
    <row r="2904" spans="3:5" x14ac:dyDescent="0.25">
      <c r="C2904" s="1">
        <v>4.0888900000000001</v>
      </c>
      <c r="D2904" s="1">
        <v>2.1116999999999998E-7</v>
      </c>
      <c r="E2904" s="1"/>
    </row>
    <row r="2905" spans="3:5" x14ac:dyDescent="0.25">
      <c r="C2905" s="1">
        <v>4.0902799999999999</v>
      </c>
      <c r="D2905" s="1">
        <v>2.1116999999999998E-7</v>
      </c>
      <c r="E2905" s="1"/>
    </row>
    <row r="2906" spans="3:5" x14ac:dyDescent="0.25">
      <c r="C2906" s="1">
        <v>4.0916699999999997</v>
      </c>
      <c r="D2906" s="1">
        <v>2.1018999999999998E-7</v>
      </c>
      <c r="E2906" s="1"/>
    </row>
    <row r="2907" spans="3:5" x14ac:dyDescent="0.25">
      <c r="C2907" s="1">
        <v>4.0930600000000004</v>
      </c>
      <c r="D2907" s="1">
        <v>2.1121999999999998E-7</v>
      </c>
      <c r="E2907" s="1"/>
    </row>
    <row r="2908" spans="3:5" x14ac:dyDescent="0.25">
      <c r="C2908" s="1">
        <v>4.0944399999999996</v>
      </c>
      <c r="D2908" s="1">
        <v>2.1140999999999999E-7</v>
      </c>
      <c r="E2908" s="1"/>
    </row>
    <row r="2909" spans="3:5" x14ac:dyDescent="0.25">
      <c r="C2909" s="1">
        <v>4.0958300000000003</v>
      </c>
      <c r="D2909" s="1">
        <v>2.1059999999999999E-7</v>
      </c>
      <c r="E2909" s="1"/>
    </row>
    <row r="2910" spans="3:5" x14ac:dyDescent="0.25">
      <c r="C2910" s="1">
        <v>4.0972200000000001</v>
      </c>
      <c r="D2910" s="1">
        <v>2.1007999999999999E-7</v>
      </c>
      <c r="E2910" s="1"/>
    </row>
    <row r="2911" spans="3:5" x14ac:dyDescent="0.25">
      <c r="C2911" s="1">
        <v>4.0986099999999999</v>
      </c>
      <c r="D2911" s="1">
        <v>2.1052000000000001E-7</v>
      </c>
      <c r="E2911" s="1"/>
    </row>
    <row r="2912" spans="3:5" x14ac:dyDescent="0.25">
      <c r="C2912" s="1">
        <v>4.0999999999999996</v>
      </c>
      <c r="D2912" s="1">
        <v>2.0942999999999999E-7</v>
      </c>
      <c r="E2912" s="1"/>
    </row>
    <row r="2913" spans="3:5" x14ac:dyDescent="0.25">
      <c r="C2913" s="1">
        <v>4.1013900000000003</v>
      </c>
      <c r="D2913" s="1">
        <v>2.0956999999999999E-7</v>
      </c>
      <c r="E2913" s="1"/>
    </row>
    <row r="2914" spans="3:5" x14ac:dyDescent="0.25">
      <c r="C2914" s="1">
        <v>4.1027800000000001</v>
      </c>
      <c r="D2914" s="1">
        <v>2.0841999999999998E-7</v>
      </c>
      <c r="E2914" s="1"/>
    </row>
    <row r="2915" spans="3:5" x14ac:dyDescent="0.25">
      <c r="C2915" s="1">
        <v>4.1041699999999999</v>
      </c>
      <c r="D2915" s="1">
        <v>2.0741999999999999E-7</v>
      </c>
      <c r="E2915" s="1"/>
    </row>
    <row r="2916" spans="3:5" x14ac:dyDescent="0.25">
      <c r="C2916" s="1">
        <v>4.1055599999999997</v>
      </c>
      <c r="D2916" s="1">
        <v>2.0659999999999998E-7</v>
      </c>
      <c r="E2916" s="1"/>
    </row>
    <row r="2917" spans="3:5" x14ac:dyDescent="0.25">
      <c r="C2917" s="1">
        <v>4.1069399999999998</v>
      </c>
      <c r="D2917" s="1">
        <v>2.0598E-7</v>
      </c>
      <c r="E2917" s="1"/>
    </row>
    <row r="2918" spans="3:5" x14ac:dyDescent="0.25">
      <c r="C2918" s="1">
        <v>4.1083299999999996</v>
      </c>
      <c r="D2918" s="1">
        <v>2.0533E-7</v>
      </c>
      <c r="E2918" s="1"/>
    </row>
    <row r="2919" spans="3:5" x14ac:dyDescent="0.25">
      <c r="C2919" s="1">
        <v>4.1097200000000003</v>
      </c>
      <c r="D2919" s="1">
        <v>2.0499999999999997E-7</v>
      </c>
      <c r="E2919" s="1"/>
    </row>
    <row r="2920" spans="3:5" x14ac:dyDescent="0.25">
      <c r="C2920" s="1">
        <v>4.11111</v>
      </c>
      <c r="D2920" s="1">
        <v>2.0508000000000001E-7</v>
      </c>
      <c r="E2920" s="1"/>
    </row>
    <row r="2921" spans="3:5" x14ac:dyDescent="0.25">
      <c r="C2921" s="1">
        <v>4.1124999999999998</v>
      </c>
      <c r="D2921" s="1">
        <v>2.0505E-7</v>
      </c>
      <c r="E2921" s="1"/>
    </row>
    <row r="2922" spans="3:5" x14ac:dyDescent="0.25">
      <c r="C2922" s="1">
        <v>4.1138899999999996</v>
      </c>
      <c r="D2922" s="1">
        <v>2.0602999999999997E-7</v>
      </c>
      <c r="E2922" s="1"/>
    </row>
    <row r="2923" spans="3:5" x14ac:dyDescent="0.25">
      <c r="C2923" s="1">
        <v>4.1152800000000003</v>
      </c>
      <c r="D2923" s="1">
        <v>2.0809999999999999E-7</v>
      </c>
      <c r="E2923" s="1"/>
    </row>
    <row r="2924" spans="3:5" x14ac:dyDescent="0.25">
      <c r="C2924" s="1">
        <v>4.1166700000000001</v>
      </c>
      <c r="D2924" s="1">
        <v>2.0935000000000001E-7</v>
      </c>
      <c r="E2924" s="1"/>
    </row>
    <row r="2925" spans="3:5" x14ac:dyDescent="0.25">
      <c r="C2925" s="1">
        <v>4.1180599999999998</v>
      </c>
      <c r="D2925" s="1">
        <v>2.0956999999999999E-7</v>
      </c>
      <c r="E2925" s="1"/>
    </row>
    <row r="2926" spans="3:5" x14ac:dyDescent="0.25">
      <c r="C2926" s="1">
        <v>4.11944</v>
      </c>
      <c r="D2926" s="1">
        <v>2.1045999999999999E-7</v>
      </c>
      <c r="E2926" s="1"/>
    </row>
    <row r="2927" spans="3:5" x14ac:dyDescent="0.25">
      <c r="C2927" s="1">
        <v>4.1208299999999998</v>
      </c>
      <c r="D2927" s="1">
        <v>2.0909999999999999E-7</v>
      </c>
      <c r="E2927" s="1"/>
    </row>
    <row r="2928" spans="3:5" x14ac:dyDescent="0.25">
      <c r="C2928" s="1">
        <v>4.1222200000000004</v>
      </c>
      <c r="D2928" s="1">
        <v>2.0885999999999998E-7</v>
      </c>
      <c r="E2928" s="1"/>
    </row>
    <row r="2929" spans="3:5" x14ac:dyDescent="0.25">
      <c r="C2929" s="1">
        <v>4.1236100000000002</v>
      </c>
      <c r="D2929" s="1">
        <v>2.0738999999999998E-7</v>
      </c>
      <c r="E2929" s="1"/>
    </row>
    <row r="2930" spans="3:5" x14ac:dyDescent="0.25">
      <c r="C2930" s="1">
        <v>4.125</v>
      </c>
      <c r="D2930" s="1">
        <v>2.0741999999999999E-7</v>
      </c>
      <c r="E2930" s="1"/>
    </row>
    <row r="2931" spans="3:5" x14ac:dyDescent="0.25">
      <c r="C2931" s="1">
        <v>4.1263899999999998</v>
      </c>
      <c r="D2931" s="1">
        <v>2.0755E-7</v>
      </c>
      <c r="E2931" s="1"/>
    </row>
    <row r="2932" spans="3:5" x14ac:dyDescent="0.25">
      <c r="C2932" s="1">
        <v>4.1277799999999996</v>
      </c>
      <c r="D2932" s="1">
        <v>2.0674000000000001E-7</v>
      </c>
      <c r="E2932" s="1"/>
    </row>
    <row r="2933" spans="3:5" x14ac:dyDescent="0.25">
      <c r="C2933" s="1">
        <v>4.1291700000000002</v>
      </c>
      <c r="D2933" s="1">
        <v>2.0538E-7</v>
      </c>
      <c r="E2933" s="1"/>
    </row>
    <row r="2934" spans="3:5" x14ac:dyDescent="0.25">
      <c r="C2934" s="1">
        <v>4.13056</v>
      </c>
      <c r="D2934" s="1">
        <v>2.0522000000000001E-7</v>
      </c>
      <c r="E2934" s="1"/>
    </row>
    <row r="2935" spans="3:5" x14ac:dyDescent="0.25">
      <c r="C2935" s="1">
        <v>4.1319400000000002</v>
      </c>
      <c r="D2935" s="1">
        <v>2.0559999999999999E-7</v>
      </c>
      <c r="E2935" s="1"/>
    </row>
    <row r="2936" spans="3:5" x14ac:dyDescent="0.25">
      <c r="C2936" s="1">
        <v>4.1333299999999999</v>
      </c>
      <c r="D2936" s="1">
        <v>2.0522000000000001E-7</v>
      </c>
      <c r="E2936" s="1"/>
    </row>
    <row r="2937" spans="3:5" x14ac:dyDescent="0.25">
      <c r="C2937" s="1">
        <v>4.1347199999999997</v>
      </c>
      <c r="D2937" s="1">
        <v>2.0398999999999999E-7</v>
      </c>
      <c r="E2937" s="1"/>
    </row>
    <row r="2938" spans="3:5" x14ac:dyDescent="0.25">
      <c r="C2938" s="1">
        <v>4.1361100000000004</v>
      </c>
      <c r="D2938" s="1">
        <v>2.0472999999999998E-7</v>
      </c>
      <c r="E2938" s="1"/>
    </row>
    <row r="2939" spans="3:5" x14ac:dyDescent="0.25">
      <c r="C2939" s="1">
        <v>4.1375000000000002</v>
      </c>
      <c r="D2939" s="1">
        <v>2.0472999999999998E-7</v>
      </c>
      <c r="E2939" s="1"/>
    </row>
    <row r="2940" spans="3:5" x14ac:dyDescent="0.25">
      <c r="C2940" s="1">
        <v>4.13889</v>
      </c>
      <c r="D2940" s="1">
        <v>2.0435E-7</v>
      </c>
      <c r="E2940" s="1"/>
    </row>
    <row r="2941" spans="3:5" x14ac:dyDescent="0.25">
      <c r="C2941" s="1">
        <v>4.1402799999999997</v>
      </c>
      <c r="D2941" s="1">
        <v>2.0438000000000001E-7</v>
      </c>
      <c r="E2941" s="1"/>
    </row>
    <row r="2942" spans="3:5" x14ac:dyDescent="0.25">
      <c r="C2942" s="1">
        <v>4.1416700000000004</v>
      </c>
      <c r="D2942" s="1">
        <v>2.0426999999999999E-7</v>
      </c>
      <c r="E2942" s="1"/>
    </row>
    <row r="2943" spans="3:5" x14ac:dyDescent="0.25">
      <c r="C2943" s="1">
        <v>4.1430600000000002</v>
      </c>
      <c r="D2943" s="1">
        <v>2.0483999999999997E-7</v>
      </c>
      <c r="E2943" s="1"/>
    </row>
    <row r="2944" spans="3:5" x14ac:dyDescent="0.25">
      <c r="C2944" s="1">
        <v>4.1444400000000003</v>
      </c>
      <c r="D2944" s="1">
        <v>2.0339999999999998E-7</v>
      </c>
      <c r="E2944" s="1"/>
    </row>
    <row r="2945" spans="3:5" x14ac:dyDescent="0.25">
      <c r="C2945" s="1">
        <v>4.1458300000000001</v>
      </c>
      <c r="D2945" s="1">
        <v>2.0453999999999998E-7</v>
      </c>
      <c r="E2945" s="1"/>
    </row>
    <row r="2946" spans="3:5" x14ac:dyDescent="0.25">
      <c r="C2946" s="1">
        <v>4.1472199999999999</v>
      </c>
      <c r="D2946" s="1">
        <v>2.0469999999999997E-7</v>
      </c>
      <c r="E2946" s="1"/>
    </row>
    <row r="2947" spans="3:5" x14ac:dyDescent="0.25">
      <c r="C2947" s="1">
        <v>4.1486099999999997</v>
      </c>
      <c r="D2947" s="1">
        <v>2.0564999999999999E-7</v>
      </c>
      <c r="E2947" s="1"/>
    </row>
    <row r="2948" spans="3:5" x14ac:dyDescent="0.25">
      <c r="C2948" s="1">
        <v>4.1500000000000004</v>
      </c>
      <c r="D2948" s="1">
        <v>2.0608999999999999E-7</v>
      </c>
      <c r="E2948" s="1"/>
    </row>
    <row r="2949" spans="3:5" x14ac:dyDescent="0.25">
      <c r="C2949" s="1">
        <v>4.1513900000000001</v>
      </c>
      <c r="D2949" s="1">
        <v>2.0505E-7</v>
      </c>
      <c r="E2949" s="1"/>
    </row>
    <row r="2950" spans="3:5" x14ac:dyDescent="0.25">
      <c r="C2950" s="1">
        <v>4.1527799999999999</v>
      </c>
      <c r="D2950" s="1">
        <v>2.0582E-7</v>
      </c>
      <c r="E2950" s="1"/>
    </row>
    <row r="2951" spans="3:5" x14ac:dyDescent="0.25">
      <c r="C2951" s="1">
        <v>4.1541699999999997</v>
      </c>
      <c r="D2951" s="1">
        <v>2.0633E-7</v>
      </c>
      <c r="E2951" s="1"/>
    </row>
    <row r="2952" spans="3:5" x14ac:dyDescent="0.25">
      <c r="C2952" s="1">
        <v>4.1555600000000004</v>
      </c>
      <c r="D2952" s="1">
        <v>2.0589999999999998E-7</v>
      </c>
      <c r="E2952" s="1"/>
    </row>
    <row r="2953" spans="3:5" x14ac:dyDescent="0.25">
      <c r="C2953" s="1">
        <v>4.1569399999999996</v>
      </c>
      <c r="D2953" s="1">
        <v>2.0533E-7</v>
      </c>
      <c r="E2953" s="1"/>
    </row>
    <row r="2954" spans="3:5" x14ac:dyDescent="0.25">
      <c r="C2954" s="1">
        <v>4.1583300000000003</v>
      </c>
      <c r="D2954" s="1">
        <v>2.0497000000000001E-7</v>
      </c>
      <c r="E2954" s="1"/>
    </row>
    <row r="2955" spans="3:5" x14ac:dyDescent="0.25">
      <c r="C2955" s="1">
        <v>4.1597200000000001</v>
      </c>
      <c r="D2955" s="1">
        <v>2.0499999999999997E-7</v>
      </c>
      <c r="E2955" s="1"/>
    </row>
    <row r="2956" spans="3:5" x14ac:dyDescent="0.25">
      <c r="C2956" s="1">
        <v>4.1611099999999999</v>
      </c>
      <c r="D2956" s="1">
        <v>2.0529999999999999E-7</v>
      </c>
      <c r="E2956" s="1"/>
    </row>
    <row r="2957" spans="3:5" x14ac:dyDescent="0.25">
      <c r="C2957" s="1">
        <v>4.1624999999999996</v>
      </c>
      <c r="D2957" s="1">
        <v>2.0426999999999999E-7</v>
      </c>
      <c r="E2957" s="1"/>
    </row>
    <row r="2958" spans="3:5" x14ac:dyDescent="0.25">
      <c r="C2958" s="1">
        <v>4.1638900000000003</v>
      </c>
      <c r="D2958" s="1">
        <v>2.0469999999999997E-7</v>
      </c>
      <c r="E2958" s="1"/>
    </row>
    <row r="2959" spans="3:5" x14ac:dyDescent="0.25">
      <c r="C2959" s="1">
        <v>4.1652800000000001</v>
      </c>
      <c r="D2959" s="1">
        <v>2.0469999999999997E-7</v>
      </c>
      <c r="E2959" s="1"/>
    </row>
    <row r="2960" spans="3:5" x14ac:dyDescent="0.25">
      <c r="C2960" s="1">
        <v>4.1666699999999999</v>
      </c>
      <c r="D2960" s="1">
        <v>2.0541000000000001E-7</v>
      </c>
      <c r="E2960" s="1"/>
    </row>
    <row r="2961" spans="3:5" x14ac:dyDescent="0.25">
      <c r="C2961" s="1">
        <v>4.1680599999999997</v>
      </c>
      <c r="D2961" s="1">
        <v>2.0394000000000001E-7</v>
      </c>
      <c r="E2961" s="1"/>
    </row>
    <row r="2962" spans="3:5" x14ac:dyDescent="0.25">
      <c r="C2962" s="1">
        <v>4.1694399999999998</v>
      </c>
      <c r="D2962" s="1">
        <v>2.0355999999999998E-7</v>
      </c>
      <c r="E2962" s="1"/>
    </row>
    <row r="2963" spans="3:5" x14ac:dyDescent="0.25">
      <c r="C2963" s="1">
        <v>4.1708299999999996</v>
      </c>
      <c r="D2963" s="1">
        <v>2.0396999999999999E-7</v>
      </c>
      <c r="E2963" s="1"/>
    </row>
    <row r="2964" spans="3:5" x14ac:dyDescent="0.25">
      <c r="C2964" s="1">
        <v>4.1722200000000003</v>
      </c>
      <c r="D2964" s="1">
        <v>2.0332E-7</v>
      </c>
      <c r="E2964" s="1"/>
    </row>
    <row r="2965" spans="3:5" x14ac:dyDescent="0.25">
      <c r="C2965" s="1">
        <v>4.17361</v>
      </c>
      <c r="D2965" s="1">
        <v>2.0405E-7</v>
      </c>
      <c r="E2965" s="1"/>
    </row>
    <row r="2966" spans="3:5" x14ac:dyDescent="0.25">
      <c r="C2966" s="1">
        <v>4.1749999999999998</v>
      </c>
      <c r="D2966" s="1">
        <v>2.0321E-7</v>
      </c>
      <c r="E2966" s="1"/>
    </row>
    <row r="2967" spans="3:5" x14ac:dyDescent="0.25">
      <c r="C2967" s="1">
        <v>4.1763899999999996</v>
      </c>
      <c r="D2967" s="1">
        <v>2.0405E-7</v>
      </c>
      <c r="E2967" s="1"/>
    </row>
    <row r="2968" spans="3:5" x14ac:dyDescent="0.25">
      <c r="C2968" s="1">
        <v>4.1777800000000003</v>
      </c>
      <c r="D2968" s="1">
        <v>2.0304E-7</v>
      </c>
      <c r="E2968" s="1"/>
    </row>
    <row r="2969" spans="3:5" x14ac:dyDescent="0.25">
      <c r="C2969" s="1">
        <v>4.1791700000000001</v>
      </c>
      <c r="D2969" s="1">
        <v>2.0339999999999998E-7</v>
      </c>
      <c r="E2969" s="1"/>
    </row>
    <row r="2970" spans="3:5" x14ac:dyDescent="0.25">
      <c r="C2970" s="1">
        <v>4.1805599999999998</v>
      </c>
      <c r="D2970" s="1">
        <v>2.0328999999999999E-7</v>
      </c>
      <c r="E2970" s="1"/>
    </row>
    <row r="2971" spans="3:5" x14ac:dyDescent="0.25">
      <c r="C2971" s="1">
        <v>4.18194</v>
      </c>
      <c r="D2971" s="1">
        <v>2.0398999999999999E-7</v>
      </c>
      <c r="E2971" s="1"/>
    </row>
    <row r="2972" spans="3:5" x14ac:dyDescent="0.25">
      <c r="C2972" s="1">
        <v>4.1833299999999998</v>
      </c>
      <c r="D2972" s="1">
        <v>2.0380000000000001E-7</v>
      </c>
      <c r="E2972" s="1"/>
    </row>
    <row r="2973" spans="3:5" x14ac:dyDescent="0.25">
      <c r="C2973" s="1">
        <v>4.1847200000000004</v>
      </c>
      <c r="D2973" s="1">
        <v>2.0439999999999998E-7</v>
      </c>
      <c r="E2973" s="1"/>
    </row>
    <row r="2974" spans="3:5" x14ac:dyDescent="0.25">
      <c r="C2974" s="1">
        <v>4.1861100000000002</v>
      </c>
      <c r="D2974" s="1">
        <v>2.0542999999999998E-7</v>
      </c>
      <c r="E2974" s="1"/>
    </row>
    <row r="2975" spans="3:5" x14ac:dyDescent="0.25">
      <c r="C2975" s="1">
        <v>4.1875</v>
      </c>
      <c r="D2975" s="1">
        <v>2.0746999999999999E-7</v>
      </c>
      <c r="E2975" s="1"/>
    </row>
    <row r="2976" spans="3:5" x14ac:dyDescent="0.25">
      <c r="C2976" s="1">
        <v>4.1888899999999998</v>
      </c>
      <c r="D2976" s="1">
        <v>2.0839999999999999E-7</v>
      </c>
      <c r="E2976" s="1"/>
    </row>
    <row r="2977" spans="3:5" x14ac:dyDescent="0.25">
      <c r="C2977" s="1">
        <v>4.1902799999999996</v>
      </c>
      <c r="D2977" s="1">
        <v>2.0825999999999999E-7</v>
      </c>
      <c r="E2977" s="1"/>
    </row>
    <row r="2978" spans="3:5" x14ac:dyDescent="0.25">
      <c r="C2978" s="1">
        <v>4.1916700000000002</v>
      </c>
      <c r="D2978" s="1">
        <v>2.0832E-7</v>
      </c>
      <c r="E2978" s="1"/>
    </row>
    <row r="2979" spans="3:5" x14ac:dyDescent="0.25">
      <c r="C2979" s="1">
        <v>4.19306</v>
      </c>
      <c r="D2979" s="1">
        <v>2.0749999999999997E-7</v>
      </c>
      <c r="E2979" s="1"/>
    </row>
    <row r="2980" spans="3:5" x14ac:dyDescent="0.25">
      <c r="C2980" s="1">
        <v>4.1944400000000002</v>
      </c>
      <c r="D2980" s="1">
        <v>2.0685E-7</v>
      </c>
      <c r="E2980" s="1"/>
    </row>
    <row r="2981" spans="3:5" x14ac:dyDescent="0.25">
      <c r="C2981" s="1">
        <v>4.1958299999999999</v>
      </c>
      <c r="D2981" s="1">
        <v>2.0749999999999997E-7</v>
      </c>
      <c r="E2981" s="1"/>
    </row>
    <row r="2982" spans="3:5" x14ac:dyDescent="0.25">
      <c r="C2982" s="1">
        <v>4.1972199999999997</v>
      </c>
      <c r="D2982" s="1">
        <v>2.0648999999999999E-7</v>
      </c>
      <c r="E2982" s="1"/>
    </row>
    <row r="2983" spans="3:5" x14ac:dyDescent="0.25">
      <c r="C2983" s="1">
        <v>4.1986100000000004</v>
      </c>
      <c r="D2983" s="1">
        <v>2.0538E-7</v>
      </c>
      <c r="E2983" s="1"/>
    </row>
    <row r="2984" spans="3:5" x14ac:dyDescent="0.25">
      <c r="C2984" s="1">
        <v>4.2</v>
      </c>
      <c r="D2984" s="1">
        <v>2.0621999999999998E-7</v>
      </c>
      <c r="E2984" s="1"/>
    </row>
    <row r="2985" spans="3:5" x14ac:dyDescent="0.25">
      <c r="C2985" s="1">
        <v>4.20139</v>
      </c>
      <c r="D2985" s="1">
        <v>2.0391E-7</v>
      </c>
      <c r="E2985" s="1"/>
    </row>
    <row r="2986" spans="3:5" x14ac:dyDescent="0.25">
      <c r="C2986" s="1">
        <v>4.2027799999999997</v>
      </c>
      <c r="D2986" s="1">
        <v>2.0292999999999998E-7</v>
      </c>
      <c r="E2986" s="1"/>
    </row>
    <row r="2987" spans="3:5" x14ac:dyDescent="0.25">
      <c r="C2987" s="1">
        <v>4.2041700000000004</v>
      </c>
      <c r="D2987" s="1">
        <v>2.0309999999999999E-7</v>
      </c>
      <c r="E2987" s="1"/>
    </row>
    <row r="2988" spans="3:5" x14ac:dyDescent="0.25">
      <c r="C2988" s="1">
        <v>4.2055600000000002</v>
      </c>
      <c r="D2988" s="1">
        <v>2.0453999999999998E-7</v>
      </c>
      <c r="E2988" s="1"/>
    </row>
    <row r="2989" spans="3:5" x14ac:dyDescent="0.25">
      <c r="C2989" s="1">
        <v>4.2069400000000003</v>
      </c>
      <c r="D2989" s="1">
        <v>2.0341999999999998E-7</v>
      </c>
      <c r="E2989" s="1"/>
    </row>
    <row r="2990" spans="3:5" x14ac:dyDescent="0.25">
      <c r="C2990" s="1">
        <v>4.2083300000000001</v>
      </c>
      <c r="D2990" s="1">
        <v>2.0355999999999998E-7</v>
      </c>
      <c r="E2990" s="1"/>
    </row>
    <row r="2991" spans="3:5" x14ac:dyDescent="0.25">
      <c r="C2991" s="1">
        <v>4.2097199999999999</v>
      </c>
      <c r="D2991" s="1">
        <v>2.0465E-7</v>
      </c>
      <c r="E2991" s="1"/>
    </row>
    <row r="2992" spans="3:5" x14ac:dyDescent="0.25">
      <c r="C2992" s="1">
        <v>4.2111099999999997</v>
      </c>
      <c r="D2992" s="1">
        <v>2.0494999999999999E-7</v>
      </c>
      <c r="E2992" s="1"/>
    </row>
    <row r="2993" spans="3:5" x14ac:dyDescent="0.25">
      <c r="C2993" s="1">
        <v>4.2125000000000004</v>
      </c>
      <c r="D2993" s="1">
        <v>2.0416E-7</v>
      </c>
      <c r="E2993" s="1"/>
    </row>
    <row r="2994" spans="3:5" x14ac:dyDescent="0.25">
      <c r="C2994" s="1">
        <v>4.2138900000000001</v>
      </c>
      <c r="D2994" s="1">
        <v>2.0535E-7</v>
      </c>
      <c r="E2994" s="1"/>
    </row>
    <row r="2995" spans="3:5" x14ac:dyDescent="0.25">
      <c r="C2995" s="1">
        <v>4.2152799999999999</v>
      </c>
      <c r="D2995" s="1">
        <v>2.0652E-7</v>
      </c>
      <c r="E2995" s="1"/>
    </row>
    <row r="2996" spans="3:5" x14ac:dyDescent="0.25">
      <c r="C2996" s="1">
        <v>4.2166699999999997</v>
      </c>
      <c r="D2996" s="1">
        <v>2.0722999999999998E-7</v>
      </c>
      <c r="E2996" s="1"/>
    </row>
    <row r="2997" spans="3:5" x14ac:dyDescent="0.25">
      <c r="C2997" s="1">
        <v>4.2180600000000004</v>
      </c>
      <c r="D2997" s="1">
        <v>2.0730999999999999E-7</v>
      </c>
      <c r="E2997" s="1"/>
    </row>
    <row r="2998" spans="3:5" x14ac:dyDescent="0.25">
      <c r="C2998" s="1">
        <v>4.2194399999999996</v>
      </c>
      <c r="D2998" s="1">
        <v>2.0785E-7</v>
      </c>
      <c r="E2998" s="1"/>
    </row>
    <row r="2999" spans="3:5" x14ac:dyDescent="0.25">
      <c r="C2999" s="1">
        <v>4.2208300000000003</v>
      </c>
      <c r="D2999" s="1">
        <v>2.0814999999999999E-7</v>
      </c>
      <c r="E2999" s="1"/>
    </row>
    <row r="3000" spans="3:5" x14ac:dyDescent="0.25">
      <c r="C3000" s="1">
        <v>4.2222200000000001</v>
      </c>
      <c r="D3000" s="1">
        <v>2.0795999999999999E-7</v>
      </c>
      <c r="E3000" s="1"/>
    </row>
    <row r="3001" spans="3:5" x14ac:dyDescent="0.25">
      <c r="C3001" s="1">
        <v>4.2236099999999999</v>
      </c>
      <c r="D3001" s="1">
        <v>2.0671E-7</v>
      </c>
      <c r="E3001" s="1"/>
    </row>
    <row r="3002" spans="3:5" x14ac:dyDescent="0.25">
      <c r="C3002" s="1">
        <v>4.2249999999999996</v>
      </c>
      <c r="D3002" s="1">
        <v>2.0644000000000001E-7</v>
      </c>
      <c r="E3002" s="1"/>
    </row>
    <row r="3003" spans="3:5" x14ac:dyDescent="0.25">
      <c r="C3003" s="1">
        <v>4.2263900000000003</v>
      </c>
      <c r="D3003" s="1">
        <v>2.0692999999999999E-7</v>
      </c>
      <c r="E3003" s="1"/>
    </row>
    <row r="3004" spans="3:5" x14ac:dyDescent="0.25">
      <c r="C3004" s="1">
        <v>4.2277800000000001</v>
      </c>
      <c r="D3004" s="1">
        <v>2.0676999999999999E-7</v>
      </c>
      <c r="E3004" s="1"/>
    </row>
    <row r="3005" spans="3:5" x14ac:dyDescent="0.25">
      <c r="C3005" s="1">
        <v>4.2291699999999999</v>
      </c>
      <c r="D3005" s="1">
        <v>2.0458999999999998E-7</v>
      </c>
      <c r="E3005" s="1"/>
    </row>
    <row r="3006" spans="3:5" x14ac:dyDescent="0.25">
      <c r="C3006" s="1">
        <v>4.2305599999999997</v>
      </c>
      <c r="D3006" s="1">
        <v>2.0325999999999998E-7</v>
      </c>
      <c r="E3006" s="1"/>
    </row>
    <row r="3007" spans="3:5" x14ac:dyDescent="0.25">
      <c r="C3007" s="1">
        <v>4.2319399999999998</v>
      </c>
      <c r="D3007" s="1">
        <v>2.0188000000000001E-7</v>
      </c>
      <c r="E3007" s="1"/>
    </row>
    <row r="3008" spans="3:5" x14ac:dyDescent="0.25">
      <c r="C3008" s="1">
        <v>4.2333299999999996</v>
      </c>
      <c r="D3008" s="1">
        <v>2.0235999999999999E-7</v>
      </c>
      <c r="E3008" s="1"/>
    </row>
    <row r="3009" spans="3:5" x14ac:dyDescent="0.25">
      <c r="C3009" s="1">
        <v>4.2347200000000003</v>
      </c>
      <c r="D3009" s="1">
        <v>2.0261000000000001E-7</v>
      </c>
      <c r="E3009" s="1"/>
    </row>
    <row r="3010" spans="3:5" x14ac:dyDescent="0.25">
      <c r="C3010" s="1">
        <v>4.23611</v>
      </c>
      <c r="D3010" s="1">
        <v>2.0269E-7</v>
      </c>
      <c r="E3010" s="1"/>
    </row>
    <row r="3011" spans="3:5" x14ac:dyDescent="0.25">
      <c r="C3011" s="1">
        <v>4.2374999999999998</v>
      </c>
      <c r="D3011" s="1">
        <v>2.0586999999999998E-7</v>
      </c>
      <c r="E3011" s="1"/>
    </row>
    <row r="3012" spans="3:5" x14ac:dyDescent="0.25">
      <c r="C3012" s="1">
        <v>4.2388899999999996</v>
      </c>
      <c r="D3012" s="1">
        <v>2.0662999999999999E-7</v>
      </c>
      <c r="E3012" s="1"/>
    </row>
    <row r="3013" spans="3:5" x14ac:dyDescent="0.25">
      <c r="C3013" s="1">
        <v>4.2402800000000003</v>
      </c>
      <c r="D3013" s="1">
        <v>2.0556999999999998E-7</v>
      </c>
      <c r="E3013" s="1"/>
    </row>
    <row r="3014" spans="3:5" x14ac:dyDescent="0.25">
      <c r="C3014" s="1">
        <v>4.2416700000000001</v>
      </c>
      <c r="D3014" s="1">
        <v>2.0735999999999997E-7</v>
      </c>
      <c r="E3014" s="1"/>
    </row>
    <row r="3015" spans="3:5" x14ac:dyDescent="0.25">
      <c r="C3015" s="1">
        <v>4.2430599999999998</v>
      </c>
      <c r="D3015" s="1">
        <v>2.0701E-7</v>
      </c>
      <c r="E3015" s="1"/>
    </row>
    <row r="3016" spans="3:5" x14ac:dyDescent="0.25">
      <c r="C3016" s="1">
        <v>4.24444</v>
      </c>
      <c r="D3016" s="1">
        <v>2.0678999999999999E-7</v>
      </c>
      <c r="E3016" s="1"/>
    </row>
    <row r="3017" spans="3:5" x14ac:dyDescent="0.25">
      <c r="C3017" s="1">
        <v>4.2458299999999998</v>
      </c>
      <c r="D3017" s="1">
        <v>2.0633E-7</v>
      </c>
      <c r="E3017" s="1"/>
    </row>
    <row r="3018" spans="3:5" x14ac:dyDescent="0.25">
      <c r="C3018" s="1">
        <v>4.2472200000000004</v>
      </c>
      <c r="D3018" s="1">
        <v>2.0666E-7</v>
      </c>
      <c r="E3018" s="1"/>
    </row>
    <row r="3019" spans="3:5" x14ac:dyDescent="0.25">
      <c r="C3019" s="1">
        <v>4.2486100000000002</v>
      </c>
      <c r="D3019" s="1">
        <v>2.0572999999999998E-7</v>
      </c>
      <c r="E3019" s="1"/>
    </row>
    <row r="3020" spans="3:5" x14ac:dyDescent="0.25">
      <c r="C3020" s="1">
        <v>4.25</v>
      </c>
      <c r="D3020" s="1">
        <v>2.0559999999999999E-7</v>
      </c>
      <c r="E3020" s="1"/>
    </row>
    <row r="3021" spans="3:5" x14ac:dyDescent="0.25">
      <c r="C3021" s="1">
        <v>4.2513899999999998</v>
      </c>
      <c r="D3021" s="1">
        <v>2.0616999999999997E-7</v>
      </c>
      <c r="E3021" s="1"/>
    </row>
    <row r="3022" spans="3:5" x14ac:dyDescent="0.25">
      <c r="C3022" s="1">
        <v>4.2527799999999996</v>
      </c>
      <c r="D3022" s="1">
        <v>2.0682E-7</v>
      </c>
      <c r="E3022" s="1"/>
    </row>
    <row r="3023" spans="3:5" x14ac:dyDescent="0.25">
      <c r="C3023" s="1">
        <v>4.2541700000000002</v>
      </c>
      <c r="D3023" s="1">
        <v>2.0652E-7</v>
      </c>
      <c r="E3023" s="1"/>
    </row>
    <row r="3024" spans="3:5" x14ac:dyDescent="0.25">
      <c r="C3024" s="1">
        <v>4.25556</v>
      </c>
      <c r="D3024" s="1">
        <v>2.0688000000000001E-7</v>
      </c>
      <c r="E3024" s="1"/>
    </row>
    <row r="3025" spans="3:5" x14ac:dyDescent="0.25">
      <c r="C3025" s="1">
        <v>4.2569400000000002</v>
      </c>
      <c r="D3025" s="1">
        <v>2.0708999999999998E-7</v>
      </c>
      <c r="E3025" s="1"/>
    </row>
    <row r="3026" spans="3:5" x14ac:dyDescent="0.25">
      <c r="C3026" s="1">
        <v>4.2583299999999999</v>
      </c>
      <c r="D3026" s="1">
        <v>2.0554E-7</v>
      </c>
      <c r="E3026" s="1"/>
    </row>
    <row r="3027" spans="3:5" x14ac:dyDescent="0.25">
      <c r="C3027" s="1">
        <v>4.2597199999999997</v>
      </c>
      <c r="D3027" s="1">
        <v>2.0692999999999999E-7</v>
      </c>
      <c r="E3027" s="1"/>
    </row>
    <row r="3028" spans="3:5" x14ac:dyDescent="0.25">
      <c r="C3028" s="1">
        <v>4.2611100000000004</v>
      </c>
      <c r="D3028" s="1">
        <v>2.0578999999999999E-7</v>
      </c>
      <c r="E3028" s="1"/>
    </row>
    <row r="3029" spans="3:5" x14ac:dyDescent="0.25">
      <c r="C3029" s="1">
        <v>4.2625000000000002</v>
      </c>
      <c r="D3029" s="1">
        <v>2.0522000000000001E-7</v>
      </c>
      <c r="E3029" s="1"/>
    </row>
    <row r="3030" spans="3:5" x14ac:dyDescent="0.25">
      <c r="C3030" s="1">
        <v>4.26389</v>
      </c>
      <c r="D3030" s="1">
        <v>2.0369999999999998E-7</v>
      </c>
      <c r="E3030" s="1"/>
    </row>
    <row r="3031" spans="3:5" x14ac:dyDescent="0.25">
      <c r="C3031" s="1">
        <v>4.2652799999999997</v>
      </c>
      <c r="D3031" s="1">
        <v>2.0230999999999999E-7</v>
      </c>
      <c r="E3031" s="1"/>
    </row>
    <row r="3032" spans="3:5" x14ac:dyDescent="0.25">
      <c r="C3032" s="1">
        <v>4.2666700000000004</v>
      </c>
      <c r="D3032" s="1">
        <v>2.0241999999999998E-7</v>
      </c>
      <c r="E3032" s="1"/>
    </row>
    <row r="3033" spans="3:5" x14ac:dyDescent="0.25">
      <c r="C3033" s="1">
        <v>4.2680600000000002</v>
      </c>
      <c r="D3033" s="1">
        <v>2.0078999999999999E-7</v>
      </c>
      <c r="E3033" s="1"/>
    </row>
    <row r="3034" spans="3:5" x14ac:dyDescent="0.25">
      <c r="C3034" s="1">
        <v>4.2694400000000003</v>
      </c>
      <c r="D3034" s="1">
        <v>2.0089999999999998E-7</v>
      </c>
      <c r="E3034" s="1"/>
    </row>
    <row r="3035" spans="3:5" x14ac:dyDescent="0.25">
      <c r="C3035" s="1">
        <v>4.2708300000000001</v>
      </c>
      <c r="D3035" s="1">
        <v>2.0136E-7</v>
      </c>
      <c r="E3035" s="1"/>
    </row>
    <row r="3036" spans="3:5" x14ac:dyDescent="0.25">
      <c r="C3036" s="1">
        <v>4.2722199999999999</v>
      </c>
      <c r="D3036" s="1">
        <v>2.0148999999999999E-7</v>
      </c>
      <c r="E3036" s="1"/>
    </row>
    <row r="3037" spans="3:5" x14ac:dyDescent="0.25">
      <c r="C3037" s="1">
        <v>4.2736099999999997</v>
      </c>
      <c r="D3037" s="1">
        <v>2.0146999999999999E-7</v>
      </c>
      <c r="E3037" s="1"/>
    </row>
    <row r="3038" spans="3:5" x14ac:dyDescent="0.25">
      <c r="C3038" s="1">
        <v>4.2750000000000004</v>
      </c>
      <c r="D3038" s="1">
        <v>2.0119999999999998E-7</v>
      </c>
      <c r="E3038" s="1"/>
    </row>
    <row r="3039" spans="3:5" x14ac:dyDescent="0.25">
      <c r="C3039" s="1">
        <v>4.2763900000000001</v>
      </c>
      <c r="D3039" s="1">
        <v>2.0119999999999998E-7</v>
      </c>
      <c r="E3039" s="1"/>
    </row>
    <row r="3040" spans="3:5" x14ac:dyDescent="0.25">
      <c r="C3040" s="1">
        <v>4.2777799999999999</v>
      </c>
      <c r="D3040" s="1">
        <v>2.0105999999999998E-7</v>
      </c>
      <c r="E3040" s="1"/>
    </row>
    <row r="3041" spans="3:5" x14ac:dyDescent="0.25">
      <c r="C3041" s="1">
        <v>4.2791699999999997</v>
      </c>
      <c r="D3041" s="1">
        <v>2.0146999999999999E-7</v>
      </c>
      <c r="E3041" s="1"/>
    </row>
    <row r="3042" spans="3:5" x14ac:dyDescent="0.25">
      <c r="C3042" s="1">
        <v>4.2805600000000004</v>
      </c>
      <c r="D3042" s="1">
        <v>2.0081999999999999E-7</v>
      </c>
      <c r="E3042" s="1"/>
    </row>
    <row r="3043" spans="3:5" x14ac:dyDescent="0.25">
      <c r="C3043" s="1">
        <v>4.2819399999999996</v>
      </c>
      <c r="D3043" s="1">
        <v>2.0075999999999998E-7</v>
      </c>
      <c r="E3043" s="1"/>
    </row>
    <row r="3044" spans="3:5" x14ac:dyDescent="0.25">
      <c r="C3044" s="1">
        <v>4.2833300000000003</v>
      </c>
      <c r="D3044" s="1">
        <v>2.0216999999999999E-7</v>
      </c>
      <c r="E3044" s="1"/>
    </row>
    <row r="3045" spans="3:5" x14ac:dyDescent="0.25">
      <c r="C3045" s="1">
        <v>4.2847200000000001</v>
      </c>
      <c r="D3045" s="1">
        <v>2.0249999999999999E-7</v>
      </c>
      <c r="E3045" s="1"/>
    </row>
    <row r="3046" spans="3:5" x14ac:dyDescent="0.25">
      <c r="C3046" s="1">
        <v>4.2861099999999999</v>
      </c>
      <c r="D3046" s="1">
        <v>2.0377999999999999E-7</v>
      </c>
      <c r="E3046" s="1"/>
    </row>
    <row r="3047" spans="3:5" x14ac:dyDescent="0.25">
      <c r="C3047" s="1">
        <v>4.2874999999999996</v>
      </c>
      <c r="D3047" s="1">
        <v>2.0435E-7</v>
      </c>
      <c r="E3047" s="1"/>
    </row>
    <row r="3048" spans="3:5" x14ac:dyDescent="0.25">
      <c r="C3048" s="1">
        <v>4.2888900000000003</v>
      </c>
      <c r="D3048" s="1">
        <v>2.0499999999999997E-7</v>
      </c>
      <c r="E3048" s="1"/>
    </row>
    <row r="3049" spans="3:5" x14ac:dyDescent="0.25">
      <c r="C3049" s="1">
        <v>4.2902800000000001</v>
      </c>
      <c r="D3049" s="1">
        <v>2.0505E-7</v>
      </c>
      <c r="E3049" s="1"/>
    </row>
    <row r="3050" spans="3:5" x14ac:dyDescent="0.25">
      <c r="C3050" s="1">
        <v>4.2916699999999999</v>
      </c>
      <c r="D3050" s="1">
        <v>2.0582E-7</v>
      </c>
      <c r="E3050" s="1"/>
    </row>
    <row r="3051" spans="3:5" x14ac:dyDescent="0.25">
      <c r="C3051" s="1">
        <v>4.2930599999999997</v>
      </c>
      <c r="D3051" s="1">
        <v>2.0533E-7</v>
      </c>
      <c r="E3051" s="1"/>
    </row>
    <row r="3052" spans="3:5" x14ac:dyDescent="0.25">
      <c r="C3052" s="1">
        <v>4.2944399999999998</v>
      </c>
      <c r="D3052" s="1">
        <v>2.0575999999999998E-7</v>
      </c>
      <c r="E3052" s="1"/>
    </row>
    <row r="3053" spans="3:5" x14ac:dyDescent="0.25">
      <c r="C3053" s="1">
        <v>4.2958299999999996</v>
      </c>
      <c r="D3053" s="1">
        <v>2.0533E-7</v>
      </c>
      <c r="E3053" s="1"/>
    </row>
    <row r="3054" spans="3:5" x14ac:dyDescent="0.25">
      <c r="C3054" s="1">
        <v>4.2972200000000003</v>
      </c>
      <c r="D3054" s="1">
        <v>2.0549E-7</v>
      </c>
      <c r="E3054" s="1"/>
    </row>
    <row r="3055" spans="3:5" x14ac:dyDescent="0.25">
      <c r="C3055" s="1">
        <v>4.29861</v>
      </c>
      <c r="D3055" s="1">
        <v>2.0519E-7</v>
      </c>
      <c r="E3055" s="1"/>
    </row>
    <row r="3056" spans="3:5" x14ac:dyDescent="0.25">
      <c r="C3056" s="1">
        <v>4.3</v>
      </c>
      <c r="D3056" s="1">
        <v>2.0589999999999998E-7</v>
      </c>
      <c r="E3056" s="1"/>
    </row>
    <row r="3057" spans="3:5" x14ac:dyDescent="0.25">
      <c r="C3057" s="1">
        <v>4.3013899999999996</v>
      </c>
      <c r="D3057" s="1">
        <v>2.0522000000000001E-7</v>
      </c>
      <c r="E3057" s="1"/>
    </row>
    <row r="3058" spans="3:5" x14ac:dyDescent="0.25">
      <c r="C3058" s="1">
        <v>4.3027800000000003</v>
      </c>
      <c r="D3058" s="1">
        <v>2.0469999999999997E-7</v>
      </c>
      <c r="E3058" s="1"/>
    </row>
    <row r="3059" spans="3:5" x14ac:dyDescent="0.25">
      <c r="C3059" s="1">
        <v>4.3041700000000001</v>
      </c>
      <c r="D3059" s="1">
        <v>2.0363999999999999E-7</v>
      </c>
      <c r="E3059" s="1"/>
    </row>
    <row r="3060" spans="3:5" x14ac:dyDescent="0.25">
      <c r="C3060" s="1">
        <v>4.3055599999999998</v>
      </c>
      <c r="D3060" s="1">
        <v>2.0332E-7</v>
      </c>
      <c r="E3060" s="1"/>
    </row>
    <row r="3061" spans="3:5" x14ac:dyDescent="0.25">
      <c r="C3061" s="1">
        <v>4.30694</v>
      </c>
      <c r="D3061" s="1">
        <v>2.0435E-7</v>
      </c>
      <c r="E3061" s="1"/>
    </row>
    <row r="3062" spans="3:5" x14ac:dyDescent="0.25">
      <c r="C3062" s="1">
        <v>4.3083299999999998</v>
      </c>
      <c r="D3062" s="1">
        <v>2.0428999999999999E-7</v>
      </c>
      <c r="E3062" s="1"/>
    </row>
    <row r="3063" spans="3:5" x14ac:dyDescent="0.25">
      <c r="C3063" s="1">
        <v>4.3097200000000004</v>
      </c>
      <c r="D3063" s="1">
        <v>2.0510999999999999E-7</v>
      </c>
      <c r="E3063" s="1"/>
    </row>
    <row r="3064" spans="3:5" x14ac:dyDescent="0.25">
      <c r="C3064" s="1">
        <v>4.3111100000000002</v>
      </c>
      <c r="D3064" s="1">
        <v>2.0466999999999999E-7</v>
      </c>
      <c r="E3064" s="1"/>
    </row>
    <row r="3065" spans="3:5" x14ac:dyDescent="0.25">
      <c r="C3065" s="1">
        <v>4.3125</v>
      </c>
      <c r="D3065" s="1">
        <v>2.0453999999999998E-7</v>
      </c>
      <c r="E3065" s="1"/>
    </row>
    <row r="3066" spans="3:5" x14ac:dyDescent="0.25">
      <c r="C3066" s="1">
        <v>4.3138899999999998</v>
      </c>
      <c r="D3066" s="1">
        <v>2.0554E-7</v>
      </c>
      <c r="E3066" s="1"/>
    </row>
    <row r="3067" spans="3:5" x14ac:dyDescent="0.25">
      <c r="C3067" s="1">
        <v>4.3152799999999996</v>
      </c>
      <c r="D3067" s="1">
        <v>2.0586999999999998E-7</v>
      </c>
      <c r="E3067" s="1"/>
    </row>
    <row r="3068" spans="3:5" x14ac:dyDescent="0.25">
      <c r="C3068" s="1">
        <v>4.3166700000000002</v>
      </c>
      <c r="D3068" s="1">
        <v>2.0477999999999998E-7</v>
      </c>
      <c r="E3068" s="1"/>
    </row>
    <row r="3069" spans="3:5" x14ac:dyDescent="0.25">
      <c r="C3069" s="1">
        <v>4.31806</v>
      </c>
      <c r="D3069" s="1">
        <v>2.0417999999999999E-7</v>
      </c>
      <c r="E3069" s="1"/>
    </row>
    <row r="3070" spans="3:5" x14ac:dyDescent="0.25">
      <c r="C3070" s="1">
        <v>4.3194400000000002</v>
      </c>
      <c r="D3070" s="1">
        <v>2.0322999999999997E-7</v>
      </c>
      <c r="E3070" s="1"/>
    </row>
    <row r="3071" spans="3:5" x14ac:dyDescent="0.25">
      <c r="C3071" s="1">
        <v>4.3208299999999999</v>
      </c>
      <c r="D3071" s="1">
        <v>2.0139000000000001E-7</v>
      </c>
      <c r="E3071" s="1"/>
    </row>
    <row r="3072" spans="3:5" x14ac:dyDescent="0.25">
      <c r="C3072" s="1">
        <v>4.3222199999999997</v>
      </c>
      <c r="D3072" s="1">
        <v>2.0114000000000001E-7</v>
      </c>
      <c r="E3072" s="1"/>
    </row>
    <row r="3073" spans="3:5" x14ac:dyDescent="0.25">
      <c r="C3073" s="1">
        <v>4.3236100000000004</v>
      </c>
      <c r="D3073" s="1">
        <v>2.0071E-7</v>
      </c>
      <c r="E3073" s="1"/>
    </row>
    <row r="3074" spans="3:5" x14ac:dyDescent="0.25">
      <c r="C3074" s="1">
        <v>4.3250000000000002</v>
      </c>
      <c r="D3074" s="1">
        <v>2.0048999999999999E-7</v>
      </c>
      <c r="E3074" s="1"/>
    </row>
    <row r="3075" spans="3:5" x14ac:dyDescent="0.25">
      <c r="C3075" s="1">
        <v>4.32639</v>
      </c>
      <c r="D3075" s="1">
        <v>2.0081999999999999E-7</v>
      </c>
      <c r="E3075" s="1"/>
    </row>
    <row r="3076" spans="3:5" x14ac:dyDescent="0.25">
      <c r="C3076" s="1">
        <v>4.3277799999999997</v>
      </c>
      <c r="D3076" s="1">
        <v>2.0081999999999999E-7</v>
      </c>
      <c r="E3076" s="1"/>
    </row>
    <row r="3077" spans="3:5" x14ac:dyDescent="0.25">
      <c r="C3077" s="1">
        <v>4.3291700000000004</v>
      </c>
      <c r="D3077" s="1">
        <v>2.0225999999999999E-7</v>
      </c>
      <c r="E3077" s="1"/>
    </row>
    <row r="3078" spans="3:5" x14ac:dyDescent="0.25">
      <c r="C3078" s="1">
        <v>4.3305600000000002</v>
      </c>
      <c r="D3078" s="1">
        <v>2.0347999999999999E-7</v>
      </c>
      <c r="E3078" s="1"/>
    </row>
    <row r="3079" spans="3:5" x14ac:dyDescent="0.25">
      <c r="C3079" s="1">
        <v>4.3319400000000003</v>
      </c>
      <c r="D3079" s="1">
        <v>2.0502999999999998E-7</v>
      </c>
      <c r="E3079" s="1"/>
    </row>
    <row r="3080" spans="3:5" x14ac:dyDescent="0.25">
      <c r="C3080" s="1">
        <v>4.3333300000000001</v>
      </c>
      <c r="D3080" s="1">
        <v>2.0497000000000001E-7</v>
      </c>
      <c r="E3080" s="1"/>
    </row>
    <row r="3081" spans="3:5" x14ac:dyDescent="0.25">
      <c r="C3081" s="1">
        <v>4.3347199999999999</v>
      </c>
      <c r="D3081" s="1">
        <v>2.0325999999999998E-7</v>
      </c>
      <c r="E3081" s="1"/>
    </row>
    <row r="3082" spans="3:5" x14ac:dyDescent="0.25">
      <c r="C3082" s="1">
        <v>4.3361099999999997</v>
      </c>
      <c r="D3082" s="1">
        <v>2.0225999999999999E-7</v>
      </c>
      <c r="E3082" s="1"/>
    </row>
    <row r="3083" spans="3:5" x14ac:dyDescent="0.25">
      <c r="C3083" s="1">
        <v>4.3375000000000004</v>
      </c>
      <c r="D3083" s="1">
        <v>2.0197999999999999E-7</v>
      </c>
      <c r="E3083" s="1"/>
    </row>
    <row r="3084" spans="3:5" x14ac:dyDescent="0.25">
      <c r="C3084" s="1">
        <v>4.3388900000000001</v>
      </c>
      <c r="D3084" s="1">
        <v>2.0057E-7</v>
      </c>
      <c r="E3084" s="1"/>
    </row>
    <row r="3085" spans="3:5" x14ac:dyDescent="0.25">
      <c r="C3085" s="1">
        <v>4.3402799999999999</v>
      </c>
      <c r="D3085" s="1">
        <v>1.9980999999999999E-7</v>
      </c>
      <c r="E3085" s="1"/>
    </row>
    <row r="3086" spans="3:5" x14ac:dyDescent="0.25">
      <c r="C3086" s="1">
        <v>4.3416699999999997</v>
      </c>
      <c r="D3086" s="1">
        <v>1.9958999999999998E-7</v>
      </c>
      <c r="E3086" s="1"/>
    </row>
    <row r="3087" spans="3:5" x14ac:dyDescent="0.25">
      <c r="C3087" s="1">
        <v>4.3430600000000004</v>
      </c>
      <c r="D3087" s="1">
        <v>1.9939999999999997E-7</v>
      </c>
      <c r="E3087" s="1"/>
    </row>
    <row r="3088" spans="3:5" x14ac:dyDescent="0.25">
      <c r="C3088" s="1">
        <v>4.3444399999999996</v>
      </c>
      <c r="D3088" s="1">
        <v>2.0167999999999999E-7</v>
      </c>
      <c r="E3088" s="1"/>
    </row>
    <row r="3089" spans="3:5" x14ac:dyDescent="0.25">
      <c r="C3089" s="1">
        <v>4.3458300000000003</v>
      </c>
      <c r="D3089" s="1">
        <v>2.0038E-7</v>
      </c>
      <c r="E3089" s="1"/>
    </row>
    <row r="3090" spans="3:5" x14ac:dyDescent="0.25">
      <c r="C3090" s="1">
        <v>4.3472200000000001</v>
      </c>
      <c r="D3090" s="1">
        <v>2.0227999999999998E-7</v>
      </c>
      <c r="E3090" s="1"/>
    </row>
    <row r="3091" spans="3:5" x14ac:dyDescent="0.25">
      <c r="C3091" s="1">
        <v>4.3486099999999999</v>
      </c>
      <c r="D3091" s="1">
        <v>2.0298999999999999E-7</v>
      </c>
      <c r="E3091" s="1"/>
    </row>
    <row r="3092" spans="3:5" x14ac:dyDescent="0.25">
      <c r="C3092" s="1">
        <v>4.3499999999999996</v>
      </c>
      <c r="D3092" s="1">
        <v>2.0417999999999999E-7</v>
      </c>
      <c r="E3092" s="1"/>
    </row>
    <row r="3093" spans="3:5" x14ac:dyDescent="0.25">
      <c r="C3093" s="1">
        <v>4.3513900000000003</v>
      </c>
      <c r="D3093" s="1">
        <v>2.0416E-7</v>
      </c>
      <c r="E3093" s="1"/>
    </row>
    <row r="3094" spans="3:5" x14ac:dyDescent="0.25">
      <c r="C3094" s="1">
        <v>4.3527800000000001</v>
      </c>
      <c r="D3094" s="1">
        <v>2.0445999999999999E-7</v>
      </c>
      <c r="E3094" s="1"/>
    </row>
    <row r="3095" spans="3:5" x14ac:dyDescent="0.25">
      <c r="C3095" s="1">
        <v>4.3541699999999999</v>
      </c>
      <c r="D3095" s="1">
        <v>2.0369999999999998E-7</v>
      </c>
      <c r="E3095" s="1"/>
    </row>
    <row r="3096" spans="3:5" x14ac:dyDescent="0.25">
      <c r="C3096" s="1">
        <v>4.3555599999999997</v>
      </c>
      <c r="D3096" s="1">
        <v>2.0405E-7</v>
      </c>
      <c r="E3096" s="1"/>
    </row>
    <row r="3097" spans="3:5" x14ac:dyDescent="0.25">
      <c r="C3097" s="1">
        <v>4.3569399999999998</v>
      </c>
      <c r="D3097" s="1">
        <v>2.0421E-7</v>
      </c>
      <c r="E3097" s="1"/>
    </row>
    <row r="3098" spans="3:5" x14ac:dyDescent="0.25">
      <c r="C3098" s="1">
        <v>4.3583299999999996</v>
      </c>
      <c r="D3098" s="1">
        <v>2.0488999999999998E-7</v>
      </c>
      <c r="E3098" s="1"/>
    </row>
    <row r="3099" spans="3:5" x14ac:dyDescent="0.25">
      <c r="C3099" s="1">
        <v>4.3597200000000003</v>
      </c>
      <c r="D3099" s="1">
        <v>2.0291000000000001E-7</v>
      </c>
      <c r="E3099" s="1"/>
    </row>
    <row r="3100" spans="3:5" x14ac:dyDescent="0.25">
      <c r="C3100" s="1">
        <v>4.36111</v>
      </c>
      <c r="D3100" s="1">
        <v>2.0435E-7</v>
      </c>
      <c r="E3100" s="1"/>
    </row>
    <row r="3101" spans="3:5" x14ac:dyDescent="0.25">
      <c r="C3101" s="1">
        <v>4.3624999999999998</v>
      </c>
      <c r="D3101" s="1">
        <v>2.0336999999999997E-7</v>
      </c>
      <c r="E3101" s="1"/>
    </row>
    <row r="3102" spans="3:5" x14ac:dyDescent="0.25">
      <c r="C3102" s="1">
        <v>4.3638899999999996</v>
      </c>
      <c r="D3102" s="1">
        <v>2.0279999999999999E-7</v>
      </c>
      <c r="E3102" s="1"/>
    </row>
    <row r="3103" spans="3:5" x14ac:dyDescent="0.25">
      <c r="C3103" s="1">
        <v>4.3652800000000003</v>
      </c>
      <c r="D3103" s="1">
        <v>2.0382999999999999E-7</v>
      </c>
      <c r="E3103" s="1"/>
    </row>
    <row r="3104" spans="3:5" x14ac:dyDescent="0.25">
      <c r="C3104" s="1">
        <v>4.3666700000000001</v>
      </c>
      <c r="D3104" s="1">
        <v>2.0380000000000001E-7</v>
      </c>
      <c r="E3104" s="1"/>
    </row>
    <row r="3105" spans="3:5" x14ac:dyDescent="0.25">
      <c r="C3105" s="1">
        <v>4.3680599999999998</v>
      </c>
      <c r="D3105" s="1">
        <v>2.0328999999999999E-7</v>
      </c>
      <c r="E3105" s="1"/>
    </row>
    <row r="3106" spans="3:5" x14ac:dyDescent="0.25">
      <c r="C3106" s="1">
        <v>4.36944</v>
      </c>
      <c r="D3106" s="1">
        <v>2.0336999999999997E-7</v>
      </c>
      <c r="E3106" s="1"/>
    </row>
    <row r="3107" spans="3:5" x14ac:dyDescent="0.25">
      <c r="C3107" s="1">
        <v>4.3708299999999998</v>
      </c>
      <c r="D3107" s="1">
        <v>2.0302E-7</v>
      </c>
      <c r="E3107" s="1"/>
    </row>
    <row r="3108" spans="3:5" x14ac:dyDescent="0.25">
      <c r="C3108" s="1">
        <v>4.3722200000000004</v>
      </c>
      <c r="D3108" s="1">
        <v>2.0089999999999998E-7</v>
      </c>
      <c r="E3108" s="1"/>
    </row>
    <row r="3109" spans="3:5" x14ac:dyDescent="0.25">
      <c r="C3109" s="1">
        <v>4.3736100000000002</v>
      </c>
      <c r="D3109" s="1">
        <v>2.0045999999999998E-7</v>
      </c>
      <c r="E3109" s="1"/>
    </row>
    <row r="3110" spans="3:5" x14ac:dyDescent="0.25">
      <c r="C3110" s="1">
        <v>4.375</v>
      </c>
      <c r="D3110" s="1">
        <v>2.0018999999999999E-7</v>
      </c>
      <c r="E3110" s="1"/>
    </row>
    <row r="3111" spans="3:5" x14ac:dyDescent="0.25">
      <c r="C3111" s="1">
        <v>4.3763899999999998</v>
      </c>
      <c r="D3111" s="1">
        <v>2.0059999999999998E-7</v>
      </c>
      <c r="E3111" s="1"/>
    </row>
    <row r="3112" spans="3:5" x14ac:dyDescent="0.25">
      <c r="C3112" s="1">
        <v>4.3777799999999996</v>
      </c>
      <c r="D3112" s="1">
        <v>1.9947999999999998E-7</v>
      </c>
      <c r="E3112" s="1"/>
    </row>
    <row r="3113" spans="3:5" x14ac:dyDescent="0.25">
      <c r="C3113" s="1">
        <v>4.3791700000000002</v>
      </c>
      <c r="D3113" s="1">
        <v>2.0018999999999999E-7</v>
      </c>
      <c r="E3113" s="1"/>
    </row>
    <row r="3114" spans="3:5" x14ac:dyDescent="0.25">
      <c r="C3114" s="1">
        <v>4.38056</v>
      </c>
      <c r="D3114" s="1">
        <v>1.9966999999999999E-7</v>
      </c>
      <c r="E3114" s="1"/>
    </row>
    <row r="3115" spans="3:5" x14ac:dyDescent="0.25">
      <c r="C3115" s="1">
        <v>4.3819400000000002</v>
      </c>
      <c r="D3115" s="1">
        <v>2.0141E-7</v>
      </c>
      <c r="E3115" s="1"/>
    </row>
    <row r="3116" spans="3:5" x14ac:dyDescent="0.25">
      <c r="C3116" s="1">
        <v>4.3833299999999999</v>
      </c>
      <c r="D3116" s="1">
        <v>2.0101E-7</v>
      </c>
      <c r="E3116" s="1"/>
    </row>
    <row r="3117" spans="3:5" x14ac:dyDescent="0.25">
      <c r="C3117" s="1">
        <v>4.3847199999999997</v>
      </c>
      <c r="D3117" s="1">
        <v>2.0146999999999999E-7</v>
      </c>
      <c r="E3117" s="1"/>
    </row>
    <row r="3118" spans="3:5" x14ac:dyDescent="0.25">
      <c r="C3118" s="1">
        <v>4.3861100000000004</v>
      </c>
      <c r="D3118" s="1">
        <v>2.0188000000000001E-7</v>
      </c>
      <c r="E3118" s="1"/>
    </row>
    <row r="3119" spans="3:5" x14ac:dyDescent="0.25">
      <c r="C3119" s="1">
        <v>4.3875000000000002</v>
      </c>
      <c r="D3119" s="1">
        <v>2.0298999999999999E-7</v>
      </c>
      <c r="E3119" s="1"/>
    </row>
    <row r="3120" spans="3:5" x14ac:dyDescent="0.25">
      <c r="C3120" s="1">
        <v>4.38889</v>
      </c>
      <c r="D3120" s="1">
        <v>2.0211999999999999E-7</v>
      </c>
      <c r="E3120" s="1"/>
    </row>
    <row r="3121" spans="3:5" x14ac:dyDescent="0.25">
      <c r="C3121" s="1">
        <v>4.3902799999999997</v>
      </c>
      <c r="D3121" s="1">
        <v>2.0428999999999999E-7</v>
      </c>
      <c r="E3121" s="1"/>
    </row>
    <row r="3122" spans="3:5" x14ac:dyDescent="0.25">
      <c r="C3122" s="1">
        <v>4.3916700000000004</v>
      </c>
      <c r="D3122" s="1">
        <v>2.0292999999999998E-7</v>
      </c>
      <c r="E3122" s="1"/>
    </row>
    <row r="3123" spans="3:5" x14ac:dyDescent="0.25">
      <c r="C3123" s="1">
        <v>4.3930600000000002</v>
      </c>
      <c r="D3123" s="1">
        <v>2.0192999999999998E-7</v>
      </c>
      <c r="E3123" s="1"/>
    </row>
    <row r="3124" spans="3:5" x14ac:dyDescent="0.25">
      <c r="C3124" s="1">
        <v>4.3944400000000003</v>
      </c>
      <c r="D3124" s="1">
        <v>2.0119999999999998E-7</v>
      </c>
      <c r="E3124" s="1"/>
    </row>
    <row r="3125" spans="3:5" x14ac:dyDescent="0.25">
      <c r="C3125" s="1">
        <v>4.3958300000000001</v>
      </c>
      <c r="D3125" s="1">
        <v>2.0094999999999998E-7</v>
      </c>
      <c r="E3125" s="1"/>
    </row>
    <row r="3126" spans="3:5" x14ac:dyDescent="0.25">
      <c r="C3126" s="1">
        <v>4.3972199999999999</v>
      </c>
      <c r="D3126" s="1">
        <v>1.9972999999999998E-7</v>
      </c>
      <c r="E3126" s="1"/>
    </row>
    <row r="3127" spans="3:5" x14ac:dyDescent="0.25">
      <c r="C3127" s="1">
        <v>4.3986099999999997</v>
      </c>
      <c r="D3127" s="1">
        <v>1.9969999999999997E-7</v>
      </c>
      <c r="E3127" s="1"/>
    </row>
    <row r="3128" spans="3:5" x14ac:dyDescent="0.25">
      <c r="C3128" s="1">
        <v>4.4000000000000004</v>
      </c>
      <c r="D3128" s="1">
        <v>1.9869999999999997E-7</v>
      </c>
      <c r="E3128" s="1"/>
    </row>
    <row r="3129" spans="3:5" x14ac:dyDescent="0.25">
      <c r="C3129" s="1">
        <v>4.4013900000000001</v>
      </c>
      <c r="D3129" s="1">
        <v>1.9964999999999999E-7</v>
      </c>
      <c r="E3129" s="1"/>
    </row>
    <row r="3130" spans="3:5" x14ac:dyDescent="0.25">
      <c r="C3130" s="1">
        <v>4.4027799999999999</v>
      </c>
      <c r="D3130" s="1">
        <v>2.0008E-7</v>
      </c>
      <c r="E3130" s="1"/>
    </row>
    <row r="3131" spans="3:5" x14ac:dyDescent="0.25">
      <c r="C3131" s="1">
        <v>4.4041699999999997</v>
      </c>
      <c r="D3131" s="1">
        <v>2.0008E-7</v>
      </c>
      <c r="E3131" s="1"/>
    </row>
    <row r="3132" spans="3:5" x14ac:dyDescent="0.25">
      <c r="C3132" s="1">
        <v>4.4055600000000004</v>
      </c>
      <c r="D3132" s="1">
        <v>2.0158000000000001E-7</v>
      </c>
      <c r="E3132" s="1"/>
    </row>
    <row r="3133" spans="3:5" x14ac:dyDescent="0.25">
      <c r="C3133" s="1">
        <v>4.4069399999999996</v>
      </c>
      <c r="D3133" s="1">
        <v>2.0321E-7</v>
      </c>
      <c r="E3133" s="1"/>
    </row>
    <row r="3134" spans="3:5" x14ac:dyDescent="0.25">
      <c r="C3134" s="1">
        <v>4.4083300000000003</v>
      </c>
      <c r="D3134" s="1">
        <v>2.0298999999999999E-7</v>
      </c>
      <c r="E3134" s="1"/>
    </row>
    <row r="3135" spans="3:5" x14ac:dyDescent="0.25">
      <c r="C3135" s="1">
        <v>4.4097200000000001</v>
      </c>
      <c r="D3135" s="1">
        <v>2.0291000000000001E-7</v>
      </c>
      <c r="E3135" s="1"/>
    </row>
    <row r="3136" spans="3:5" x14ac:dyDescent="0.25">
      <c r="C3136" s="1">
        <v>4.4111099999999999</v>
      </c>
      <c r="D3136" s="1">
        <v>2.0167999999999999E-7</v>
      </c>
      <c r="E3136" s="1"/>
    </row>
    <row r="3137" spans="3:5" x14ac:dyDescent="0.25">
      <c r="C3137" s="1">
        <v>4.4124999999999996</v>
      </c>
      <c r="D3137" s="1">
        <v>2.0155E-7</v>
      </c>
      <c r="E3137" s="1"/>
    </row>
    <row r="3138" spans="3:5" x14ac:dyDescent="0.25">
      <c r="C3138" s="1">
        <v>4.4138900000000003</v>
      </c>
      <c r="D3138" s="1">
        <v>2.0116999999999997E-7</v>
      </c>
      <c r="E3138" s="1"/>
    </row>
    <row r="3139" spans="3:5" x14ac:dyDescent="0.25">
      <c r="C3139" s="1">
        <v>4.4152800000000001</v>
      </c>
      <c r="D3139" s="1">
        <v>1.9891E-7</v>
      </c>
      <c r="E3139" s="1"/>
    </row>
    <row r="3140" spans="3:5" x14ac:dyDescent="0.25">
      <c r="C3140" s="1">
        <v>4.4166699999999999</v>
      </c>
      <c r="D3140" s="1">
        <v>1.9980999999999999E-7</v>
      </c>
      <c r="E3140" s="1"/>
    </row>
    <row r="3141" spans="3:5" x14ac:dyDescent="0.25">
      <c r="C3141" s="1">
        <v>4.4180599999999997</v>
      </c>
      <c r="D3141" s="1">
        <v>1.9882999999999999E-7</v>
      </c>
      <c r="E3141" s="1"/>
    </row>
    <row r="3142" spans="3:5" x14ac:dyDescent="0.25">
      <c r="C3142" s="1">
        <v>4.4194399999999998</v>
      </c>
      <c r="D3142" s="1">
        <v>1.9809999999999998E-7</v>
      </c>
      <c r="E3142" s="1"/>
    </row>
    <row r="3143" spans="3:5" x14ac:dyDescent="0.25">
      <c r="C3143" s="1">
        <v>4.4208299999999996</v>
      </c>
      <c r="D3143" s="1">
        <v>1.9844999999999998E-7</v>
      </c>
      <c r="E3143" s="1"/>
    </row>
    <row r="3144" spans="3:5" x14ac:dyDescent="0.25">
      <c r="C3144" s="1">
        <v>4.4222200000000003</v>
      </c>
      <c r="D3144" s="1">
        <v>1.9839999999999998E-7</v>
      </c>
      <c r="E3144" s="1"/>
    </row>
    <row r="3145" spans="3:5" x14ac:dyDescent="0.25">
      <c r="C3145" s="1">
        <v>4.42361</v>
      </c>
      <c r="D3145" s="1">
        <v>1.9822999999999997E-7</v>
      </c>
      <c r="E3145" s="1"/>
    </row>
    <row r="3146" spans="3:5" x14ac:dyDescent="0.25">
      <c r="C3146" s="1">
        <v>4.4249999999999998</v>
      </c>
      <c r="D3146" s="1">
        <v>2.0032999999999999E-7</v>
      </c>
      <c r="E3146" s="1"/>
    </row>
    <row r="3147" spans="3:5" x14ac:dyDescent="0.25">
      <c r="C3147" s="1">
        <v>4.4263899999999996</v>
      </c>
      <c r="D3147" s="1">
        <v>1.9985999999999999E-7</v>
      </c>
      <c r="E3147" s="1"/>
    </row>
    <row r="3148" spans="3:5" x14ac:dyDescent="0.25">
      <c r="C3148" s="1">
        <v>4.4277800000000003</v>
      </c>
      <c r="D3148" s="1">
        <v>2.0195999999999999E-7</v>
      </c>
      <c r="E3148" s="1"/>
    </row>
    <row r="3149" spans="3:5" x14ac:dyDescent="0.25">
      <c r="C3149" s="1">
        <v>4.4291700000000001</v>
      </c>
      <c r="D3149" s="1">
        <v>2.0261000000000001E-7</v>
      </c>
      <c r="E3149" s="1"/>
    </row>
    <row r="3150" spans="3:5" x14ac:dyDescent="0.25">
      <c r="C3150" s="1">
        <v>4.4305599999999998</v>
      </c>
      <c r="D3150" s="1">
        <v>2.0247000000000001E-7</v>
      </c>
      <c r="E3150" s="1"/>
    </row>
    <row r="3151" spans="3:5" x14ac:dyDescent="0.25">
      <c r="C3151" s="1">
        <v>4.43194</v>
      </c>
      <c r="D3151" s="1">
        <v>2.0181999999999999E-7</v>
      </c>
      <c r="E3151" s="1"/>
    </row>
    <row r="3152" spans="3:5" x14ac:dyDescent="0.25">
      <c r="C3152" s="1">
        <v>4.4333299999999998</v>
      </c>
      <c r="D3152" s="1">
        <v>2.0064999999999999E-7</v>
      </c>
      <c r="E3152" s="1"/>
    </row>
    <row r="3153" spans="3:5" x14ac:dyDescent="0.25">
      <c r="C3153" s="1">
        <v>4.4347200000000004</v>
      </c>
      <c r="D3153" s="1">
        <v>2.0139000000000001E-7</v>
      </c>
      <c r="E3153" s="1"/>
    </row>
    <row r="3154" spans="3:5" x14ac:dyDescent="0.25">
      <c r="C3154" s="1">
        <v>4.4361100000000002</v>
      </c>
      <c r="D3154" s="1">
        <v>2.0108999999999998E-7</v>
      </c>
      <c r="E3154" s="1"/>
    </row>
    <row r="3155" spans="3:5" x14ac:dyDescent="0.25">
      <c r="C3155" s="1">
        <v>4.4375</v>
      </c>
      <c r="D3155" s="1">
        <v>2.0219999999999997E-7</v>
      </c>
      <c r="E3155" s="1"/>
    </row>
    <row r="3156" spans="3:5" x14ac:dyDescent="0.25">
      <c r="C3156" s="1">
        <v>4.4388899999999998</v>
      </c>
      <c r="D3156" s="1">
        <v>2.0176999999999999E-7</v>
      </c>
      <c r="E3156" s="1"/>
    </row>
    <row r="3157" spans="3:5" x14ac:dyDescent="0.25">
      <c r="C3157" s="1">
        <v>4.4402799999999996</v>
      </c>
      <c r="D3157" s="1">
        <v>2.0206999999999998E-7</v>
      </c>
      <c r="E3157" s="1"/>
    </row>
    <row r="3158" spans="3:5" x14ac:dyDescent="0.25">
      <c r="C3158" s="1">
        <v>4.4416700000000002</v>
      </c>
      <c r="D3158" s="1">
        <v>2.0211999999999999E-7</v>
      </c>
      <c r="E3158" s="1"/>
    </row>
    <row r="3159" spans="3:5" x14ac:dyDescent="0.25">
      <c r="C3159" s="1">
        <v>4.44306</v>
      </c>
      <c r="D3159" s="1">
        <v>2.0192999999999998E-7</v>
      </c>
      <c r="E3159" s="1"/>
    </row>
    <row r="3160" spans="3:5" x14ac:dyDescent="0.25">
      <c r="C3160" s="1">
        <v>4.4444400000000002</v>
      </c>
      <c r="D3160" s="1">
        <v>2.0204E-7</v>
      </c>
      <c r="E3160" s="1"/>
    </row>
    <row r="3161" spans="3:5" x14ac:dyDescent="0.25">
      <c r="C3161" s="1">
        <v>4.4458299999999999</v>
      </c>
      <c r="D3161" s="1">
        <v>2.0238999999999997E-7</v>
      </c>
      <c r="E3161" s="1"/>
    </row>
    <row r="3162" spans="3:5" x14ac:dyDescent="0.25">
      <c r="C3162" s="1">
        <v>4.4472199999999997</v>
      </c>
      <c r="D3162" s="1">
        <v>2.0241999999999998E-7</v>
      </c>
      <c r="E3162" s="1"/>
    </row>
    <row r="3163" spans="3:5" x14ac:dyDescent="0.25">
      <c r="C3163" s="1">
        <v>4.4486100000000004</v>
      </c>
      <c r="D3163" s="1">
        <v>2.0132999999999999E-7</v>
      </c>
      <c r="E3163" s="1"/>
    </row>
    <row r="3164" spans="3:5" x14ac:dyDescent="0.25">
      <c r="C3164" s="1">
        <v>4.45</v>
      </c>
      <c r="D3164" s="1">
        <v>2.0176999999999999E-7</v>
      </c>
      <c r="E3164" s="1"/>
    </row>
    <row r="3165" spans="3:5" x14ac:dyDescent="0.25">
      <c r="C3165" s="1">
        <v>4.45139</v>
      </c>
      <c r="D3165" s="1">
        <v>2.0238999999999997E-7</v>
      </c>
      <c r="E3165" s="1"/>
    </row>
    <row r="3166" spans="3:5" x14ac:dyDescent="0.25">
      <c r="C3166" s="1">
        <v>4.4527799999999997</v>
      </c>
      <c r="D3166" s="1">
        <v>2.0102999999999997E-7</v>
      </c>
      <c r="E3166" s="1"/>
    </row>
    <row r="3167" spans="3:5" x14ac:dyDescent="0.25">
      <c r="C3167" s="1">
        <v>4.4541700000000004</v>
      </c>
      <c r="D3167" s="1">
        <v>2.0204E-7</v>
      </c>
      <c r="E3167" s="1"/>
    </row>
    <row r="3168" spans="3:5" x14ac:dyDescent="0.25">
      <c r="C3168" s="1">
        <v>4.4555600000000002</v>
      </c>
      <c r="D3168" s="1">
        <v>2.0148999999999999E-7</v>
      </c>
      <c r="E3168" s="1"/>
    </row>
    <row r="3169" spans="3:5" x14ac:dyDescent="0.25">
      <c r="C3169" s="1">
        <v>4.4569400000000003</v>
      </c>
      <c r="D3169" s="1">
        <v>2.0111000000000001E-7</v>
      </c>
      <c r="E3169" s="1"/>
    </row>
    <row r="3170" spans="3:5" x14ac:dyDescent="0.25">
      <c r="C3170" s="1">
        <v>4.4583300000000001</v>
      </c>
      <c r="D3170" s="1">
        <v>2.0022E-7</v>
      </c>
      <c r="E3170" s="1"/>
    </row>
    <row r="3171" spans="3:5" x14ac:dyDescent="0.25">
      <c r="C3171" s="1">
        <v>4.4597199999999999</v>
      </c>
      <c r="D3171" s="1">
        <v>1.9950999999999999E-7</v>
      </c>
      <c r="E3171" s="1"/>
    </row>
    <row r="3172" spans="3:5" x14ac:dyDescent="0.25">
      <c r="C3172" s="1">
        <v>4.4611099999999997</v>
      </c>
      <c r="D3172" s="1">
        <v>1.9956999999999998E-7</v>
      </c>
      <c r="E3172" s="1"/>
    </row>
    <row r="3173" spans="3:5" x14ac:dyDescent="0.25">
      <c r="C3173" s="1">
        <v>4.4625000000000004</v>
      </c>
      <c r="D3173" s="1">
        <v>1.9802E-7</v>
      </c>
      <c r="E3173" s="1"/>
    </row>
    <row r="3174" spans="3:5" x14ac:dyDescent="0.25">
      <c r="C3174" s="1">
        <v>4.4638900000000001</v>
      </c>
      <c r="D3174" s="1">
        <v>1.9717000000000001E-7</v>
      </c>
      <c r="E3174" s="1"/>
    </row>
    <row r="3175" spans="3:5" x14ac:dyDescent="0.25">
      <c r="C3175" s="1">
        <v>4.4652799999999999</v>
      </c>
      <c r="D3175" s="1">
        <v>1.9655E-7</v>
      </c>
      <c r="E3175" s="1"/>
    </row>
    <row r="3176" spans="3:5" x14ac:dyDescent="0.25">
      <c r="C3176" s="1">
        <v>4.4666699999999997</v>
      </c>
      <c r="D3176" s="1">
        <v>1.9606E-7</v>
      </c>
      <c r="E3176" s="1"/>
    </row>
    <row r="3177" spans="3:5" x14ac:dyDescent="0.25">
      <c r="C3177" s="1">
        <v>4.4680600000000004</v>
      </c>
      <c r="D3177" s="1">
        <v>1.9684999999999999E-7</v>
      </c>
      <c r="E3177" s="1"/>
    </row>
    <row r="3178" spans="3:5" x14ac:dyDescent="0.25">
      <c r="C3178" s="1">
        <v>4.4694399999999996</v>
      </c>
      <c r="D3178" s="1">
        <v>1.9665999999999999E-7</v>
      </c>
      <c r="E3178" s="1"/>
    </row>
    <row r="3179" spans="3:5" x14ac:dyDescent="0.25">
      <c r="C3179" s="1">
        <v>4.4708300000000003</v>
      </c>
      <c r="D3179" s="1">
        <v>1.9851E-7</v>
      </c>
      <c r="E3179" s="1"/>
    </row>
    <row r="3180" spans="3:5" x14ac:dyDescent="0.25">
      <c r="C3180" s="1">
        <v>4.4722200000000001</v>
      </c>
      <c r="D3180" s="1">
        <v>1.9878000000000001E-7</v>
      </c>
      <c r="E3180" s="1"/>
    </row>
    <row r="3181" spans="3:5" x14ac:dyDescent="0.25">
      <c r="C3181" s="1">
        <v>4.4736099999999999</v>
      </c>
      <c r="D3181" s="1">
        <v>1.9956999999999998E-7</v>
      </c>
      <c r="E3181" s="1"/>
    </row>
    <row r="3182" spans="3:5" x14ac:dyDescent="0.25">
      <c r="C3182" s="1">
        <v>4.4749999999999996</v>
      </c>
      <c r="D3182" s="1">
        <v>2.0185E-7</v>
      </c>
      <c r="E3182" s="1"/>
    </row>
    <row r="3183" spans="3:5" x14ac:dyDescent="0.25">
      <c r="C3183" s="1">
        <v>4.4763900000000003</v>
      </c>
      <c r="D3183" s="1">
        <v>2.0139000000000001E-7</v>
      </c>
      <c r="E3183" s="1"/>
    </row>
    <row r="3184" spans="3:5" x14ac:dyDescent="0.25">
      <c r="C3184" s="1">
        <v>4.4777800000000001</v>
      </c>
      <c r="D3184" s="1">
        <v>2.0101E-7</v>
      </c>
      <c r="E3184" s="1"/>
    </row>
    <row r="3185" spans="3:5" x14ac:dyDescent="0.25">
      <c r="C3185" s="1">
        <v>4.4791699999999999</v>
      </c>
      <c r="D3185" s="1">
        <v>2.0122E-7</v>
      </c>
      <c r="E3185" s="1"/>
    </row>
    <row r="3186" spans="3:5" x14ac:dyDescent="0.25">
      <c r="C3186" s="1">
        <v>4.4805599999999997</v>
      </c>
      <c r="D3186" s="1">
        <v>2.0146999999999999E-7</v>
      </c>
      <c r="E3186" s="1"/>
    </row>
    <row r="3187" spans="3:5" x14ac:dyDescent="0.25">
      <c r="C3187" s="1">
        <v>4.4819399999999998</v>
      </c>
      <c r="D3187" s="1">
        <v>2.0086999999999997E-7</v>
      </c>
      <c r="E3187" s="1"/>
    </row>
    <row r="3188" spans="3:5" x14ac:dyDescent="0.25">
      <c r="C3188" s="1">
        <v>4.4833299999999996</v>
      </c>
      <c r="D3188" s="1">
        <v>2.0018999999999999E-7</v>
      </c>
      <c r="E3188" s="1"/>
    </row>
    <row r="3189" spans="3:5" x14ac:dyDescent="0.25">
      <c r="C3189" s="1">
        <v>4.4847200000000003</v>
      </c>
      <c r="D3189" s="1">
        <v>1.9961999999999998E-7</v>
      </c>
      <c r="E3189" s="1"/>
    </row>
    <row r="3190" spans="3:5" x14ac:dyDescent="0.25">
      <c r="C3190" s="1">
        <v>4.48611</v>
      </c>
      <c r="D3190" s="1">
        <v>1.9855999999999997E-7</v>
      </c>
      <c r="E3190" s="1"/>
    </row>
    <row r="3191" spans="3:5" x14ac:dyDescent="0.25">
      <c r="C3191" s="1">
        <v>4.4874999999999998</v>
      </c>
      <c r="D3191" s="1">
        <v>1.9795999999999998E-7</v>
      </c>
      <c r="E3191" s="1"/>
    </row>
    <row r="3192" spans="3:5" x14ac:dyDescent="0.25">
      <c r="C3192" s="1">
        <v>4.4888899999999996</v>
      </c>
      <c r="D3192" s="1">
        <v>1.9674E-7</v>
      </c>
      <c r="E3192" s="1"/>
    </row>
    <row r="3193" spans="3:5" x14ac:dyDescent="0.25">
      <c r="C3193" s="1">
        <v>4.4902800000000003</v>
      </c>
      <c r="D3193" s="1">
        <v>1.9758E-7</v>
      </c>
      <c r="E3193" s="1"/>
    </row>
    <row r="3194" spans="3:5" x14ac:dyDescent="0.25">
      <c r="C3194" s="1">
        <v>4.4916700000000001</v>
      </c>
      <c r="D3194" s="1">
        <v>1.9692999999999998E-7</v>
      </c>
      <c r="E3194" s="1"/>
    </row>
    <row r="3195" spans="3:5" x14ac:dyDescent="0.25">
      <c r="C3195" s="1">
        <v>4.4930599999999998</v>
      </c>
      <c r="D3195" s="1">
        <v>1.9765999999999998E-7</v>
      </c>
      <c r="E3195" s="1"/>
    </row>
    <row r="3196" spans="3:5" x14ac:dyDescent="0.25">
      <c r="C3196" s="1">
        <v>4.49444</v>
      </c>
      <c r="D3196" s="1">
        <v>1.9821E-7</v>
      </c>
      <c r="E3196" s="1"/>
    </row>
    <row r="3197" spans="3:5" x14ac:dyDescent="0.25">
      <c r="C3197" s="1">
        <v>4.4958299999999998</v>
      </c>
      <c r="D3197" s="1">
        <v>1.9950999999999999E-7</v>
      </c>
      <c r="E3197" s="1"/>
    </row>
    <row r="3198" spans="3:5" x14ac:dyDescent="0.25">
      <c r="C3198" s="1">
        <v>4.4972200000000004</v>
      </c>
      <c r="D3198" s="1">
        <v>1.9975999999999998E-7</v>
      </c>
      <c r="E3198" s="1"/>
    </row>
    <row r="3199" spans="3:5" x14ac:dyDescent="0.25">
      <c r="C3199" s="1">
        <v>4.4986100000000002</v>
      </c>
      <c r="D3199" s="1">
        <v>1.9954E-7</v>
      </c>
      <c r="E3199" s="1"/>
    </row>
    <row r="3200" spans="3:5" x14ac:dyDescent="0.25">
      <c r="C3200" s="1">
        <v>4.5</v>
      </c>
      <c r="D3200" s="1">
        <v>2.0038E-7</v>
      </c>
      <c r="E3200" s="1"/>
    </row>
    <row r="3201" spans="3:5" x14ac:dyDescent="0.25">
      <c r="C3201" s="1">
        <v>4.5013899999999998</v>
      </c>
      <c r="D3201" s="1">
        <v>1.9975999999999998E-7</v>
      </c>
      <c r="E3201" s="1"/>
    </row>
    <row r="3202" spans="3:5" x14ac:dyDescent="0.25">
      <c r="C3202" s="1">
        <v>4.5027799999999996</v>
      </c>
      <c r="D3202" s="1">
        <v>1.9942999999999998E-7</v>
      </c>
      <c r="E3202" s="1"/>
    </row>
    <row r="3203" spans="3:5" x14ac:dyDescent="0.25">
      <c r="C3203" s="1">
        <v>4.5041700000000002</v>
      </c>
      <c r="D3203" s="1">
        <v>1.9969999999999997E-7</v>
      </c>
      <c r="E3203" s="1"/>
    </row>
    <row r="3204" spans="3:5" x14ac:dyDescent="0.25">
      <c r="C3204" s="1">
        <v>4.50556</v>
      </c>
      <c r="D3204" s="1">
        <v>1.9926999999999998E-7</v>
      </c>
      <c r="E3204" s="1"/>
    </row>
    <row r="3205" spans="3:5" x14ac:dyDescent="0.25">
      <c r="C3205" s="1">
        <v>4.5069400000000002</v>
      </c>
      <c r="D3205" s="1">
        <v>1.9779999999999998E-7</v>
      </c>
      <c r="E3205" s="1"/>
    </row>
    <row r="3206" spans="3:5" x14ac:dyDescent="0.25">
      <c r="C3206" s="1">
        <v>4.5083299999999999</v>
      </c>
      <c r="D3206" s="1">
        <v>1.9697999999999998E-7</v>
      </c>
      <c r="E3206" s="1"/>
    </row>
    <row r="3207" spans="3:5" x14ac:dyDescent="0.25">
      <c r="C3207" s="1">
        <v>4.5097199999999997</v>
      </c>
      <c r="D3207" s="1">
        <v>1.9495000000000001E-7</v>
      </c>
      <c r="E3207" s="1"/>
    </row>
    <row r="3208" spans="3:5" x14ac:dyDescent="0.25">
      <c r="C3208" s="1">
        <v>4.5111100000000004</v>
      </c>
      <c r="D3208" s="1">
        <v>1.9611E-7</v>
      </c>
      <c r="E3208" s="1"/>
    </row>
    <row r="3209" spans="3:5" x14ac:dyDescent="0.25">
      <c r="C3209" s="1">
        <v>4.5125000000000002</v>
      </c>
      <c r="D3209" s="1">
        <v>1.9608999999999998E-7</v>
      </c>
      <c r="E3209" s="1"/>
    </row>
    <row r="3210" spans="3:5" x14ac:dyDescent="0.25">
      <c r="C3210" s="1">
        <v>4.51389</v>
      </c>
      <c r="D3210" s="1">
        <v>1.9461999999999998E-7</v>
      </c>
      <c r="E3210" s="1"/>
    </row>
    <row r="3211" spans="3:5" x14ac:dyDescent="0.25">
      <c r="C3211" s="1">
        <v>4.5152799999999997</v>
      </c>
      <c r="D3211" s="1">
        <v>1.9515999999999998E-7</v>
      </c>
      <c r="E3211" s="1"/>
    </row>
    <row r="3212" spans="3:5" x14ac:dyDescent="0.25">
      <c r="C3212" s="1">
        <v>4.5166700000000004</v>
      </c>
      <c r="D3212" s="1">
        <v>1.9681999999999998E-7</v>
      </c>
      <c r="E3212" s="1"/>
    </row>
    <row r="3213" spans="3:5" x14ac:dyDescent="0.25">
      <c r="C3213" s="1">
        <v>4.5180600000000002</v>
      </c>
      <c r="D3213" s="1">
        <v>1.9731000000000001E-7</v>
      </c>
      <c r="E3213" s="1"/>
    </row>
    <row r="3214" spans="3:5" x14ac:dyDescent="0.25">
      <c r="C3214" s="1">
        <v>4.5194400000000003</v>
      </c>
      <c r="D3214" s="1">
        <v>1.9722999999999997E-7</v>
      </c>
      <c r="E3214" s="1"/>
    </row>
    <row r="3215" spans="3:5" x14ac:dyDescent="0.25">
      <c r="C3215" s="1">
        <v>4.5208300000000001</v>
      </c>
      <c r="D3215" s="1">
        <v>1.9784999999999999E-7</v>
      </c>
      <c r="E3215" s="1"/>
    </row>
    <row r="3216" spans="3:5" x14ac:dyDescent="0.25">
      <c r="C3216" s="1">
        <v>4.5222199999999999</v>
      </c>
      <c r="D3216" s="1">
        <v>1.9894000000000001E-7</v>
      </c>
      <c r="E3216" s="1"/>
    </row>
    <row r="3217" spans="3:5" x14ac:dyDescent="0.25">
      <c r="C3217" s="1">
        <v>4.5236099999999997</v>
      </c>
      <c r="D3217" s="1">
        <v>1.9872E-7</v>
      </c>
      <c r="E3217" s="1"/>
    </row>
    <row r="3218" spans="3:5" x14ac:dyDescent="0.25">
      <c r="C3218" s="1">
        <v>4.5250000000000004</v>
      </c>
      <c r="D3218" s="1">
        <v>1.9896999999999999E-7</v>
      </c>
      <c r="E3218" s="1"/>
    </row>
    <row r="3219" spans="3:5" x14ac:dyDescent="0.25">
      <c r="C3219" s="1">
        <v>4.5263900000000001</v>
      </c>
      <c r="D3219" s="1">
        <v>1.9947999999999998E-7</v>
      </c>
      <c r="E3219" s="1"/>
    </row>
    <row r="3220" spans="3:5" x14ac:dyDescent="0.25">
      <c r="C3220" s="1">
        <v>4.5277799999999999</v>
      </c>
      <c r="D3220" s="1">
        <v>1.9989E-7</v>
      </c>
      <c r="E3220" s="1"/>
    </row>
    <row r="3221" spans="3:5" x14ac:dyDescent="0.25">
      <c r="C3221" s="1">
        <v>4.5291699999999997</v>
      </c>
      <c r="D3221" s="1">
        <v>1.9886E-7</v>
      </c>
      <c r="E3221" s="1"/>
    </row>
    <row r="3222" spans="3:5" x14ac:dyDescent="0.25">
      <c r="C3222" s="1">
        <v>4.5305600000000004</v>
      </c>
      <c r="D3222" s="1">
        <v>1.9765999999999998E-7</v>
      </c>
      <c r="E3222" s="1"/>
    </row>
    <row r="3223" spans="3:5" x14ac:dyDescent="0.25">
      <c r="C3223" s="1">
        <v>4.5319399999999996</v>
      </c>
      <c r="D3223" s="1">
        <v>1.9628000000000001E-7</v>
      </c>
      <c r="E3223" s="1"/>
    </row>
    <row r="3224" spans="3:5" x14ac:dyDescent="0.25">
      <c r="C3224" s="1">
        <v>4.5333300000000003</v>
      </c>
      <c r="D3224" s="1">
        <v>1.9548999999999999E-7</v>
      </c>
      <c r="E3224" s="1"/>
    </row>
    <row r="3225" spans="3:5" x14ac:dyDescent="0.25">
      <c r="C3225" s="1">
        <v>4.5347200000000001</v>
      </c>
      <c r="D3225" s="1">
        <v>1.9572999999999997E-7</v>
      </c>
      <c r="E3225" s="1"/>
    </row>
    <row r="3226" spans="3:5" x14ac:dyDescent="0.25">
      <c r="C3226" s="1">
        <v>4.5361099999999999</v>
      </c>
      <c r="D3226" s="1">
        <v>1.9369999999999999E-7</v>
      </c>
      <c r="E3226" s="1"/>
    </row>
    <row r="3227" spans="3:5" x14ac:dyDescent="0.25">
      <c r="C3227" s="1">
        <v>4.5374999999999996</v>
      </c>
      <c r="D3227" s="1">
        <v>1.9478E-7</v>
      </c>
      <c r="E3227" s="1"/>
    </row>
    <row r="3228" spans="3:5" x14ac:dyDescent="0.25">
      <c r="C3228" s="1">
        <v>4.5388900000000003</v>
      </c>
      <c r="D3228" s="1">
        <v>1.9450999999999999E-7</v>
      </c>
      <c r="E3228" s="1"/>
    </row>
    <row r="3229" spans="3:5" x14ac:dyDescent="0.25">
      <c r="C3229" s="1">
        <v>4.5402800000000001</v>
      </c>
      <c r="D3229" s="1">
        <v>1.9648999999999998E-7</v>
      </c>
      <c r="E3229" s="1"/>
    </row>
    <row r="3230" spans="3:5" x14ac:dyDescent="0.25">
      <c r="C3230" s="1">
        <v>4.5416699999999999</v>
      </c>
      <c r="D3230" s="1">
        <v>1.9678999999999998E-7</v>
      </c>
      <c r="E3230" s="1"/>
    </row>
    <row r="3231" spans="3:5" x14ac:dyDescent="0.25">
      <c r="C3231" s="1">
        <v>4.5430599999999997</v>
      </c>
      <c r="D3231" s="1">
        <v>1.9901999999999999E-7</v>
      </c>
      <c r="E3231" s="1"/>
    </row>
    <row r="3232" spans="3:5" x14ac:dyDescent="0.25">
      <c r="C3232" s="1">
        <v>4.5444399999999998</v>
      </c>
      <c r="D3232" s="1">
        <v>1.9886E-7</v>
      </c>
      <c r="E3232" s="1"/>
    </row>
    <row r="3233" spans="3:5" x14ac:dyDescent="0.25">
      <c r="C3233" s="1">
        <v>4.5458299999999996</v>
      </c>
      <c r="D3233" s="1">
        <v>1.9825999999999998E-7</v>
      </c>
      <c r="E3233" s="1"/>
    </row>
    <row r="3234" spans="3:5" x14ac:dyDescent="0.25">
      <c r="C3234" s="1">
        <v>4.5472200000000003</v>
      </c>
      <c r="D3234" s="1">
        <v>1.9704E-7</v>
      </c>
      <c r="E3234" s="1"/>
    </row>
    <row r="3235" spans="3:5" x14ac:dyDescent="0.25">
      <c r="C3235" s="1">
        <v>4.54861</v>
      </c>
      <c r="D3235" s="1">
        <v>1.9717000000000001E-7</v>
      </c>
      <c r="E3235" s="1"/>
    </row>
    <row r="3236" spans="3:5" x14ac:dyDescent="0.25">
      <c r="C3236" s="1">
        <v>4.55</v>
      </c>
      <c r="D3236" s="1">
        <v>1.966E-7</v>
      </c>
      <c r="E3236" s="1"/>
    </row>
    <row r="3237" spans="3:5" x14ac:dyDescent="0.25">
      <c r="C3237" s="1">
        <v>4.5513899999999996</v>
      </c>
      <c r="D3237" s="1">
        <v>1.9459E-7</v>
      </c>
      <c r="E3237" s="1"/>
    </row>
    <row r="3238" spans="3:5" x14ac:dyDescent="0.25">
      <c r="C3238" s="1">
        <v>4.5527800000000003</v>
      </c>
      <c r="D3238" s="1">
        <v>1.9492E-7</v>
      </c>
      <c r="E3238" s="1"/>
    </row>
    <row r="3239" spans="3:5" x14ac:dyDescent="0.25">
      <c r="C3239" s="1">
        <v>4.5541700000000001</v>
      </c>
      <c r="D3239" s="1">
        <v>1.9385999999999999E-7</v>
      </c>
      <c r="E3239" s="1"/>
    </row>
    <row r="3240" spans="3:5" x14ac:dyDescent="0.25">
      <c r="C3240" s="1">
        <v>4.5555599999999998</v>
      </c>
      <c r="D3240" s="1">
        <v>1.9401999999999999E-7</v>
      </c>
      <c r="E3240" s="1"/>
    </row>
    <row r="3241" spans="3:5" x14ac:dyDescent="0.25">
      <c r="C3241" s="1">
        <v>4.55694</v>
      </c>
      <c r="D3241" s="1">
        <v>1.9548999999999999E-7</v>
      </c>
      <c r="E3241" s="1"/>
    </row>
    <row r="3242" spans="3:5" x14ac:dyDescent="0.25">
      <c r="C3242" s="1">
        <v>4.5583299999999998</v>
      </c>
      <c r="D3242" s="1">
        <v>1.9606E-7</v>
      </c>
      <c r="E3242" s="1"/>
    </row>
    <row r="3243" spans="3:5" x14ac:dyDescent="0.25">
      <c r="C3243" s="1">
        <v>4.5597200000000004</v>
      </c>
      <c r="D3243" s="1">
        <v>1.9625E-7</v>
      </c>
      <c r="E3243" s="1"/>
    </row>
    <row r="3244" spans="3:5" x14ac:dyDescent="0.25">
      <c r="C3244" s="1">
        <v>4.5611100000000002</v>
      </c>
      <c r="D3244" s="1">
        <v>1.9828999999999998E-7</v>
      </c>
      <c r="E3244" s="1"/>
    </row>
    <row r="3245" spans="3:5" x14ac:dyDescent="0.25">
      <c r="C3245" s="1">
        <v>4.5625</v>
      </c>
      <c r="D3245" s="1">
        <v>1.9894000000000001E-7</v>
      </c>
      <c r="E3245" s="1"/>
    </row>
    <row r="3246" spans="3:5" x14ac:dyDescent="0.25">
      <c r="C3246" s="1">
        <v>4.5638899999999998</v>
      </c>
      <c r="D3246" s="1">
        <v>1.9831999999999999E-7</v>
      </c>
      <c r="E3246" s="1"/>
    </row>
    <row r="3247" spans="3:5" x14ac:dyDescent="0.25">
      <c r="C3247" s="1">
        <v>4.5652799999999996</v>
      </c>
      <c r="D3247" s="1">
        <v>1.9739E-7</v>
      </c>
      <c r="E3247" s="1"/>
    </row>
    <row r="3248" spans="3:5" x14ac:dyDescent="0.25">
      <c r="C3248" s="1">
        <v>4.5666700000000002</v>
      </c>
      <c r="D3248" s="1">
        <v>1.9545999999999998E-7</v>
      </c>
      <c r="E3248" s="1"/>
    </row>
    <row r="3249" spans="3:5" x14ac:dyDescent="0.25">
      <c r="C3249" s="1">
        <v>4.56806</v>
      </c>
      <c r="D3249" s="1">
        <v>1.941E-7</v>
      </c>
      <c r="E3249" s="1"/>
    </row>
    <row r="3250" spans="3:5" x14ac:dyDescent="0.25">
      <c r="C3250" s="1">
        <v>4.5694400000000002</v>
      </c>
      <c r="D3250" s="1">
        <v>1.9464999999999999E-7</v>
      </c>
      <c r="E3250" s="1"/>
    </row>
    <row r="3251" spans="3:5" x14ac:dyDescent="0.25">
      <c r="C3251" s="1">
        <v>4.5708299999999999</v>
      </c>
      <c r="D3251" s="1">
        <v>1.9345E-7</v>
      </c>
      <c r="E3251" s="1"/>
    </row>
    <row r="3252" spans="3:5" x14ac:dyDescent="0.25">
      <c r="C3252" s="1">
        <v>4.5722199999999997</v>
      </c>
      <c r="D3252" s="1">
        <v>1.9447999999999998E-7</v>
      </c>
      <c r="E3252" s="1"/>
    </row>
    <row r="3253" spans="3:5" x14ac:dyDescent="0.25">
      <c r="C3253" s="1">
        <v>4.5736100000000004</v>
      </c>
      <c r="D3253" s="1">
        <v>1.9514000000000001E-7</v>
      </c>
      <c r="E3253" s="1"/>
    </row>
    <row r="3254" spans="3:5" x14ac:dyDescent="0.25">
      <c r="C3254" s="1">
        <v>4.5750000000000002</v>
      </c>
      <c r="D3254" s="1">
        <v>1.9485999999999999E-7</v>
      </c>
      <c r="E3254" s="1"/>
    </row>
    <row r="3255" spans="3:5" x14ac:dyDescent="0.25">
      <c r="C3255" s="1">
        <v>4.57639</v>
      </c>
      <c r="D3255" s="1">
        <v>1.9541E-7</v>
      </c>
      <c r="E3255" s="1"/>
    </row>
    <row r="3256" spans="3:5" x14ac:dyDescent="0.25">
      <c r="C3256" s="1">
        <v>4.5777799999999997</v>
      </c>
      <c r="D3256" s="1">
        <v>1.9639E-7</v>
      </c>
      <c r="E3256" s="1"/>
    </row>
    <row r="3257" spans="3:5" x14ac:dyDescent="0.25">
      <c r="C3257" s="1">
        <v>4.5791700000000004</v>
      </c>
      <c r="D3257" s="1">
        <v>1.9731000000000001E-7</v>
      </c>
      <c r="E3257" s="1"/>
    </row>
    <row r="3258" spans="3:5" x14ac:dyDescent="0.25">
      <c r="C3258" s="1">
        <v>4.5805600000000002</v>
      </c>
      <c r="D3258" s="1">
        <v>1.9711999999999998E-7</v>
      </c>
      <c r="E3258" s="1"/>
    </row>
    <row r="3259" spans="3:5" x14ac:dyDescent="0.25">
      <c r="C3259" s="1">
        <v>4.5819400000000003</v>
      </c>
      <c r="D3259" s="1">
        <v>1.9711999999999998E-7</v>
      </c>
      <c r="E3259" s="1"/>
    </row>
    <row r="3260" spans="3:5" x14ac:dyDescent="0.25">
      <c r="C3260" s="1">
        <v>4.5833300000000001</v>
      </c>
      <c r="D3260" s="1">
        <v>1.9742E-7</v>
      </c>
      <c r="E3260" s="1"/>
    </row>
    <row r="3261" spans="3:5" x14ac:dyDescent="0.25">
      <c r="C3261" s="1">
        <v>4.5847199999999999</v>
      </c>
      <c r="D3261" s="1">
        <v>1.9772E-7</v>
      </c>
      <c r="E3261" s="1"/>
    </row>
    <row r="3262" spans="3:5" x14ac:dyDescent="0.25">
      <c r="C3262" s="1">
        <v>4.5861099999999997</v>
      </c>
      <c r="D3262" s="1">
        <v>1.9600999999999999E-7</v>
      </c>
      <c r="E3262" s="1"/>
    </row>
    <row r="3263" spans="3:5" x14ac:dyDescent="0.25">
      <c r="C3263" s="1">
        <v>4.5875000000000004</v>
      </c>
      <c r="D3263" s="1">
        <v>1.9527E-7</v>
      </c>
      <c r="E3263" s="1"/>
    </row>
    <row r="3264" spans="3:5" x14ac:dyDescent="0.25">
      <c r="C3264" s="1">
        <v>4.5888900000000001</v>
      </c>
      <c r="D3264" s="1">
        <v>1.9408E-7</v>
      </c>
      <c r="E3264" s="1"/>
    </row>
    <row r="3265" spans="3:5" x14ac:dyDescent="0.25">
      <c r="C3265" s="1">
        <v>4.5902799999999999</v>
      </c>
      <c r="D3265" s="1">
        <v>1.9323000000000002E-7</v>
      </c>
      <c r="E3265" s="1"/>
    </row>
    <row r="3266" spans="3:5" x14ac:dyDescent="0.25">
      <c r="C3266" s="1">
        <v>4.5916699999999997</v>
      </c>
      <c r="D3266" s="1">
        <v>1.9364000000000001E-7</v>
      </c>
      <c r="E3266" s="1"/>
    </row>
    <row r="3267" spans="3:5" x14ac:dyDescent="0.25">
      <c r="C3267" s="1">
        <v>4.5930600000000004</v>
      </c>
      <c r="D3267" s="1">
        <v>1.9261E-7</v>
      </c>
      <c r="E3267" s="1"/>
    </row>
    <row r="3268" spans="3:5" x14ac:dyDescent="0.25">
      <c r="C3268" s="1">
        <v>4.5944399999999996</v>
      </c>
      <c r="D3268" s="1">
        <v>1.9497E-7</v>
      </c>
      <c r="E3268" s="1"/>
    </row>
    <row r="3269" spans="3:5" x14ac:dyDescent="0.25">
      <c r="C3269" s="1">
        <v>4.5958300000000003</v>
      </c>
      <c r="D3269" s="1">
        <v>1.9674E-7</v>
      </c>
      <c r="E3269" s="1"/>
    </row>
    <row r="3270" spans="3:5" x14ac:dyDescent="0.25">
      <c r="C3270" s="1">
        <v>4.5972200000000001</v>
      </c>
      <c r="D3270" s="1">
        <v>1.9788E-7</v>
      </c>
      <c r="E3270" s="1"/>
    </row>
    <row r="3271" spans="3:5" x14ac:dyDescent="0.25">
      <c r="C3271" s="1">
        <v>4.5986099999999999</v>
      </c>
      <c r="D3271" s="1">
        <v>1.9697999999999998E-7</v>
      </c>
      <c r="E3271" s="1"/>
    </row>
    <row r="3272" spans="3:5" x14ac:dyDescent="0.25">
      <c r="C3272" s="1">
        <v>4.5999999999999996</v>
      </c>
      <c r="D3272" s="1">
        <v>1.966E-7</v>
      </c>
      <c r="E3272" s="1"/>
    </row>
    <row r="3273" spans="3:5" x14ac:dyDescent="0.25">
      <c r="C3273" s="1">
        <v>4.6013900000000003</v>
      </c>
      <c r="D3273" s="1">
        <v>1.9522E-7</v>
      </c>
      <c r="E3273" s="1"/>
    </row>
    <row r="3274" spans="3:5" x14ac:dyDescent="0.25">
      <c r="C3274" s="1">
        <v>4.6027800000000001</v>
      </c>
      <c r="D3274" s="1">
        <v>1.938E-7</v>
      </c>
      <c r="E3274" s="1"/>
    </row>
    <row r="3275" spans="3:5" x14ac:dyDescent="0.25">
      <c r="C3275" s="1">
        <v>4.6041699999999999</v>
      </c>
      <c r="D3275" s="1">
        <v>1.9228E-7</v>
      </c>
      <c r="E3275" s="1"/>
    </row>
    <row r="3276" spans="3:5" x14ac:dyDescent="0.25">
      <c r="C3276" s="1">
        <v>4.6055599999999997</v>
      </c>
      <c r="D3276" s="1">
        <v>1.9361E-7</v>
      </c>
      <c r="E3276" s="1"/>
    </row>
    <row r="3277" spans="3:5" x14ac:dyDescent="0.25">
      <c r="C3277" s="1">
        <v>4.6069399999999998</v>
      </c>
      <c r="D3277" s="1">
        <v>1.9277E-7</v>
      </c>
      <c r="E3277" s="1"/>
    </row>
    <row r="3278" spans="3:5" x14ac:dyDescent="0.25">
      <c r="C3278" s="1">
        <v>4.6083299999999996</v>
      </c>
      <c r="D3278" s="1">
        <v>1.9369999999999999E-7</v>
      </c>
      <c r="E3278" s="1"/>
    </row>
    <row r="3279" spans="3:5" x14ac:dyDescent="0.25">
      <c r="C3279" s="1">
        <v>4.6097200000000003</v>
      </c>
      <c r="D3279" s="1">
        <v>1.9428999999999997E-7</v>
      </c>
      <c r="E3279" s="1"/>
    </row>
    <row r="3280" spans="3:5" x14ac:dyDescent="0.25">
      <c r="C3280" s="1">
        <v>4.61111</v>
      </c>
      <c r="D3280" s="1">
        <v>1.9586999999999997E-7</v>
      </c>
      <c r="E3280" s="1"/>
    </row>
    <row r="3281" spans="3:5" x14ac:dyDescent="0.25">
      <c r="C3281" s="1">
        <v>4.6124999999999998</v>
      </c>
      <c r="D3281" s="1">
        <v>1.9571E-7</v>
      </c>
      <c r="E3281" s="1"/>
    </row>
    <row r="3282" spans="3:5" x14ac:dyDescent="0.25">
      <c r="C3282" s="1">
        <v>4.6138899999999996</v>
      </c>
      <c r="D3282" s="1">
        <v>1.9586999999999997E-7</v>
      </c>
      <c r="E3282" s="1"/>
    </row>
    <row r="3283" spans="3:5" x14ac:dyDescent="0.25">
      <c r="C3283" s="1">
        <v>4.6152800000000003</v>
      </c>
      <c r="D3283" s="1">
        <v>1.9706999999999998E-7</v>
      </c>
      <c r="E3283" s="1"/>
    </row>
    <row r="3284" spans="3:5" x14ac:dyDescent="0.25">
      <c r="C3284" s="1">
        <v>4.6166700000000001</v>
      </c>
      <c r="D3284" s="1">
        <v>1.9761000000000001E-7</v>
      </c>
      <c r="E3284" s="1"/>
    </row>
    <row r="3285" spans="3:5" x14ac:dyDescent="0.25">
      <c r="C3285" s="1">
        <v>4.6180599999999998</v>
      </c>
      <c r="D3285" s="1">
        <v>1.9763999999999999E-7</v>
      </c>
      <c r="E3285" s="1"/>
    </row>
    <row r="3286" spans="3:5" x14ac:dyDescent="0.25">
      <c r="C3286" s="1">
        <v>4.61944</v>
      </c>
      <c r="D3286" s="1">
        <v>1.9646999999999999E-7</v>
      </c>
      <c r="E3286" s="1"/>
    </row>
    <row r="3287" spans="3:5" x14ac:dyDescent="0.25">
      <c r="C3287" s="1">
        <v>4.6208299999999998</v>
      </c>
      <c r="D3287" s="1">
        <v>1.9597999999999999E-7</v>
      </c>
      <c r="E3287" s="1"/>
    </row>
    <row r="3288" spans="3:5" x14ac:dyDescent="0.25">
      <c r="C3288" s="1">
        <v>4.6222200000000004</v>
      </c>
      <c r="D3288" s="1">
        <v>1.9595E-7</v>
      </c>
      <c r="E3288" s="1"/>
    </row>
    <row r="3289" spans="3:5" x14ac:dyDescent="0.25">
      <c r="C3289" s="1">
        <v>4.6236100000000002</v>
      </c>
      <c r="D3289" s="1">
        <v>1.9678999999999998E-7</v>
      </c>
      <c r="E3289" s="1"/>
    </row>
    <row r="3290" spans="3:5" x14ac:dyDescent="0.25">
      <c r="C3290" s="1">
        <v>4.625</v>
      </c>
      <c r="D3290" s="1">
        <v>1.9686999999999999E-7</v>
      </c>
      <c r="E3290" s="1"/>
    </row>
    <row r="3291" spans="3:5" x14ac:dyDescent="0.25">
      <c r="C3291" s="1">
        <v>4.6263899999999998</v>
      </c>
      <c r="D3291" s="1">
        <v>1.9625E-7</v>
      </c>
      <c r="E3291" s="1"/>
    </row>
    <row r="3292" spans="3:5" x14ac:dyDescent="0.25">
      <c r="C3292" s="1">
        <v>4.6277799999999996</v>
      </c>
      <c r="D3292" s="1">
        <v>1.9635999999999999E-7</v>
      </c>
      <c r="E3292" s="1"/>
    </row>
    <row r="3293" spans="3:5" x14ac:dyDescent="0.25">
      <c r="C3293" s="1">
        <v>4.6291700000000002</v>
      </c>
      <c r="D3293" s="1">
        <v>1.9708999999999997E-7</v>
      </c>
      <c r="E3293" s="1"/>
    </row>
    <row r="3294" spans="3:5" x14ac:dyDescent="0.25">
      <c r="C3294" s="1">
        <v>4.63056</v>
      </c>
      <c r="D3294" s="1">
        <v>1.9747000000000001E-7</v>
      </c>
      <c r="E3294" s="1"/>
    </row>
    <row r="3295" spans="3:5" x14ac:dyDescent="0.25">
      <c r="C3295" s="1">
        <v>4.6319400000000002</v>
      </c>
      <c r="D3295" s="1">
        <v>1.9616999999999999E-7</v>
      </c>
      <c r="E3295" s="1"/>
    </row>
    <row r="3296" spans="3:5" x14ac:dyDescent="0.25">
      <c r="C3296" s="1">
        <v>4.6333299999999999</v>
      </c>
      <c r="D3296" s="1">
        <v>1.9747000000000001E-7</v>
      </c>
      <c r="E3296" s="1"/>
    </row>
    <row r="3297" spans="3:5" x14ac:dyDescent="0.25">
      <c r="C3297" s="1">
        <v>4.6347199999999997</v>
      </c>
      <c r="D3297" s="1">
        <v>1.9641E-7</v>
      </c>
      <c r="E3297" s="1"/>
    </row>
    <row r="3298" spans="3:5" x14ac:dyDescent="0.25">
      <c r="C3298" s="1">
        <v>4.6361100000000004</v>
      </c>
      <c r="D3298" s="1">
        <v>1.9678999999999998E-7</v>
      </c>
      <c r="E3298" s="1"/>
    </row>
    <row r="3299" spans="3:5" x14ac:dyDescent="0.25">
      <c r="C3299" s="1">
        <v>4.6375000000000002</v>
      </c>
      <c r="D3299" s="1">
        <v>1.9670999999999999E-7</v>
      </c>
      <c r="E3299" s="1"/>
    </row>
    <row r="3300" spans="3:5" x14ac:dyDescent="0.25">
      <c r="C3300" s="1">
        <v>4.63889</v>
      </c>
      <c r="D3300" s="1">
        <v>1.9731000000000001E-7</v>
      </c>
      <c r="E3300" s="1"/>
    </row>
    <row r="3301" spans="3:5" x14ac:dyDescent="0.25">
      <c r="C3301" s="1">
        <v>4.6402799999999997</v>
      </c>
      <c r="D3301" s="1">
        <v>1.9572999999999997E-7</v>
      </c>
      <c r="E3301" s="1"/>
    </row>
    <row r="3302" spans="3:5" x14ac:dyDescent="0.25">
      <c r="C3302" s="1">
        <v>4.6416700000000004</v>
      </c>
      <c r="D3302" s="1">
        <v>1.9597999999999999E-7</v>
      </c>
      <c r="E3302" s="1"/>
    </row>
    <row r="3303" spans="3:5" x14ac:dyDescent="0.25">
      <c r="C3303" s="1">
        <v>4.6430600000000002</v>
      </c>
      <c r="D3303" s="1">
        <v>1.9545999999999998E-7</v>
      </c>
      <c r="E3303" s="1"/>
    </row>
    <row r="3304" spans="3:5" x14ac:dyDescent="0.25">
      <c r="C3304" s="1">
        <v>4.6444400000000003</v>
      </c>
      <c r="D3304" s="1">
        <v>1.9581999999999999E-7</v>
      </c>
      <c r="E3304" s="1"/>
    </row>
    <row r="3305" spans="3:5" x14ac:dyDescent="0.25">
      <c r="C3305" s="1">
        <v>4.6458300000000001</v>
      </c>
      <c r="D3305" s="1">
        <v>1.962E-7</v>
      </c>
      <c r="E3305" s="1"/>
    </row>
    <row r="3306" spans="3:5" x14ac:dyDescent="0.25">
      <c r="C3306" s="1">
        <v>4.6472199999999999</v>
      </c>
      <c r="D3306" s="1">
        <v>1.9470000000000002E-7</v>
      </c>
      <c r="E3306" s="1"/>
    </row>
    <row r="3307" spans="3:5" x14ac:dyDescent="0.25">
      <c r="C3307" s="1">
        <v>4.6486099999999997</v>
      </c>
      <c r="D3307" s="1">
        <v>1.9545999999999998E-7</v>
      </c>
      <c r="E3307" s="1"/>
    </row>
    <row r="3308" spans="3:5" x14ac:dyDescent="0.25">
      <c r="C3308" s="1">
        <v>4.6500000000000004</v>
      </c>
      <c r="D3308" s="1">
        <v>1.9583999999999999E-7</v>
      </c>
      <c r="E3308" s="1"/>
    </row>
    <row r="3309" spans="3:5" x14ac:dyDescent="0.25">
      <c r="C3309" s="1">
        <v>4.6513900000000001</v>
      </c>
      <c r="D3309" s="1">
        <v>1.9589999999999997E-7</v>
      </c>
      <c r="E3309" s="1"/>
    </row>
    <row r="3310" spans="3:5" x14ac:dyDescent="0.25">
      <c r="C3310" s="1">
        <v>4.6527799999999999</v>
      </c>
      <c r="D3310" s="1">
        <v>1.9571E-7</v>
      </c>
      <c r="E3310" s="1"/>
    </row>
    <row r="3311" spans="3:5" x14ac:dyDescent="0.25">
      <c r="C3311" s="1">
        <v>4.6541699999999997</v>
      </c>
      <c r="D3311" s="1">
        <v>1.962E-7</v>
      </c>
      <c r="E3311" s="1"/>
    </row>
    <row r="3312" spans="3:5" x14ac:dyDescent="0.25">
      <c r="C3312" s="1">
        <v>4.6555600000000004</v>
      </c>
      <c r="D3312" s="1">
        <v>1.9606E-7</v>
      </c>
      <c r="E3312" s="1"/>
    </row>
    <row r="3313" spans="3:5" x14ac:dyDescent="0.25">
      <c r="C3313" s="1">
        <v>4.6569399999999996</v>
      </c>
      <c r="D3313" s="1">
        <v>1.9586999999999997E-7</v>
      </c>
      <c r="E3313" s="1"/>
    </row>
    <row r="3314" spans="3:5" x14ac:dyDescent="0.25">
      <c r="C3314" s="1">
        <v>4.6583300000000003</v>
      </c>
      <c r="D3314" s="1">
        <v>1.9704E-7</v>
      </c>
      <c r="E3314" s="1"/>
    </row>
    <row r="3315" spans="3:5" x14ac:dyDescent="0.25">
      <c r="C3315" s="1">
        <v>4.6597200000000001</v>
      </c>
      <c r="D3315" s="1">
        <v>1.9706999999999998E-7</v>
      </c>
      <c r="E3315" s="1"/>
    </row>
    <row r="3316" spans="3:5" x14ac:dyDescent="0.25">
      <c r="C3316" s="1">
        <v>4.6611099999999999</v>
      </c>
      <c r="D3316" s="1">
        <v>1.9648999999999998E-7</v>
      </c>
      <c r="E3316" s="1"/>
    </row>
    <row r="3317" spans="3:5" x14ac:dyDescent="0.25">
      <c r="C3317" s="1">
        <v>4.6624999999999996</v>
      </c>
      <c r="D3317" s="1">
        <v>1.9401999999999999E-7</v>
      </c>
      <c r="E3317" s="1"/>
    </row>
    <row r="3318" spans="3:5" x14ac:dyDescent="0.25">
      <c r="C3318" s="1">
        <v>4.6638900000000003</v>
      </c>
      <c r="D3318" s="1">
        <v>1.9396999999999998E-7</v>
      </c>
      <c r="E3318" s="1"/>
    </row>
    <row r="3319" spans="3:5" x14ac:dyDescent="0.25">
      <c r="C3319" s="1">
        <v>4.6652800000000001</v>
      </c>
      <c r="D3319" s="1">
        <v>1.9287999999999999E-7</v>
      </c>
      <c r="E3319" s="1"/>
    </row>
    <row r="3320" spans="3:5" x14ac:dyDescent="0.25">
      <c r="C3320" s="1">
        <v>4.6666699999999999</v>
      </c>
      <c r="D3320" s="1">
        <v>1.9261E-7</v>
      </c>
      <c r="E3320" s="1"/>
    </row>
    <row r="3321" spans="3:5" x14ac:dyDescent="0.25">
      <c r="C3321" s="1">
        <v>4.6680599999999997</v>
      </c>
      <c r="D3321" s="1">
        <v>1.9181999999999998E-7</v>
      </c>
      <c r="E3321" s="1"/>
    </row>
    <row r="3322" spans="3:5" x14ac:dyDescent="0.25">
      <c r="C3322" s="1">
        <v>4.6694399999999998</v>
      </c>
      <c r="D3322" s="1">
        <v>1.9339999999999997E-7</v>
      </c>
      <c r="E3322" s="1"/>
    </row>
    <row r="3323" spans="3:5" x14ac:dyDescent="0.25">
      <c r="C3323" s="1">
        <v>4.6708299999999996</v>
      </c>
      <c r="D3323" s="1">
        <v>1.9492E-7</v>
      </c>
      <c r="E3323" s="1"/>
    </row>
    <row r="3324" spans="3:5" x14ac:dyDescent="0.25">
      <c r="C3324" s="1">
        <v>4.6722200000000003</v>
      </c>
      <c r="D3324" s="1">
        <v>1.9467000000000001E-7</v>
      </c>
      <c r="E3324" s="1"/>
    </row>
    <row r="3325" spans="3:5" x14ac:dyDescent="0.25">
      <c r="C3325" s="1">
        <v>4.67361</v>
      </c>
      <c r="D3325" s="1">
        <v>1.9515999999999998E-7</v>
      </c>
      <c r="E3325" s="1"/>
    </row>
    <row r="3326" spans="3:5" x14ac:dyDescent="0.25">
      <c r="C3326" s="1">
        <v>4.6749999999999998</v>
      </c>
      <c r="D3326" s="1">
        <v>1.9678999999999998E-7</v>
      </c>
      <c r="E3326" s="1"/>
    </row>
    <row r="3327" spans="3:5" x14ac:dyDescent="0.25">
      <c r="C3327" s="1">
        <v>4.6763899999999996</v>
      </c>
      <c r="D3327" s="1">
        <v>1.9662999999999998E-7</v>
      </c>
      <c r="E3327" s="1"/>
    </row>
    <row r="3328" spans="3:5" x14ac:dyDescent="0.25">
      <c r="C3328" s="1">
        <v>4.6777800000000003</v>
      </c>
      <c r="D3328" s="1">
        <v>1.9611E-7</v>
      </c>
      <c r="E3328" s="1"/>
    </row>
    <row r="3329" spans="3:5" x14ac:dyDescent="0.25">
      <c r="C3329" s="1">
        <v>4.6791700000000001</v>
      </c>
      <c r="D3329" s="1">
        <v>1.9704E-7</v>
      </c>
      <c r="E3329" s="1"/>
    </row>
    <row r="3330" spans="3:5" x14ac:dyDescent="0.25">
      <c r="C3330" s="1">
        <v>4.6805599999999998</v>
      </c>
      <c r="D3330" s="1">
        <v>1.9665999999999999E-7</v>
      </c>
      <c r="E3330" s="1"/>
    </row>
    <row r="3331" spans="3:5" x14ac:dyDescent="0.25">
      <c r="C3331" s="1">
        <v>4.68194</v>
      </c>
      <c r="D3331" s="1">
        <v>1.9614000000000001E-7</v>
      </c>
      <c r="E3331" s="1"/>
    </row>
    <row r="3332" spans="3:5" x14ac:dyDescent="0.25">
      <c r="C3332" s="1">
        <v>4.6833299999999998</v>
      </c>
      <c r="D3332" s="1">
        <v>1.9606E-7</v>
      </c>
      <c r="E3332" s="1"/>
    </row>
    <row r="3333" spans="3:5" x14ac:dyDescent="0.25">
      <c r="C3333" s="1">
        <v>4.6847200000000004</v>
      </c>
      <c r="D3333" s="1">
        <v>1.9542999999999997E-7</v>
      </c>
      <c r="E3333" s="1"/>
    </row>
    <row r="3334" spans="3:5" x14ac:dyDescent="0.25">
      <c r="C3334" s="1">
        <v>4.6861100000000002</v>
      </c>
      <c r="D3334" s="1">
        <v>1.963E-7</v>
      </c>
      <c r="E3334" s="1"/>
    </row>
    <row r="3335" spans="3:5" x14ac:dyDescent="0.25">
      <c r="C3335" s="1">
        <v>4.6875</v>
      </c>
      <c r="D3335" s="1">
        <v>1.9504999999999999E-7</v>
      </c>
      <c r="E3335" s="1"/>
    </row>
    <row r="3336" spans="3:5" x14ac:dyDescent="0.25">
      <c r="C3336" s="1">
        <v>4.6888899999999998</v>
      </c>
      <c r="D3336" s="1">
        <v>1.9635999999999999E-7</v>
      </c>
      <c r="E3336" s="1"/>
    </row>
    <row r="3337" spans="3:5" x14ac:dyDescent="0.25">
      <c r="C3337" s="1">
        <v>4.6902799999999996</v>
      </c>
      <c r="D3337" s="1">
        <v>1.9600999999999999E-7</v>
      </c>
      <c r="E3337" s="1"/>
    </row>
    <row r="3338" spans="3:5" x14ac:dyDescent="0.25">
      <c r="C3338" s="1">
        <v>4.6916700000000002</v>
      </c>
      <c r="D3338" s="1">
        <v>1.9722999999999997E-7</v>
      </c>
      <c r="E3338" s="1"/>
    </row>
    <row r="3339" spans="3:5" x14ac:dyDescent="0.25">
      <c r="C3339" s="1">
        <v>4.69306</v>
      </c>
      <c r="D3339" s="1">
        <v>1.9534999999999999E-7</v>
      </c>
      <c r="E3339" s="1"/>
    </row>
    <row r="3340" spans="3:5" x14ac:dyDescent="0.25">
      <c r="C3340" s="1">
        <v>4.6944400000000002</v>
      </c>
      <c r="D3340" s="1">
        <v>1.9499999999999999E-7</v>
      </c>
      <c r="E3340" s="1"/>
    </row>
    <row r="3341" spans="3:5" x14ac:dyDescent="0.25">
      <c r="C3341" s="1">
        <v>4.6958299999999999</v>
      </c>
      <c r="D3341" s="1">
        <v>1.9323000000000002E-7</v>
      </c>
      <c r="E3341" s="1"/>
    </row>
    <row r="3342" spans="3:5" x14ac:dyDescent="0.25">
      <c r="C3342" s="1">
        <v>4.6972199999999997</v>
      </c>
      <c r="D3342" s="1">
        <v>1.9254999999999999E-7</v>
      </c>
      <c r="E3342" s="1"/>
    </row>
    <row r="3343" spans="3:5" x14ac:dyDescent="0.25">
      <c r="C3343" s="1">
        <v>4.6986100000000004</v>
      </c>
      <c r="D3343" s="1">
        <v>1.9187000000000001E-7</v>
      </c>
      <c r="E3343" s="1"/>
    </row>
    <row r="3344" spans="3:5" x14ac:dyDescent="0.25">
      <c r="C3344" s="1">
        <v>4.7</v>
      </c>
      <c r="D3344" s="1">
        <v>1.9181999999999998E-7</v>
      </c>
      <c r="E3344" s="1"/>
    </row>
    <row r="3345" spans="3:5" x14ac:dyDescent="0.25">
      <c r="C3345" s="1">
        <v>4.70139</v>
      </c>
      <c r="D3345" s="1">
        <v>1.9257999999999999E-7</v>
      </c>
      <c r="E3345" s="1"/>
    </row>
    <row r="3346" spans="3:5" x14ac:dyDescent="0.25">
      <c r="C3346" s="1">
        <v>4.7027799999999997</v>
      </c>
      <c r="D3346" s="1">
        <v>1.9518999999999999E-7</v>
      </c>
      <c r="E3346" s="1"/>
    </row>
    <row r="3347" spans="3:5" x14ac:dyDescent="0.25">
      <c r="C3347" s="1">
        <v>4.7041700000000004</v>
      </c>
      <c r="D3347" s="1">
        <v>1.9621999999999999E-7</v>
      </c>
      <c r="E3347" s="1"/>
    </row>
    <row r="3348" spans="3:5" x14ac:dyDescent="0.25">
      <c r="C3348" s="1">
        <v>4.7055600000000002</v>
      </c>
      <c r="D3348" s="1">
        <v>1.9651999999999999E-7</v>
      </c>
      <c r="E3348" s="1"/>
    </row>
    <row r="3349" spans="3:5" x14ac:dyDescent="0.25">
      <c r="C3349" s="1">
        <v>4.7069400000000003</v>
      </c>
      <c r="D3349" s="1">
        <v>1.9470000000000002E-7</v>
      </c>
      <c r="E3349" s="1"/>
    </row>
    <row r="3350" spans="3:5" x14ac:dyDescent="0.25">
      <c r="C3350" s="1">
        <v>4.7083300000000001</v>
      </c>
      <c r="D3350" s="1">
        <v>1.9234000000000001E-7</v>
      </c>
      <c r="E3350" s="1"/>
    </row>
    <row r="3351" spans="3:5" x14ac:dyDescent="0.25">
      <c r="C3351" s="1">
        <v>4.7097199999999999</v>
      </c>
      <c r="D3351" s="1">
        <v>1.9098000000000001E-7</v>
      </c>
      <c r="E3351" s="1"/>
    </row>
    <row r="3352" spans="3:5" x14ac:dyDescent="0.25">
      <c r="C3352" s="1">
        <v>4.7111099999999997</v>
      </c>
      <c r="D3352" s="1">
        <v>1.9249999999999998E-7</v>
      </c>
      <c r="E3352" s="1"/>
    </row>
    <row r="3353" spans="3:5" x14ac:dyDescent="0.25">
      <c r="C3353" s="1">
        <v>4.7125000000000004</v>
      </c>
      <c r="D3353" s="1">
        <v>1.9396999999999998E-7</v>
      </c>
      <c r="E3353" s="1"/>
    </row>
    <row r="3354" spans="3:5" x14ac:dyDescent="0.25">
      <c r="C3354" s="1">
        <v>4.7138900000000001</v>
      </c>
      <c r="D3354" s="1">
        <v>1.9488999999999999E-7</v>
      </c>
      <c r="E3354" s="1"/>
    </row>
    <row r="3355" spans="3:5" x14ac:dyDescent="0.25">
      <c r="C3355" s="1">
        <v>4.7152799999999999</v>
      </c>
      <c r="D3355" s="1">
        <v>1.9625E-7</v>
      </c>
      <c r="E3355" s="1"/>
    </row>
    <row r="3356" spans="3:5" x14ac:dyDescent="0.25">
      <c r="C3356" s="1">
        <v>4.7166699999999997</v>
      </c>
      <c r="D3356" s="1">
        <v>1.9592E-7</v>
      </c>
      <c r="E3356" s="1"/>
    </row>
    <row r="3357" spans="3:5" x14ac:dyDescent="0.25">
      <c r="C3357" s="1">
        <v>4.7180600000000004</v>
      </c>
      <c r="D3357" s="1">
        <v>1.9534999999999999E-7</v>
      </c>
      <c r="E3357" s="1"/>
    </row>
    <row r="3358" spans="3:5" x14ac:dyDescent="0.25">
      <c r="C3358" s="1">
        <v>4.7194399999999996</v>
      </c>
      <c r="D3358" s="1">
        <v>1.9350999999999999E-7</v>
      </c>
      <c r="E3358" s="1"/>
    </row>
    <row r="3359" spans="3:5" x14ac:dyDescent="0.25">
      <c r="C3359" s="1">
        <v>4.7208300000000003</v>
      </c>
      <c r="D3359" s="1">
        <v>1.9187000000000001E-7</v>
      </c>
      <c r="E3359" s="1"/>
    </row>
    <row r="3360" spans="3:5" x14ac:dyDescent="0.25">
      <c r="C3360" s="1">
        <v>4.7222200000000001</v>
      </c>
      <c r="D3360" s="1">
        <v>1.9111E-7</v>
      </c>
      <c r="E3360" s="1"/>
    </row>
    <row r="3361" spans="3:5" x14ac:dyDescent="0.25">
      <c r="C3361" s="1">
        <v>4.7236099999999999</v>
      </c>
      <c r="D3361" s="1">
        <v>1.9114E-7</v>
      </c>
      <c r="E3361" s="1"/>
    </row>
    <row r="3362" spans="3:5" x14ac:dyDescent="0.25">
      <c r="C3362" s="1">
        <v>4.7249999999999996</v>
      </c>
      <c r="D3362" s="1">
        <v>1.9234000000000001E-7</v>
      </c>
      <c r="E3362" s="1"/>
    </row>
    <row r="3363" spans="3:5" x14ac:dyDescent="0.25">
      <c r="C3363" s="1">
        <v>4.7263900000000003</v>
      </c>
      <c r="D3363" s="1">
        <v>1.9450999999999999E-7</v>
      </c>
      <c r="E3363" s="1"/>
    </row>
    <row r="3364" spans="3:5" x14ac:dyDescent="0.25">
      <c r="C3364" s="1">
        <v>4.7277800000000001</v>
      </c>
      <c r="D3364" s="1">
        <v>1.9467000000000001E-7</v>
      </c>
      <c r="E3364" s="1"/>
    </row>
    <row r="3365" spans="3:5" x14ac:dyDescent="0.25">
      <c r="C3365" s="1">
        <v>4.7291699999999999</v>
      </c>
      <c r="D3365" s="1">
        <v>1.9542999999999997E-7</v>
      </c>
      <c r="E3365" s="1"/>
    </row>
    <row r="3366" spans="3:5" x14ac:dyDescent="0.25">
      <c r="C3366" s="1">
        <v>4.7305599999999997</v>
      </c>
      <c r="D3366" s="1">
        <v>1.9439999999999999E-7</v>
      </c>
      <c r="E3366" s="1"/>
    </row>
    <row r="3367" spans="3:5" x14ac:dyDescent="0.25">
      <c r="C3367" s="1">
        <v>4.7319399999999998</v>
      </c>
      <c r="D3367" s="1">
        <v>1.9264000000000001E-7</v>
      </c>
      <c r="E3367" s="1"/>
    </row>
    <row r="3368" spans="3:5" x14ac:dyDescent="0.25">
      <c r="C3368" s="1">
        <v>4.7333299999999996</v>
      </c>
      <c r="D3368" s="1">
        <v>1.9084000000000001E-7</v>
      </c>
      <c r="E3368" s="1"/>
    </row>
    <row r="3369" spans="3:5" x14ac:dyDescent="0.25">
      <c r="C3369" s="1">
        <v>4.7347200000000003</v>
      </c>
      <c r="D3369" s="1">
        <v>1.9206999999999997E-7</v>
      </c>
      <c r="E3369" s="1"/>
    </row>
    <row r="3370" spans="3:5" x14ac:dyDescent="0.25">
      <c r="C3370" s="1">
        <v>4.73611</v>
      </c>
      <c r="D3370" s="1">
        <v>1.9325999999999997E-7</v>
      </c>
      <c r="E3370" s="1"/>
    </row>
    <row r="3371" spans="3:5" x14ac:dyDescent="0.25">
      <c r="C3371" s="1">
        <v>4.7374999999999998</v>
      </c>
      <c r="D3371" s="1">
        <v>1.9428999999999997E-7</v>
      </c>
      <c r="E3371" s="1"/>
    </row>
    <row r="3372" spans="3:5" x14ac:dyDescent="0.25">
      <c r="C3372" s="1">
        <v>4.7388899999999996</v>
      </c>
      <c r="D3372" s="1">
        <v>1.9572999999999997E-7</v>
      </c>
      <c r="E3372" s="1"/>
    </row>
    <row r="3373" spans="3:5" x14ac:dyDescent="0.25">
      <c r="C3373" s="1">
        <v>4.7402800000000003</v>
      </c>
      <c r="D3373" s="1">
        <v>1.9472999999999997E-7</v>
      </c>
      <c r="E3373" s="1"/>
    </row>
    <row r="3374" spans="3:5" x14ac:dyDescent="0.25">
      <c r="C3374" s="1">
        <v>4.7416700000000001</v>
      </c>
      <c r="D3374" s="1">
        <v>1.9336999999999999E-7</v>
      </c>
      <c r="E3374" s="1"/>
    </row>
    <row r="3375" spans="3:5" x14ac:dyDescent="0.25">
      <c r="C3375" s="1">
        <v>4.7430599999999998</v>
      </c>
      <c r="D3375" s="1">
        <v>1.9235999999999998E-7</v>
      </c>
      <c r="E3375" s="1"/>
    </row>
    <row r="3376" spans="3:5" x14ac:dyDescent="0.25">
      <c r="C3376" s="1">
        <v>4.74444</v>
      </c>
      <c r="D3376" s="1">
        <v>1.9121999999999999E-7</v>
      </c>
      <c r="E3376" s="1"/>
    </row>
    <row r="3377" spans="3:5" x14ac:dyDescent="0.25">
      <c r="C3377" s="1">
        <v>4.7458299999999998</v>
      </c>
      <c r="D3377" s="1">
        <v>1.9144E-7</v>
      </c>
      <c r="E3377" s="1"/>
    </row>
    <row r="3378" spans="3:5" x14ac:dyDescent="0.25">
      <c r="C3378" s="1">
        <v>4.7472200000000004</v>
      </c>
      <c r="D3378" s="1">
        <v>1.9192999999999997E-7</v>
      </c>
      <c r="E3378" s="1"/>
    </row>
    <row r="3379" spans="3:5" x14ac:dyDescent="0.25">
      <c r="C3379" s="1">
        <v>4.7486100000000002</v>
      </c>
      <c r="D3379" s="1">
        <v>1.9309999999999998E-7</v>
      </c>
      <c r="E3379" s="1"/>
    </row>
    <row r="3380" spans="3:5" x14ac:dyDescent="0.25">
      <c r="C3380" s="1">
        <v>4.75</v>
      </c>
      <c r="D3380" s="1">
        <v>1.9541E-7</v>
      </c>
      <c r="E3380" s="1"/>
    </row>
    <row r="3381" spans="3:5" x14ac:dyDescent="0.25">
      <c r="C3381" s="1">
        <v>4.7513899999999998</v>
      </c>
      <c r="D3381" s="1">
        <v>1.9537999999999999E-7</v>
      </c>
      <c r="E3381" s="1"/>
    </row>
    <row r="3382" spans="3:5" x14ac:dyDescent="0.25">
      <c r="C3382" s="1">
        <v>4.7527799999999996</v>
      </c>
      <c r="D3382" s="1">
        <v>1.9442999999999997E-7</v>
      </c>
      <c r="E3382" s="1"/>
    </row>
    <row r="3383" spans="3:5" x14ac:dyDescent="0.25">
      <c r="C3383" s="1">
        <v>4.7541700000000002</v>
      </c>
      <c r="D3383" s="1">
        <v>1.9417999999999998E-7</v>
      </c>
      <c r="E3383" s="1"/>
    </row>
    <row r="3384" spans="3:5" x14ac:dyDescent="0.25">
      <c r="C3384" s="1">
        <v>4.75556</v>
      </c>
      <c r="D3384" s="1">
        <v>1.9132999999999998E-7</v>
      </c>
      <c r="E3384" s="1"/>
    </row>
    <row r="3385" spans="3:5" x14ac:dyDescent="0.25">
      <c r="C3385" s="1">
        <v>4.7569400000000002</v>
      </c>
      <c r="D3385" s="1">
        <v>1.9062E-7</v>
      </c>
      <c r="E3385" s="1"/>
    </row>
    <row r="3386" spans="3:5" x14ac:dyDescent="0.25">
      <c r="C3386" s="1">
        <v>4.7583299999999999</v>
      </c>
      <c r="D3386" s="1">
        <v>1.9139E-7</v>
      </c>
      <c r="E3386" s="1"/>
    </row>
    <row r="3387" spans="3:5" x14ac:dyDescent="0.25">
      <c r="C3387" s="1">
        <v>4.7597199999999997</v>
      </c>
      <c r="D3387" s="1">
        <v>1.9214999999999998E-7</v>
      </c>
      <c r="E3387" s="1"/>
    </row>
    <row r="3388" spans="3:5" x14ac:dyDescent="0.25">
      <c r="C3388" s="1">
        <v>4.7611100000000004</v>
      </c>
      <c r="D3388" s="1">
        <v>1.9303999999999999E-7</v>
      </c>
      <c r="E3388" s="1"/>
    </row>
    <row r="3389" spans="3:5" x14ac:dyDescent="0.25">
      <c r="C3389" s="1">
        <v>4.7625000000000002</v>
      </c>
      <c r="D3389" s="1">
        <v>1.9428999999999997E-7</v>
      </c>
      <c r="E3389" s="1"/>
    </row>
    <row r="3390" spans="3:5" x14ac:dyDescent="0.25">
      <c r="C3390" s="1">
        <v>4.76389</v>
      </c>
      <c r="D3390" s="1">
        <v>1.9459E-7</v>
      </c>
      <c r="E3390" s="1"/>
    </row>
    <row r="3391" spans="3:5" x14ac:dyDescent="0.25">
      <c r="C3391" s="1">
        <v>4.7652799999999997</v>
      </c>
      <c r="D3391" s="1">
        <v>1.9567999999999999E-7</v>
      </c>
      <c r="E3391" s="1"/>
    </row>
    <row r="3392" spans="3:5" x14ac:dyDescent="0.25">
      <c r="C3392" s="1">
        <v>4.7666700000000004</v>
      </c>
      <c r="D3392" s="1">
        <v>1.938E-7</v>
      </c>
      <c r="E3392" s="1"/>
    </row>
    <row r="3393" spans="3:5" x14ac:dyDescent="0.25">
      <c r="C3393" s="1">
        <v>4.7680600000000002</v>
      </c>
      <c r="D3393" s="1">
        <v>1.9287999999999999E-7</v>
      </c>
      <c r="E3393" s="1"/>
    </row>
    <row r="3394" spans="3:5" x14ac:dyDescent="0.25">
      <c r="C3394" s="1">
        <v>4.7694400000000003</v>
      </c>
      <c r="D3394" s="1">
        <v>1.9198E-7</v>
      </c>
      <c r="E3394" s="1"/>
    </row>
    <row r="3395" spans="3:5" x14ac:dyDescent="0.25">
      <c r="C3395" s="1">
        <v>4.7708300000000001</v>
      </c>
      <c r="D3395" s="1">
        <v>1.9014000000000001E-7</v>
      </c>
      <c r="E3395" s="1"/>
    </row>
    <row r="3396" spans="3:5" x14ac:dyDescent="0.25">
      <c r="C3396" s="1">
        <v>4.7722199999999999</v>
      </c>
      <c r="D3396" s="1">
        <v>1.8988999999999999E-7</v>
      </c>
      <c r="E3396" s="1"/>
    </row>
    <row r="3397" spans="3:5" x14ac:dyDescent="0.25">
      <c r="C3397" s="1">
        <v>4.7736099999999997</v>
      </c>
      <c r="D3397" s="1">
        <v>1.9007999999999999E-7</v>
      </c>
      <c r="E3397" s="1"/>
    </row>
    <row r="3398" spans="3:5" x14ac:dyDescent="0.25">
      <c r="C3398" s="1">
        <v>4.7750000000000004</v>
      </c>
      <c r="D3398" s="1">
        <v>1.9062E-7</v>
      </c>
      <c r="E3398" s="1"/>
    </row>
    <row r="3399" spans="3:5" x14ac:dyDescent="0.25">
      <c r="C3399" s="1">
        <v>4.7763900000000001</v>
      </c>
      <c r="D3399" s="1">
        <v>1.9091999999999999E-7</v>
      </c>
      <c r="E3399" s="1"/>
    </row>
    <row r="3400" spans="3:5" x14ac:dyDescent="0.25">
      <c r="C3400" s="1">
        <v>4.7777799999999999</v>
      </c>
      <c r="D3400" s="1">
        <v>1.9139E-7</v>
      </c>
      <c r="E3400" s="1"/>
    </row>
    <row r="3401" spans="3:5" x14ac:dyDescent="0.25">
      <c r="C3401" s="1">
        <v>4.7791699999999997</v>
      </c>
      <c r="D3401" s="1">
        <v>1.9146999999999998E-7</v>
      </c>
      <c r="E3401" s="1"/>
    </row>
    <row r="3402" spans="3:5" x14ac:dyDescent="0.25">
      <c r="C3402" s="1">
        <v>4.7805600000000004</v>
      </c>
      <c r="D3402" s="1">
        <v>1.9021999999999999E-7</v>
      </c>
      <c r="E3402" s="1"/>
    </row>
    <row r="3403" spans="3:5" x14ac:dyDescent="0.25">
      <c r="C3403" s="1">
        <v>4.7819399999999996</v>
      </c>
      <c r="D3403" s="1">
        <v>1.9084000000000001E-7</v>
      </c>
      <c r="E3403" s="1"/>
    </row>
    <row r="3404" spans="3:5" x14ac:dyDescent="0.25">
      <c r="C3404" s="1">
        <v>4.7833300000000003</v>
      </c>
      <c r="D3404" s="1">
        <v>1.9023999999999999E-7</v>
      </c>
      <c r="E3404" s="1"/>
    </row>
    <row r="3405" spans="3:5" x14ac:dyDescent="0.25">
      <c r="C3405" s="1">
        <v>4.7847200000000001</v>
      </c>
      <c r="D3405" s="1">
        <v>1.8997E-7</v>
      </c>
      <c r="E3405" s="1"/>
    </row>
    <row r="3406" spans="3:5" x14ac:dyDescent="0.25">
      <c r="C3406" s="1">
        <v>4.7861099999999999</v>
      </c>
      <c r="D3406" s="1">
        <v>1.8945999999999998E-7</v>
      </c>
      <c r="E3406" s="1"/>
    </row>
    <row r="3407" spans="3:5" x14ac:dyDescent="0.25">
      <c r="C3407" s="1">
        <v>4.7874999999999996</v>
      </c>
      <c r="D3407" s="1">
        <v>1.8976E-7</v>
      </c>
      <c r="E3407" s="1"/>
    </row>
    <row r="3408" spans="3:5" x14ac:dyDescent="0.25">
      <c r="C3408" s="1">
        <v>4.7888900000000003</v>
      </c>
      <c r="D3408" s="1">
        <v>1.9073000000000001E-7</v>
      </c>
      <c r="E3408" s="1"/>
    </row>
    <row r="3409" spans="3:5" x14ac:dyDescent="0.25">
      <c r="C3409" s="1">
        <v>4.7902800000000001</v>
      </c>
      <c r="D3409" s="1">
        <v>1.9325999999999997E-7</v>
      </c>
      <c r="E3409" s="1"/>
    </row>
    <row r="3410" spans="3:5" x14ac:dyDescent="0.25">
      <c r="C3410" s="1">
        <v>4.7916699999999999</v>
      </c>
      <c r="D3410" s="1">
        <v>1.9415999999999999E-7</v>
      </c>
      <c r="E3410" s="1"/>
    </row>
    <row r="3411" spans="3:5" x14ac:dyDescent="0.25">
      <c r="C3411" s="1">
        <v>4.7930599999999997</v>
      </c>
      <c r="D3411" s="1">
        <v>1.9378000000000001E-7</v>
      </c>
      <c r="E3411" s="1"/>
    </row>
    <row r="3412" spans="3:5" x14ac:dyDescent="0.25">
      <c r="C3412" s="1">
        <v>4.7944399999999998</v>
      </c>
      <c r="D3412" s="1">
        <v>1.9394E-7</v>
      </c>
      <c r="E3412" s="1"/>
    </row>
    <row r="3413" spans="3:5" x14ac:dyDescent="0.25">
      <c r="C3413" s="1">
        <v>4.7958299999999996</v>
      </c>
      <c r="D3413" s="1">
        <v>1.9291E-7</v>
      </c>
      <c r="E3413" s="1"/>
    </row>
    <row r="3414" spans="3:5" x14ac:dyDescent="0.25">
      <c r="C3414" s="1">
        <v>4.7972200000000003</v>
      </c>
      <c r="D3414" s="1">
        <v>1.9067999999999998E-7</v>
      </c>
      <c r="E3414" s="1"/>
    </row>
    <row r="3415" spans="3:5" x14ac:dyDescent="0.25">
      <c r="C3415" s="1">
        <v>4.79861</v>
      </c>
      <c r="D3415" s="1">
        <v>1.9067999999999998E-7</v>
      </c>
      <c r="E3415" s="1"/>
    </row>
    <row r="3416" spans="3:5" x14ac:dyDescent="0.25">
      <c r="C3416" s="1">
        <v>4.8</v>
      </c>
      <c r="D3416" s="1">
        <v>1.9144E-7</v>
      </c>
      <c r="E3416" s="1"/>
    </row>
    <row r="3417" spans="3:5" x14ac:dyDescent="0.25">
      <c r="C3417" s="1">
        <v>4.8013899999999996</v>
      </c>
      <c r="D3417" s="1">
        <v>1.9139E-7</v>
      </c>
      <c r="E3417" s="1"/>
    </row>
    <row r="3418" spans="3:5" x14ac:dyDescent="0.25">
      <c r="C3418" s="1">
        <v>4.8027800000000003</v>
      </c>
      <c r="D3418" s="1">
        <v>1.9234000000000001E-7</v>
      </c>
      <c r="E3418" s="1"/>
    </row>
    <row r="3419" spans="3:5" x14ac:dyDescent="0.25">
      <c r="C3419" s="1">
        <v>4.8041700000000001</v>
      </c>
      <c r="D3419" s="1">
        <v>1.9484000000000002E-7</v>
      </c>
      <c r="E3419" s="1"/>
    </row>
    <row r="3420" spans="3:5" x14ac:dyDescent="0.25">
      <c r="C3420" s="1">
        <v>4.8055599999999998</v>
      </c>
      <c r="D3420" s="1">
        <v>1.9450999999999999E-7</v>
      </c>
      <c r="E3420" s="1"/>
    </row>
    <row r="3421" spans="3:5" x14ac:dyDescent="0.25">
      <c r="C3421" s="1">
        <v>4.80694</v>
      </c>
      <c r="D3421" s="1">
        <v>1.9453999999999999E-7</v>
      </c>
      <c r="E3421" s="1"/>
    </row>
    <row r="3422" spans="3:5" x14ac:dyDescent="0.25">
      <c r="C3422" s="1">
        <v>4.8083299999999998</v>
      </c>
      <c r="D3422" s="1">
        <v>1.9287999999999999E-7</v>
      </c>
      <c r="E3422" s="1"/>
    </row>
    <row r="3423" spans="3:5" x14ac:dyDescent="0.25">
      <c r="C3423" s="1">
        <v>4.8097200000000004</v>
      </c>
      <c r="D3423" s="1">
        <v>1.9214999999999998E-7</v>
      </c>
      <c r="E3423" s="1"/>
    </row>
    <row r="3424" spans="3:5" x14ac:dyDescent="0.25">
      <c r="C3424" s="1">
        <v>4.8111100000000002</v>
      </c>
      <c r="D3424" s="1">
        <v>1.9181999999999998E-7</v>
      </c>
      <c r="E3424" s="1"/>
    </row>
    <row r="3425" spans="3:5" x14ac:dyDescent="0.25">
      <c r="C3425" s="1">
        <v>4.8125</v>
      </c>
      <c r="D3425" s="1">
        <v>1.9151999999999998E-7</v>
      </c>
      <c r="E3425" s="1"/>
    </row>
    <row r="3426" spans="3:5" x14ac:dyDescent="0.25">
      <c r="C3426" s="1">
        <v>4.8138899999999998</v>
      </c>
      <c r="D3426" s="1">
        <v>1.9048999999999998E-7</v>
      </c>
      <c r="E3426" s="1"/>
    </row>
    <row r="3427" spans="3:5" x14ac:dyDescent="0.25">
      <c r="C3427" s="1">
        <v>4.8152799999999996</v>
      </c>
      <c r="D3427" s="1">
        <v>1.8917999999999998E-7</v>
      </c>
      <c r="E3427" s="1"/>
    </row>
    <row r="3428" spans="3:5" x14ac:dyDescent="0.25">
      <c r="C3428" s="1">
        <v>4.8166700000000002</v>
      </c>
      <c r="D3428" s="1">
        <v>1.8978E-7</v>
      </c>
      <c r="E3428" s="1"/>
    </row>
    <row r="3429" spans="3:5" x14ac:dyDescent="0.25">
      <c r="C3429" s="1">
        <v>4.81806</v>
      </c>
      <c r="D3429" s="1">
        <v>1.9015999999999998E-7</v>
      </c>
      <c r="E3429" s="1"/>
    </row>
    <row r="3430" spans="3:5" x14ac:dyDescent="0.25">
      <c r="C3430" s="1">
        <v>4.8194400000000002</v>
      </c>
      <c r="D3430" s="1">
        <v>1.9041E-7</v>
      </c>
      <c r="E3430" s="1"/>
    </row>
    <row r="3431" spans="3:5" x14ac:dyDescent="0.25">
      <c r="C3431" s="1">
        <v>4.8208299999999999</v>
      </c>
      <c r="D3431" s="1">
        <v>1.9176999999999998E-7</v>
      </c>
      <c r="E3431" s="1"/>
    </row>
    <row r="3432" spans="3:5" x14ac:dyDescent="0.25">
      <c r="C3432" s="1">
        <v>4.8222199999999997</v>
      </c>
      <c r="D3432" s="1">
        <v>1.916E-7</v>
      </c>
      <c r="E3432" s="1"/>
    </row>
    <row r="3433" spans="3:5" x14ac:dyDescent="0.25">
      <c r="C3433" s="1">
        <v>4.8236100000000004</v>
      </c>
      <c r="D3433" s="1">
        <v>1.9217000000000001E-7</v>
      </c>
      <c r="E3433" s="1"/>
    </row>
    <row r="3434" spans="3:5" x14ac:dyDescent="0.25">
      <c r="C3434" s="1">
        <v>4.8250000000000002</v>
      </c>
      <c r="D3434" s="1">
        <v>1.9298999999999998E-7</v>
      </c>
      <c r="E3434" s="1"/>
    </row>
    <row r="3435" spans="3:5" x14ac:dyDescent="0.25">
      <c r="C3435" s="1">
        <v>4.82639</v>
      </c>
      <c r="D3435" s="1">
        <v>1.9139E-7</v>
      </c>
      <c r="E3435" s="1"/>
    </row>
    <row r="3436" spans="3:5" x14ac:dyDescent="0.25">
      <c r="C3436" s="1">
        <v>4.8277799999999997</v>
      </c>
      <c r="D3436" s="1">
        <v>1.9089999999999997E-7</v>
      </c>
      <c r="E3436" s="1"/>
    </row>
    <row r="3437" spans="3:5" x14ac:dyDescent="0.25">
      <c r="C3437" s="1">
        <v>4.8291700000000004</v>
      </c>
      <c r="D3437" s="1">
        <v>1.8948E-7</v>
      </c>
      <c r="E3437" s="1"/>
    </row>
    <row r="3438" spans="3:5" x14ac:dyDescent="0.25">
      <c r="C3438" s="1">
        <v>4.8305600000000002</v>
      </c>
      <c r="D3438" s="1">
        <v>1.8859E-7</v>
      </c>
      <c r="E3438" s="1"/>
    </row>
    <row r="3439" spans="3:5" x14ac:dyDescent="0.25">
      <c r="C3439" s="1">
        <v>4.8319400000000003</v>
      </c>
      <c r="D3439" s="1">
        <v>1.9067999999999998E-7</v>
      </c>
      <c r="E3439" s="1"/>
    </row>
    <row r="3440" spans="3:5" x14ac:dyDescent="0.25">
      <c r="C3440" s="1">
        <v>4.8333300000000001</v>
      </c>
      <c r="D3440" s="1">
        <v>1.9235999999999998E-7</v>
      </c>
      <c r="E3440" s="1"/>
    </row>
    <row r="3441" spans="3:5" x14ac:dyDescent="0.25">
      <c r="C3441" s="1">
        <v>4.8347199999999999</v>
      </c>
      <c r="D3441" s="1">
        <v>1.9361E-7</v>
      </c>
      <c r="E3441" s="1"/>
    </row>
    <row r="3442" spans="3:5" x14ac:dyDescent="0.25">
      <c r="C3442" s="1">
        <v>4.8361099999999997</v>
      </c>
      <c r="D3442" s="1">
        <v>1.9252999999999999E-7</v>
      </c>
      <c r="E3442" s="1"/>
    </row>
    <row r="3443" spans="3:5" x14ac:dyDescent="0.25">
      <c r="C3443" s="1">
        <v>4.8375000000000004</v>
      </c>
      <c r="D3443" s="1">
        <v>1.9355999999999999E-7</v>
      </c>
      <c r="E3443" s="1"/>
    </row>
    <row r="3444" spans="3:5" x14ac:dyDescent="0.25">
      <c r="C3444" s="1">
        <v>4.8388900000000001</v>
      </c>
      <c r="D3444" s="1">
        <v>1.9412999999999998E-7</v>
      </c>
      <c r="E3444" s="1"/>
    </row>
    <row r="3445" spans="3:5" x14ac:dyDescent="0.25">
      <c r="C3445" s="1">
        <v>4.8402799999999999</v>
      </c>
      <c r="D3445" s="1">
        <v>1.9442999999999997E-7</v>
      </c>
      <c r="E3445" s="1"/>
    </row>
    <row r="3446" spans="3:5" x14ac:dyDescent="0.25">
      <c r="C3446" s="1">
        <v>4.8416699999999997</v>
      </c>
      <c r="D3446" s="1">
        <v>1.9334000000000001E-7</v>
      </c>
      <c r="E3446" s="1"/>
    </row>
    <row r="3447" spans="3:5" x14ac:dyDescent="0.25">
      <c r="C3447" s="1">
        <v>4.8430600000000004</v>
      </c>
      <c r="D3447" s="1">
        <v>1.9350999999999999E-7</v>
      </c>
      <c r="E3447" s="1"/>
    </row>
    <row r="3448" spans="3:5" x14ac:dyDescent="0.25">
      <c r="C3448" s="1">
        <v>4.8444399999999996</v>
      </c>
      <c r="D3448" s="1">
        <v>1.9312E-7</v>
      </c>
      <c r="E3448" s="1"/>
    </row>
    <row r="3449" spans="3:5" x14ac:dyDescent="0.25">
      <c r="C3449" s="1">
        <v>4.8458300000000003</v>
      </c>
      <c r="D3449" s="1">
        <v>1.938E-7</v>
      </c>
      <c r="E3449" s="1"/>
    </row>
    <row r="3450" spans="3:5" x14ac:dyDescent="0.25">
      <c r="C3450" s="1">
        <v>4.8472200000000001</v>
      </c>
      <c r="D3450" s="1">
        <v>1.9312E-7</v>
      </c>
      <c r="E3450" s="1"/>
    </row>
    <row r="3451" spans="3:5" x14ac:dyDescent="0.25">
      <c r="C3451" s="1">
        <v>4.8486099999999999</v>
      </c>
      <c r="D3451" s="1">
        <v>1.9371999999999999E-7</v>
      </c>
      <c r="E3451" s="1"/>
    </row>
    <row r="3452" spans="3:5" x14ac:dyDescent="0.25">
      <c r="C3452" s="1">
        <v>4.8499999999999996</v>
      </c>
      <c r="D3452" s="1">
        <v>1.9404999999999999E-7</v>
      </c>
      <c r="E3452" s="1"/>
    </row>
    <row r="3453" spans="3:5" x14ac:dyDescent="0.25">
      <c r="C3453" s="1">
        <v>4.8513900000000003</v>
      </c>
      <c r="D3453" s="1">
        <v>1.9334000000000001E-7</v>
      </c>
      <c r="E3453" s="1"/>
    </row>
    <row r="3454" spans="3:5" x14ac:dyDescent="0.25">
      <c r="C3454" s="1">
        <v>4.8527800000000001</v>
      </c>
      <c r="D3454" s="1">
        <v>1.9350999999999999E-7</v>
      </c>
      <c r="E3454" s="1"/>
    </row>
    <row r="3455" spans="3:5" x14ac:dyDescent="0.25">
      <c r="C3455" s="1">
        <v>4.8541699999999999</v>
      </c>
      <c r="D3455" s="1">
        <v>1.9359E-7</v>
      </c>
      <c r="E3455" s="1"/>
    </row>
    <row r="3456" spans="3:5" x14ac:dyDescent="0.25">
      <c r="C3456" s="1">
        <v>4.8555599999999997</v>
      </c>
      <c r="D3456" s="1">
        <v>1.9334000000000001E-7</v>
      </c>
      <c r="E3456" s="1"/>
    </row>
    <row r="3457" spans="3:5" x14ac:dyDescent="0.25">
      <c r="C3457" s="1">
        <v>4.8569399999999998</v>
      </c>
      <c r="D3457" s="1">
        <v>1.9369999999999999E-7</v>
      </c>
      <c r="E3457" s="1"/>
    </row>
    <row r="3458" spans="3:5" x14ac:dyDescent="0.25">
      <c r="C3458" s="1">
        <v>4.8583299999999996</v>
      </c>
      <c r="D3458" s="1">
        <v>1.9291E-7</v>
      </c>
      <c r="E3458" s="1"/>
    </row>
    <row r="3459" spans="3:5" x14ac:dyDescent="0.25">
      <c r="C3459" s="1">
        <v>4.8597200000000003</v>
      </c>
      <c r="D3459" s="1">
        <v>1.9412999999999998E-7</v>
      </c>
      <c r="E3459" s="1"/>
    </row>
    <row r="3460" spans="3:5" x14ac:dyDescent="0.25">
      <c r="C3460" s="1">
        <v>4.86111</v>
      </c>
      <c r="D3460" s="1">
        <v>1.9295999999999998E-7</v>
      </c>
      <c r="E3460" s="1"/>
    </row>
    <row r="3461" spans="3:5" x14ac:dyDescent="0.25">
      <c r="C3461" s="1">
        <v>4.8624999999999998</v>
      </c>
      <c r="D3461" s="1">
        <v>1.9398999999999998E-7</v>
      </c>
      <c r="E3461" s="1"/>
    </row>
    <row r="3462" spans="3:5" x14ac:dyDescent="0.25">
      <c r="C3462" s="1">
        <v>4.8638899999999996</v>
      </c>
      <c r="D3462" s="1">
        <v>1.9252999999999999E-7</v>
      </c>
      <c r="E3462" s="1"/>
    </row>
    <row r="3463" spans="3:5" x14ac:dyDescent="0.25">
      <c r="C3463" s="1">
        <v>4.8652800000000003</v>
      </c>
      <c r="D3463" s="1">
        <v>1.9139E-7</v>
      </c>
      <c r="E3463" s="1"/>
    </row>
    <row r="3464" spans="3:5" x14ac:dyDescent="0.25">
      <c r="C3464" s="1">
        <v>4.8666700000000001</v>
      </c>
      <c r="D3464" s="1">
        <v>1.9004999999999998E-7</v>
      </c>
      <c r="E3464" s="1"/>
    </row>
    <row r="3465" spans="3:5" x14ac:dyDescent="0.25">
      <c r="C3465" s="1">
        <v>4.8680599999999998</v>
      </c>
      <c r="D3465" s="1">
        <v>1.8929E-7</v>
      </c>
      <c r="E3465" s="1"/>
    </row>
    <row r="3466" spans="3:5" x14ac:dyDescent="0.25">
      <c r="C3466" s="1">
        <v>4.86944</v>
      </c>
      <c r="D3466" s="1">
        <v>1.8874999999999999E-7</v>
      </c>
      <c r="E3466" s="1"/>
    </row>
    <row r="3467" spans="3:5" x14ac:dyDescent="0.25">
      <c r="C3467" s="1">
        <v>4.8708299999999998</v>
      </c>
      <c r="D3467" s="1">
        <v>1.888E-7</v>
      </c>
      <c r="E3467" s="1"/>
    </row>
    <row r="3468" spans="3:5" x14ac:dyDescent="0.25">
      <c r="C3468" s="1">
        <v>4.8722200000000004</v>
      </c>
      <c r="D3468" s="1">
        <v>1.8864E-7</v>
      </c>
      <c r="E3468" s="1"/>
    </row>
    <row r="3469" spans="3:5" x14ac:dyDescent="0.25">
      <c r="C3469" s="1">
        <v>4.8736100000000002</v>
      </c>
      <c r="D3469" s="1">
        <v>1.8837000000000001E-7</v>
      </c>
      <c r="E3469" s="1"/>
    </row>
    <row r="3470" spans="3:5" x14ac:dyDescent="0.25">
      <c r="C3470" s="1">
        <v>4.875</v>
      </c>
      <c r="D3470" s="1">
        <v>1.9011E-7</v>
      </c>
      <c r="E3470" s="1"/>
    </row>
    <row r="3471" spans="3:5" x14ac:dyDescent="0.25">
      <c r="C3471" s="1">
        <v>4.8763899999999998</v>
      </c>
      <c r="D3471" s="1">
        <v>1.9081999999999998E-7</v>
      </c>
      <c r="E3471" s="1"/>
    </row>
    <row r="3472" spans="3:5" x14ac:dyDescent="0.25">
      <c r="C3472" s="1">
        <v>4.8777799999999996</v>
      </c>
      <c r="D3472" s="1">
        <v>1.9144E-7</v>
      </c>
      <c r="E3472" s="1"/>
    </row>
    <row r="3473" spans="3:5" x14ac:dyDescent="0.25">
      <c r="C3473" s="1">
        <v>4.8791700000000002</v>
      </c>
      <c r="D3473" s="1">
        <v>1.9195999999999998E-7</v>
      </c>
      <c r="E3473" s="1"/>
    </row>
    <row r="3474" spans="3:5" x14ac:dyDescent="0.25">
      <c r="C3474" s="1">
        <v>4.88056</v>
      </c>
      <c r="D3474" s="1">
        <v>1.9375E-7</v>
      </c>
      <c r="E3474" s="1"/>
    </row>
    <row r="3475" spans="3:5" x14ac:dyDescent="0.25">
      <c r="C3475" s="1">
        <v>4.8819400000000002</v>
      </c>
      <c r="D3475" s="1">
        <v>1.9292999999999999E-7</v>
      </c>
      <c r="E3475" s="1"/>
    </row>
    <row r="3476" spans="3:5" x14ac:dyDescent="0.25">
      <c r="C3476" s="1">
        <v>4.8833299999999999</v>
      </c>
      <c r="D3476" s="1">
        <v>1.9184999999999999E-7</v>
      </c>
      <c r="E3476" s="1"/>
    </row>
    <row r="3477" spans="3:5" x14ac:dyDescent="0.25">
      <c r="C3477" s="1">
        <v>4.8847199999999997</v>
      </c>
      <c r="D3477" s="1">
        <v>1.9225999999999998E-7</v>
      </c>
      <c r="E3477" s="1"/>
    </row>
    <row r="3478" spans="3:5" x14ac:dyDescent="0.25">
      <c r="C3478" s="1">
        <v>4.8861100000000004</v>
      </c>
      <c r="D3478" s="1">
        <v>1.9139E-7</v>
      </c>
      <c r="E3478" s="1"/>
    </row>
    <row r="3479" spans="3:5" x14ac:dyDescent="0.25">
      <c r="C3479" s="1">
        <v>4.8875000000000002</v>
      </c>
      <c r="D3479" s="1">
        <v>1.9170999999999999E-7</v>
      </c>
      <c r="E3479" s="1"/>
    </row>
    <row r="3480" spans="3:5" x14ac:dyDescent="0.25">
      <c r="C3480" s="1">
        <v>4.88889</v>
      </c>
      <c r="D3480" s="1">
        <v>1.8984000000000001E-7</v>
      </c>
      <c r="E3480" s="1"/>
    </row>
    <row r="3481" spans="3:5" x14ac:dyDescent="0.25">
      <c r="C3481" s="1">
        <v>4.8902799999999997</v>
      </c>
      <c r="D3481" s="1">
        <v>1.8992E-7</v>
      </c>
      <c r="E3481" s="1"/>
    </row>
    <row r="3482" spans="3:5" x14ac:dyDescent="0.25">
      <c r="C3482" s="1">
        <v>4.8916700000000004</v>
      </c>
      <c r="D3482" s="1">
        <v>1.9062E-7</v>
      </c>
      <c r="E3482" s="1"/>
    </row>
    <row r="3483" spans="3:5" x14ac:dyDescent="0.25">
      <c r="C3483" s="1">
        <v>4.8930600000000002</v>
      </c>
      <c r="D3483" s="1">
        <v>1.8995E-7</v>
      </c>
      <c r="E3483" s="1"/>
    </row>
    <row r="3484" spans="3:5" x14ac:dyDescent="0.25">
      <c r="C3484" s="1">
        <v>4.8944400000000003</v>
      </c>
      <c r="D3484" s="1">
        <v>1.9076E-7</v>
      </c>
      <c r="E3484" s="1"/>
    </row>
    <row r="3485" spans="3:5" x14ac:dyDescent="0.25">
      <c r="C3485" s="1">
        <v>4.8958300000000001</v>
      </c>
      <c r="D3485" s="1">
        <v>1.9176999999999998E-7</v>
      </c>
      <c r="E3485" s="1"/>
    </row>
    <row r="3486" spans="3:5" x14ac:dyDescent="0.25">
      <c r="C3486" s="1">
        <v>4.8972199999999999</v>
      </c>
      <c r="D3486" s="1">
        <v>1.9234000000000001E-7</v>
      </c>
      <c r="E3486" s="1"/>
    </row>
    <row r="3487" spans="3:5" x14ac:dyDescent="0.25">
      <c r="C3487" s="1">
        <v>4.8986099999999997</v>
      </c>
      <c r="D3487" s="1">
        <v>1.9291E-7</v>
      </c>
      <c r="E3487" s="1"/>
    </row>
    <row r="3488" spans="3:5" x14ac:dyDescent="0.25">
      <c r="C3488" s="1">
        <v>4.9000000000000004</v>
      </c>
      <c r="D3488" s="1">
        <v>1.9105999999999999E-7</v>
      </c>
      <c r="E3488" s="1"/>
    </row>
    <row r="3489" spans="3:5" x14ac:dyDescent="0.25">
      <c r="C3489" s="1">
        <v>4.9013900000000001</v>
      </c>
      <c r="D3489" s="1">
        <v>1.9004999999999998E-7</v>
      </c>
      <c r="E3489" s="1"/>
    </row>
    <row r="3490" spans="3:5" x14ac:dyDescent="0.25">
      <c r="C3490" s="1">
        <v>4.9027799999999999</v>
      </c>
      <c r="D3490" s="1">
        <v>1.8929E-7</v>
      </c>
      <c r="E3490" s="1"/>
    </row>
    <row r="3491" spans="3:5" x14ac:dyDescent="0.25">
      <c r="C3491" s="1">
        <v>4.9041699999999997</v>
      </c>
      <c r="D3491" s="1">
        <v>1.8917999999999998E-7</v>
      </c>
      <c r="E3491" s="1"/>
    </row>
    <row r="3492" spans="3:5" x14ac:dyDescent="0.25">
      <c r="C3492" s="1">
        <v>4.9055600000000004</v>
      </c>
      <c r="D3492" s="1">
        <v>1.8793000000000002E-7</v>
      </c>
      <c r="E3492" s="1"/>
    </row>
    <row r="3493" spans="3:5" x14ac:dyDescent="0.25">
      <c r="C3493" s="1">
        <v>4.9069399999999996</v>
      </c>
      <c r="D3493" s="1">
        <v>1.8829E-7</v>
      </c>
      <c r="E3493" s="1"/>
    </row>
    <row r="3494" spans="3:5" x14ac:dyDescent="0.25">
      <c r="C3494" s="1">
        <v>4.9083300000000003</v>
      </c>
      <c r="D3494" s="1">
        <v>1.8882999999999998E-7</v>
      </c>
      <c r="E3494" s="1"/>
    </row>
    <row r="3495" spans="3:5" x14ac:dyDescent="0.25">
      <c r="C3495" s="1">
        <v>4.9097200000000001</v>
      </c>
      <c r="D3495" s="1">
        <v>1.8776999999999999E-7</v>
      </c>
      <c r="E3495" s="1"/>
    </row>
    <row r="3496" spans="3:5" x14ac:dyDescent="0.25">
      <c r="C3496" s="1">
        <v>4.9111099999999999</v>
      </c>
      <c r="D3496" s="1">
        <v>1.8790999999999999E-7</v>
      </c>
      <c r="E3496" s="1"/>
    </row>
    <row r="3497" spans="3:5" x14ac:dyDescent="0.25">
      <c r="C3497" s="1">
        <v>4.9124999999999996</v>
      </c>
      <c r="D3497" s="1">
        <v>1.8764E-7</v>
      </c>
      <c r="E3497" s="1"/>
    </row>
    <row r="3498" spans="3:5" x14ac:dyDescent="0.25">
      <c r="C3498" s="1">
        <v>4.9138900000000003</v>
      </c>
      <c r="D3498" s="1">
        <v>1.8787999999999999E-7</v>
      </c>
      <c r="E3498" s="1"/>
    </row>
    <row r="3499" spans="3:5" x14ac:dyDescent="0.25">
      <c r="C3499" s="1">
        <v>4.9152800000000001</v>
      </c>
      <c r="D3499" s="1">
        <v>1.8806999999999999E-7</v>
      </c>
      <c r="E3499" s="1"/>
    </row>
    <row r="3500" spans="3:5" x14ac:dyDescent="0.25">
      <c r="C3500" s="1">
        <v>4.9166699999999999</v>
      </c>
      <c r="D3500" s="1">
        <v>1.8841999999999999E-7</v>
      </c>
      <c r="E3500" s="1"/>
    </row>
    <row r="3501" spans="3:5" x14ac:dyDescent="0.25">
      <c r="C3501" s="1">
        <v>4.9180599999999997</v>
      </c>
      <c r="D3501" s="1">
        <v>1.8912999999999997E-7</v>
      </c>
      <c r="E3501" s="1"/>
    </row>
    <row r="3502" spans="3:5" x14ac:dyDescent="0.25">
      <c r="C3502" s="1">
        <v>4.9194399999999998</v>
      </c>
      <c r="D3502" s="1">
        <v>1.8992E-7</v>
      </c>
      <c r="E3502" s="1"/>
    </row>
    <row r="3503" spans="3:5" x14ac:dyDescent="0.25">
      <c r="C3503" s="1">
        <v>4.9208299999999996</v>
      </c>
      <c r="D3503" s="1">
        <v>1.9014000000000001E-7</v>
      </c>
      <c r="E3503" s="1"/>
    </row>
    <row r="3504" spans="3:5" x14ac:dyDescent="0.25">
      <c r="C3504" s="1">
        <v>4.9222200000000003</v>
      </c>
      <c r="D3504" s="1">
        <v>1.9214999999999998E-7</v>
      </c>
      <c r="E3504" s="1"/>
    </row>
    <row r="3505" spans="3:5" x14ac:dyDescent="0.25">
      <c r="C3505" s="1">
        <v>4.92361</v>
      </c>
      <c r="D3505" s="1">
        <v>1.9249999999999998E-7</v>
      </c>
      <c r="E3505" s="1"/>
    </row>
    <row r="3506" spans="3:5" x14ac:dyDescent="0.25">
      <c r="C3506" s="1">
        <v>4.9249999999999998</v>
      </c>
      <c r="D3506" s="1">
        <v>1.9247E-7</v>
      </c>
      <c r="E3506" s="1"/>
    </row>
    <row r="3507" spans="3:5" x14ac:dyDescent="0.25">
      <c r="C3507" s="1">
        <v>4.9263899999999996</v>
      </c>
      <c r="D3507" s="1">
        <v>1.9121999999999999E-7</v>
      </c>
      <c r="E3507" s="1"/>
    </row>
    <row r="3508" spans="3:5" x14ac:dyDescent="0.25">
      <c r="C3508" s="1">
        <v>4.9277800000000003</v>
      </c>
      <c r="D3508" s="1">
        <v>1.8958999999999999E-7</v>
      </c>
      <c r="E3508" s="1"/>
    </row>
    <row r="3509" spans="3:5" x14ac:dyDescent="0.25">
      <c r="C3509" s="1">
        <v>4.9291700000000001</v>
      </c>
      <c r="D3509" s="1">
        <v>1.8804000000000001E-7</v>
      </c>
      <c r="E3509" s="1"/>
    </row>
    <row r="3510" spans="3:5" x14ac:dyDescent="0.25">
      <c r="C3510" s="1">
        <v>4.9305599999999998</v>
      </c>
      <c r="D3510" s="1">
        <v>1.8722999999999999E-7</v>
      </c>
      <c r="E3510" s="1"/>
    </row>
    <row r="3511" spans="3:5" x14ac:dyDescent="0.25">
      <c r="C3511" s="1">
        <v>4.93194</v>
      </c>
      <c r="D3511" s="1">
        <v>1.8752999999999999E-7</v>
      </c>
      <c r="E3511" s="1"/>
    </row>
    <row r="3512" spans="3:5" x14ac:dyDescent="0.25">
      <c r="C3512" s="1">
        <v>4.9333299999999998</v>
      </c>
      <c r="D3512" s="1">
        <v>1.8752999999999999E-7</v>
      </c>
      <c r="E3512" s="1"/>
    </row>
    <row r="3513" spans="3:5" x14ac:dyDescent="0.25">
      <c r="C3513" s="1">
        <v>4.9347200000000004</v>
      </c>
      <c r="D3513" s="1">
        <v>1.8809999999999997E-7</v>
      </c>
      <c r="E3513" s="1"/>
    </row>
    <row r="3514" spans="3:5" x14ac:dyDescent="0.25">
      <c r="C3514" s="1">
        <v>4.9361100000000002</v>
      </c>
      <c r="D3514" s="1">
        <v>1.8931999999999998E-7</v>
      </c>
      <c r="E3514" s="1"/>
    </row>
    <row r="3515" spans="3:5" x14ac:dyDescent="0.25">
      <c r="C3515" s="1">
        <v>4.9375</v>
      </c>
      <c r="D3515" s="1">
        <v>1.9076E-7</v>
      </c>
      <c r="E3515" s="1"/>
    </row>
    <row r="3516" spans="3:5" x14ac:dyDescent="0.25">
      <c r="C3516" s="1">
        <v>4.9388899999999998</v>
      </c>
      <c r="D3516" s="1">
        <v>1.9200999999999998E-7</v>
      </c>
      <c r="E3516" s="1"/>
    </row>
    <row r="3517" spans="3:5" x14ac:dyDescent="0.25">
      <c r="C3517" s="1">
        <v>4.9402799999999996</v>
      </c>
      <c r="D3517" s="1">
        <v>1.9217000000000001E-7</v>
      </c>
      <c r="E3517" s="1"/>
    </row>
    <row r="3518" spans="3:5" x14ac:dyDescent="0.25">
      <c r="C3518" s="1">
        <v>4.9416700000000002</v>
      </c>
      <c r="D3518" s="1">
        <v>1.9158E-7</v>
      </c>
      <c r="E3518" s="1"/>
    </row>
    <row r="3519" spans="3:5" x14ac:dyDescent="0.25">
      <c r="C3519" s="1">
        <v>4.94306</v>
      </c>
      <c r="D3519" s="1">
        <v>1.8888999999999999E-7</v>
      </c>
      <c r="E3519" s="1"/>
    </row>
    <row r="3520" spans="3:5" x14ac:dyDescent="0.25">
      <c r="C3520" s="1">
        <v>4.9444400000000002</v>
      </c>
      <c r="D3520" s="1">
        <v>1.8841999999999999E-7</v>
      </c>
      <c r="E3520" s="1"/>
    </row>
    <row r="3521" spans="3:5" x14ac:dyDescent="0.25">
      <c r="C3521" s="1">
        <v>4.9458299999999999</v>
      </c>
      <c r="D3521" s="1">
        <v>1.8771999999999999E-7</v>
      </c>
      <c r="E3521" s="1"/>
    </row>
    <row r="3522" spans="3:5" x14ac:dyDescent="0.25">
      <c r="C3522" s="1">
        <v>4.9472199999999997</v>
      </c>
      <c r="D3522" s="1">
        <v>1.8885999999999999E-7</v>
      </c>
      <c r="E3522" s="1"/>
    </row>
    <row r="3523" spans="3:5" x14ac:dyDescent="0.25">
      <c r="C3523" s="1">
        <v>4.9486100000000004</v>
      </c>
      <c r="D3523" s="1">
        <v>1.8985999999999998E-7</v>
      </c>
      <c r="E3523" s="1"/>
    </row>
    <row r="3524" spans="3:5" x14ac:dyDescent="0.25">
      <c r="C3524" s="1">
        <v>4.95</v>
      </c>
      <c r="D3524" s="1">
        <v>1.9053999999999998E-7</v>
      </c>
      <c r="E3524" s="1"/>
    </row>
    <row r="3525" spans="3:5" x14ac:dyDescent="0.25">
      <c r="C3525" s="1">
        <v>4.95139</v>
      </c>
      <c r="D3525" s="1">
        <v>1.9198E-7</v>
      </c>
      <c r="E3525" s="1"/>
    </row>
    <row r="3526" spans="3:5" x14ac:dyDescent="0.25">
      <c r="C3526" s="1">
        <v>4.9527799999999997</v>
      </c>
      <c r="D3526" s="1">
        <v>1.9098000000000001E-7</v>
      </c>
      <c r="E3526" s="1"/>
    </row>
    <row r="3527" spans="3:5" x14ac:dyDescent="0.25">
      <c r="C3527" s="1">
        <v>4.9541700000000004</v>
      </c>
      <c r="D3527" s="1">
        <v>1.9132999999999998E-7</v>
      </c>
      <c r="E3527" s="1"/>
    </row>
    <row r="3528" spans="3:5" x14ac:dyDescent="0.25">
      <c r="C3528" s="1">
        <v>4.9555600000000002</v>
      </c>
      <c r="D3528" s="1">
        <v>1.8965000000000001E-7</v>
      </c>
      <c r="E3528" s="1"/>
    </row>
    <row r="3529" spans="3:5" x14ac:dyDescent="0.25">
      <c r="C3529" s="1">
        <v>4.9569400000000003</v>
      </c>
      <c r="D3529" s="1">
        <v>1.8831999999999998E-7</v>
      </c>
      <c r="E3529" s="1"/>
    </row>
    <row r="3530" spans="3:5" x14ac:dyDescent="0.25">
      <c r="C3530" s="1">
        <v>4.9583300000000001</v>
      </c>
      <c r="D3530" s="1">
        <v>1.8888999999999999E-7</v>
      </c>
      <c r="E3530" s="1"/>
    </row>
    <row r="3531" spans="3:5" x14ac:dyDescent="0.25">
      <c r="C3531" s="1">
        <v>4.9597199999999999</v>
      </c>
      <c r="D3531" s="1">
        <v>1.8764E-7</v>
      </c>
      <c r="E3531" s="1"/>
    </row>
    <row r="3532" spans="3:5" x14ac:dyDescent="0.25">
      <c r="C3532" s="1">
        <v>4.9611099999999997</v>
      </c>
      <c r="D3532" s="1">
        <v>1.8820999999999999E-7</v>
      </c>
      <c r="E3532" s="1"/>
    </row>
    <row r="3533" spans="3:5" x14ac:dyDescent="0.25">
      <c r="C3533" s="1">
        <v>4.9625000000000004</v>
      </c>
      <c r="D3533" s="1">
        <v>1.8726E-7</v>
      </c>
      <c r="E3533" s="1"/>
    </row>
    <row r="3534" spans="3:5" x14ac:dyDescent="0.25">
      <c r="C3534" s="1">
        <v>4.9638900000000001</v>
      </c>
      <c r="D3534" s="1">
        <v>1.8815E-7</v>
      </c>
      <c r="E3534" s="1"/>
    </row>
    <row r="3535" spans="3:5" x14ac:dyDescent="0.25">
      <c r="C3535" s="1">
        <v>4.9652799999999999</v>
      </c>
      <c r="D3535" s="1">
        <v>1.8695999999999997E-7</v>
      </c>
      <c r="E3535" s="1"/>
    </row>
    <row r="3536" spans="3:5" x14ac:dyDescent="0.25">
      <c r="C3536" s="1">
        <v>4.9666699999999997</v>
      </c>
      <c r="D3536" s="1">
        <v>1.8829E-7</v>
      </c>
      <c r="E3536" s="1"/>
    </row>
    <row r="3537" spans="3:5" x14ac:dyDescent="0.25">
      <c r="C3537" s="1">
        <v>4.9680600000000004</v>
      </c>
      <c r="D3537" s="1">
        <v>1.8871999999999999E-7</v>
      </c>
      <c r="E3537" s="1"/>
    </row>
    <row r="3538" spans="3:5" x14ac:dyDescent="0.25">
      <c r="C3538" s="1">
        <v>4.9694399999999996</v>
      </c>
      <c r="D3538" s="1">
        <v>1.8795999999999997E-7</v>
      </c>
      <c r="E3538" s="1"/>
    </row>
    <row r="3539" spans="3:5" x14ac:dyDescent="0.25">
      <c r="C3539" s="1">
        <v>4.9708300000000003</v>
      </c>
      <c r="D3539" s="1">
        <v>1.8839999999999999E-7</v>
      </c>
      <c r="E3539" s="1"/>
    </row>
    <row r="3540" spans="3:5" x14ac:dyDescent="0.25">
      <c r="C3540" s="1">
        <v>4.9722200000000001</v>
      </c>
      <c r="D3540" s="1">
        <v>1.8967E-7</v>
      </c>
      <c r="E3540" s="1"/>
    </row>
    <row r="3541" spans="3:5" x14ac:dyDescent="0.25">
      <c r="C3541" s="1">
        <v>4.9736099999999999</v>
      </c>
      <c r="D3541" s="1">
        <v>1.8999999999999998E-7</v>
      </c>
      <c r="E3541" s="1"/>
    </row>
    <row r="3542" spans="3:5" x14ac:dyDescent="0.25">
      <c r="C3542" s="1">
        <v>4.9749999999999996</v>
      </c>
      <c r="D3542" s="1">
        <v>1.9162999999999998E-7</v>
      </c>
      <c r="E3542" s="1"/>
    </row>
    <row r="3543" spans="3:5" x14ac:dyDescent="0.25">
      <c r="C3543" s="1">
        <v>4.9763900000000003</v>
      </c>
      <c r="D3543" s="1">
        <v>1.9023999999999999E-7</v>
      </c>
      <c r="E3543" s="1"/>
    </row>
    <row r="3544" spans="3:5" x14ac:dyDescent="0.25">
      <c r="C3544" s="1">
        <v>4.9777800000000001</v>
      </c>
      <c r="D3544" s="1">
        <v>1.9084000000000001E-7</v>
      </c>
      <c r="E3544" s="1"/>
    </row>
    <row r="3545" spans="3:5" x14ac:dyDescent="0.25">
      <c r="C3545" s="1">
        <v>4.9791699999999999</v>
      </c>
      <c r="D3545" s="1">
        <v>1.8981E-7</v>
      </c>
      <c r="E3545" s="1"/>
    </row>
    <row r="3546" spans="3:5" x14ac:dyDescent="0.25">
      <c r="C3546" s="1">
        <v>4.9805599999999997</v>
      </c>
      <c r="D3546" s="1">
        <v>1.8908E-7</v>
      </c>
      <c r="E3546" s="1"/>
    </row>
    <row r="3547" spans="3:5" x14ac:dyDescent="0.25">
      <c r="C3547" s="1">
        <v>4.9819399999999998</v>
      </c>
      <c r="D3547" s="1">
        <v>1.8901999999999998E-7</v>
      </c>
      <c r="E3547" s="1"/>
    </row>
    <row r="3548" spans="3:5" x14ac:dyDescent="0.25">
      <c r="C3548" s="1">
        <v>4.9833299999999996</v>
      </c>
      <c r="D3548" s="1">
        <v>1.8798999999999998E-7</v>
      </c>
      <c r="E3548" s="1"/>
    </row>
    <row r="3549" spans="3:5" x14ac:dyDescent="0.25">
      <c r="C3549" s="1">
        <v>4.9847200000000003</v>
      </c>
      <c r="D3549" s="1">
        <v>1.8845E-7</v>
      </c>
      <c r="E3549" s="1"/>
    </row>
    <row r="3550" spans="3:5" x14ac:dyDescent="0.25">
      <c r="C3550" s="1">
        <v>4.98611</v>
      </c>
      <c r="D3550" s="1">
        <v>1.8915999999999998E-7</v>
      </c>
      <c r="E3550" s="1"/>
    </row>
    <row r="3551" spans="3:5" x14ac:dyDescent="0.25">
      <c r="C3551" s="1">
        <v>4.9874999999999998</v>
      </c>
      <c r="D3551" s="1">
        <v>1.8942999999999997E-7</v>
      </c>
      <c r="E3551" s="1"/>
    </row>
    <row r="3552" spans="3:5" x14ac:dyDescent="0.25">
      <c r="C3552" s="1">
        <v>4.9888899999999996</v>
      </c>
      <c r="D3552" s="1">
        <v>1.8929E-7</v>
      </c>
      <c r="E3552" s="1"/>
    </row>
    <row r="3553" spans="3:5" x14ac:dyDescent="0.25">
      <c r="C3553" s="1">
        <v>4.9902800000000003</v>
      </c>
      <c r="D3553" s="1">
        <v>1.8937000000000001E-7</v>
      </c>
      <c r="E3553" s="1"/>
    </row>
    <row r="3554" spans="3:5" x14ac:dyDescent="0.25">
      <c r="C3554" s="1">
        <v>4.9916700000000001</v>
      </c>
      <c r="D3554" s="1">
        <v>1.8956999999999997E-7</v>
      </c>
      <c r="E3554" s="1"/>
    </row>
    <row r="3555" spans="3:5" x14ac:dyDescent="0.25">
      <c r="C3555" s="1">
        <v>4.9930599999999998</v>
      </c>
      <c r="D3555" s="1">
        <v>1.8953999999999999E-7</v>
      </c>
      <c r="E3555" s="1"/>
    </row>
    <row r="3556" spans="3:5" x14ac:dyDescent="0.25">
      <c r="C3556" s="1">
        <v>4.99444</v>
      </c>
      <c r="D3556" s="1">
        <v>1.8967E-7</v>
      </c>
      <c r="E3556" s="1"/>
    </row>
    <row r="3557" spans="3:5" x14ac:dyDescent="0.25">
      <c r="C3557" s="1">
        <v>4.9958299999999998</v>
      </c>
      <c r="D3557" s="1">
        <v>1.8981E-7</v>
      </c>
      <c r="E3557" s="1"/>
    </row>
    <row r="3558" spans="3:5" x14ac:dyDescent="0.25">
      <c r="C3558" s="1">
        <v>4.9972200000000004</v>
      </c>
      <c r="D3558" s="1">
        <v>1.9014000000000001E-7</v>
      </c>
      <c r="E3558" s="1"/>
    </row>
    <row r="3559" spans="3:5" x14ac:dyDescent="0.25">
      <c r="C3559" s="1">
        <v>4.9986100000000002</v>
      </c>
      <c r="D3559" s="1">
        <v>1.9004999999999998E-7</v>
      </c>
      <c r="E3559" s="1"/>
    </row>
    <row r="3560" spans="3:5" x14ac:dyDescent="0.25">
      <c r="C3560" s="1">
        <v>5</v>
      </c>
      <c r="D3560" s="1">
        <v>1.8953999999999999E-7</v>
      </c>
      <c r="E3560" s="1"/>
    </row>
    <row r="3561" spans="3:5" x14ac:dyDescent="0.25">
      <c r="C3561" s="1">
        <v>5.0013899999999998</v>
      </c>
      <c r="D3561" s="1">
        <v>1.8999999999999998E-7</v>
      </c>
      <c r="E3561" s="1"/>
    </row>
    <row r="3562" spans="3:5" x14ac:dyDescent="0.25">
      <c r="C3562" s="1">
        <v>5.0027799999999996</v>
      </c>
      <c r="D3562" s="1">
        <v>1.8985999999999998E-7</v>
      </c>
      <c r="E3562" s="1"/>
    </row>
    <row r="3563" spans="3:5" x14ac:dyDescent="0.25">
      <c r="C3563" s="1">
        <v>5.0041700000000002</v>
      </c>
      <c r="D3563" s="1">
        <v>1.8953999999999999E-7</v>
      </c>
      <c r="E3563" s="1"/>
    </row>
    <row r="3564" spans="3:5" x14ac:dyDescent="0.25">
      <c r="C3564" s="1">
        <v>5.00556</v>
      </c>
      <c r="D3564" s="1">
        <v>1.9076E-7</v>
      </c>
      <c r="E3564" s="1"/>
    </row>
    <row r="3565" spans="3:5" x14ac:dyDescent="0.25">
      <c r="C3565" s="1">
        <v>5.0069400000000002</v>
      </c>
      <c r="D3565" s="1">
        <v>1.9062E-7</v>
      </c>
      <c r="E3565" s="1"/>
    </row>
    <row r="3566" spans="3:5" x14ac:dyDescent="0.25">
      <c r="C3566" s="1">
        <v>5.0083299999999999</v>
      </c>
      <c r="D3566" s="1">
        <v>1.9056999999999999E-7</v>
      </c>
      <c r="E3566" s="1"/>
    </row>
    <row r="3567" spans="3:5" x14ac:dyDescent="0.25">
      <c r="C3567" s="1">
        <v>5.0097199999999997</v>
      </c>
      <c r="D3567" s="1">
        <v>1.9011E-7</v>
      </c>
      <c r="E3567" s="1"/>
    </row>
    <row r="3568" spans="3:5" x14ac:dyDescent="0.25">
      <c r="C3568" s="1">
        <v>5.0111100000000004</v>
      </c>
      <c r="D3568" s="1">
        <v>1.8787999999999999E-7</v>
      </c>
      <c r="E3568" s="1"/>
    </row>
    <row r="3569" spans="3:5" x14ac:dyDescent="0.25">
      <c r="C3569" s="1">
        <v>5.0125000000000002</v>
      </c>
      <c r="D3569" s="1">
        <v>1.8727999999999999E-7</v>
      </c>
      <c r="E3569" s="1"/>
    </row>
    <row r="3570" spans="3:5" x14ac:dyDescent="0.25">
      <c r="C3570" s="1">
        <v>5.01389</v>
      </c>
      <c r="D3570" s="1">
        <v>1.8643999999999999E-7</v>
      </c>
      <c r="E3570" s="1"/>
    </row>
    <row r="3571" spans="3:5" x14ac:dyDescent="0.25">
      <c r="C3571" s="1">
        <v>5.0152799999999997</v>
      </c>
      <c r="D3571" s="1">
        <v>1.8605999999999999E-7</v>
      </c>
      <c r="E3571" s="1"/>
    </row>
    <row r="3572" spans="3:5" x14ac:dyDescent="0.25">
      <c r="C3572" s="1">
        <v>5.0166700000000004</v>
      </c>
      <c r="D3572" s="1">
        <v>1.8648999999999997E-7</v>
      </c>
      <c r="E3572" s="1"/>
    </row>
    <row r="3573" spans="3:5" x14ac:dyDescent="0.25">
      <c r="C3573" s="1">
        <v>5.0180600000000002</v>
      </c>
      <c r="D3573" s="1">
        <v>1.8659999999999999E-7</v>
      </c>
      <c r="E3573" s="1"/>
    </row>
    <row r="3574" spans="3:5" x14ac:dyDescent="0.25">
      <c r="C3574" s="1">
        <v>5.0194400000000003</v>
      </c>
      <c r="D3574" s="1">
        <v>1.8532999999999998E-7</v>
      </c>
      <c r="E3574" s="1"/>
    </row>
    <row r="3575" spans="3:5" x14ac:dyDescent="0.25">
      <c r="C3575" s="1">
        <v>5.0208300000000001</v>
      </c>
      <c r="D3575" s="1">
        <v>1.8629999999999999E-7</v>
      </c>
      <c r="E3575" s="1"/>
    </row>
    <row r="3576" spans="3:5" x14ac:dyDescent="0.25">
      <c r="C3576" s="1">
        <v>5.0222199999999999</v>
      </c>
      <c r="D3576" s="1">
        <v>1.8647E-7</v>
      </c>
      <c r="E3576" s="1"/>
    </row>
    <row r="3577" spans="3:5" x14ac:dyDescent="0.25">
      <c r="C3577" s="1">
        <v>5.0236099999999997</v>
      </c>
      <c r="D3577" s="1">
        <v>1.8659999999999999E-7</v>
      </c>
      <c r="E3577" s="1"/>
    </row>
    <row r="3578" spans="3:5" x14ac:dyDescent="0.25">
      <c r="C3578" s="1">
        <v>5.0250000000000004</v>
      </c>
      <c r="D3578" s="1">
        <v>1.8764E-7</v>
      </c>
      <c r="E3578" s="1"/>
    </row>
    <row r="3579" spans="3:5" x14ac:dyDescent="0.25">
      <c r="C3579" s="1">
        <v>5.0263900000000001</v>
      </c>
      <c r="D3579" s="1">
        <v>1.8815E-7</v>
      </c>
      <c r="E3579" s="1"/>
    </row>
    <row r="3580" spans="3:5" x14ac:dyDescent="0.25">
      <c r="C3580" s="1">
        <v>5.0277799999999999</v>
      </c>
      <c r="D3580" s="1">
        <v>1.8909999999999999E-7</v>
      </c>
      <c r="E3580" s="1"/>
    </row>
    <row r="3581" spans="3:5" x14ac:dyDescent="0.25">
      <c r="C3581" s="1">
        <v>5.0291699999999997</v>
      </c>
      <c r="D3581" s="1">
        <v>1.8984000000000001E-7</v>
      </c>
      <c r="E3581" s="1"/>
    </row>
    <row r="3582" spans="3:5" x14ac:dyDescent="0.25">
      <c r="C3582" s="1">
        <v>5.0305600000000004</v>
      </c>
      <c r="D3582" s="1">
        <v>1.9032999999999998E-7</v>
      </c>
      <c r="E3582" s="1"/>
    </row>
    <row r="3583" spans="3:5" x14ac:dyDescent="0.25">
      <c r="C3583" s="1">
        <v>5.0319399999999996</v>
      </c>
      <c r="D3583" s="1">
        <v>1.8953999999999999E-7</v>
      </c>
      <c r="E3583" s="1"/>
    </row>
    <row r="3584" spans="3:5" x14ac:dyDescent="0.25">
      <c r="C3584" s="1">
        <v>5.0333300000000003</v>
      </c>
      <c r="D3584" s="1">
        <v>1.8956999999999997E-7</v>
      </c>
      <c r="E3584" s="1"/>
    </row>
    <row r="3585" spans="3:5" x14ac:dyDescent="0.25">
      <c r="C3585" s="1">
        <v>5.0347200000000001</v>
      </c>
      <c r="D3585" s="1">
        <v>1.8851000000000001E-7</v>
      </c>
      <c r="E3585" s="1"/>
    </row>
    <row r="3586" spans="3:5" x14ac:dyDescent="0.25">
      <c r="C3586" s="1">
        <v>5.0361099999999999</v>
      </c>
      <c r="D3586" s="1">
        <v>1.8752999999999999E-7</v>
      </c>
      <c r="E3586" s="1"/>
    </row>
    <row r="3587" spans="3:5" x14ac:dyDescent="0.25">
      <c r="C3587" s="1">
        <v>5.0374999999999996</v>
      </c>
      <c r="D3587" s="1">
        <v>1.8712E-7</v>
      </c>
      <c r="E3587" s="1"/>
    </row>
    <row r="3588" spans="3:5" x14ac:dyDescent="0.25">
      <c r="C3588" s="1">
        <v>5.0388900000000003</v>
      </c>
      <c r="D3588" s="1">
        <v>1.8715E-7</v>
      </c>
      <c r="E3588" s="1"/>
    </row>
    <row r="3589" spans="3:5" x14ac:dyDescent="0.25">
      <c r="C3589" s="1">
        <v>5.0402800000000001</v>
      </c>
      <c r="D3589" s="1">
        <v>1.8706999999999997E-7</v>
      </c>
      <c r="E3589" s="1"/>
    </row>
    <row r="3590" spans="3:5" x14ac:dyDescent="0.25">
      <c r="C3590" s="1">
        <v>5.0416699999999999</v>
      </c>
      <c r="D3590" s="1">
        <v>1.8673999999999999E-7</v>
      </c>
      <c r="E3590" s="1"/>
    </row>
    <row r="3591" spans="3:5" x14ac:dyDescent="0.25">
      <c r="C3591" s="1">
        <v>5.0430599999999997</v>
      </c>
      <c r="D3591" s="1">
        <v>1.8765999999999997E-7</v>
      </c>
      <c r="E3591" s="1"/>
    </row>
    <row r="3592" spans="3:5" x14ac:dyDescent="0.25">
      <c r="C3592" s="1">
        <v>5.0444399999999998</v>
      </c>
      <c r="D3592" s="1">
        <v>1.8871999999999999E-7</v>
      </c>
      <c r="E3592" s="1"/>
    </row>
    <row r="3593" spans="3:5" x14ac:dyDescent="0.25">
      <c r="C3593" s="1">
        <v>5.0458299999999996</v>
      </c>
      <c r="D3593" s="1">
        <v>1.8820999999999999E-7</v>
      </c>
      <c r="E3593" s="1"/>
    </row>
    <row r="3594" spans="3:5" x14ac:dyDescent="0.25">
      <c r="C3594" s="1">
        <v>5.0472200000000003</v>
      </c>
      <c r="D3594" s="1">
        <v>1.8890999999999999E-7</v>
      </c>
      <c r="E3594" s="1"/>
    </row>
    <row r="3595" spans="3:5" x14ac:dyDescent="0.25">
      <c r="C3595" s="1">
        <v>5.04861</v>
      </c>
      <c r="D3595" s="1">
        <v>1.8976E-7</v>
      </c>
      <c r="E3595" s="1"/>
    </row>
    <row r="3596" spans="3:5" x14ac:dyDescent="0.25">
      <c r="C3596" s="1">
        <v>5.05</v>
      </c>
      <c r="D3596" s="1">
        <v>1.8958999999999999E-7</v>
      </c>
      <c r="E3596" s="1"/>
    </row>
    <row r="3597" spans="3:5" x14ac:dyDescent="0.25">
      <c r="C3597" s="1">
        <v>5.0513899999999996</v>
      </c>
      <c r="D3597" s="1">
        <v>1.8997E-7</v>
      </c>
      <c r="E3597" s="1"/>
    </row>
    <row r="3598" spans="3:5" x14ac:dyDescent="0.25">
      <c r="C3598" s="1">
        <v>5.0527800000000003</v>
      </c>
      <c r="D3598" s="1">
        <v>1.8896999999999998E-7</v>
      </c>
      <c r="E3598" s="1"/>
    </row>
    <row r="3599" spans="3:5" x14ac:dyDescent="0.25">
      <c r="C3599" s="1">
        <v>5.0541700000000001</v>
      </c>
      <c r="D3599" s="1">
        <v>1.8860999999999999E-7</v>
      </c>
      <c r="E3599" s="1"/>
    </row>
    <row r="3600" spans="3:5" x14ac:dyDescent="0.25">
      <c r="C3600" s="1">
        <v>5.0555599999999998</v>
      </c>
      <c r="D3600" s="1">
        <v>1.8738999999999999E-7</v>
      </c>
      <c r="E3600" s="1"/>
    </row>
    <row r="3601" spans="3:5" x14ac:dyDescent="0.25">
      <c r="C3601" s="1">
        <v>5.05694</v>
      </c>
      <c r="D3601" s="1">
        <v>1.8617000000000001E-7</v>
      </c>
      <c r="E3601" s="1"/>
    </row>
    <row r="3602" spans="3:5" x14ac:dyDescent="0.25">
      <c r="C3602" s="1">
        <v>5.0583299999999998</v>
      </c>
      <c r="D3602" s="1">
        <v>1.8573000000000001E-7</v>
      </c>
      <c r="E3602" s="1"/>
    </row>
    <row r="3603" spans="3:5" x14ac:dyDescent="0.25">
      <c r="C3603" s="1">
        <v>5.0597200000000004</v>
      </c>
      <c r="D3603" s="1">
        <v>1.8575999999999999E-7</v>
      </c>
      <c r="E3603" s="1"/>
    </row>
    <row r="3604" spans="3:5" x14ac:dyDescent="0.25">
      <c r="C3604" s="1">
        <v>5.0611100000000002</v>
      </c>
      <c r="D3604" s="1">
        <v>1.8632999999999998E-7</v>
      </c>
      <c r="E3604" s="1"/>
    </row>
    <row r="3605" spans="3:5" x14ac:dyDescent="0.25">
      <c r="C3605" s="1">
        <v>5.0625</v>
      </c>
      <c r="D3605" s="1">
        <v>1.8741999999999999E-7</v>
      </c>
      <c r="E3605" s="1"/>
    </row>
    <row r="3606" spans="3:5" x14ac:dyDescent="0.25">
      <c r="C3606" s="1">
        <v>5.0638899999999998</v>
      </c>
      <c r="D3606" s="1">
        <v>1.8860999999999999E-7</v>
      </c>
      <c r="E3606" s="1"/>
    </row>
    <row r="3607" spans="3:5" x14ac:dyDescent="0.25">
      <c r="C3607" s="1">
        <v>5.0652799999999996</v>
      </c>
      <c r="D3607" s="1">
        <v>1.8815E-7</v>
      </c>
      <c r="E3607" s="1"/>
    </row>
    <row r="3608" spans="3:5" x14ac:dyDescent="0.25">
      <c r="C3608" s="1">
        <v>5.0666700000000002</v>
      </c>
      <c r="D3608" s="1">
        <v>1.8926999999999997E-7</v>
      </c>
      <c r="E3608" s="1"/>
    </row>
    <row r="3609" spans="3:5" x14ac:dyDescent="0.25">
      <c r="C3609" s="1">
        <v>5.06806</v>
      </c>
      <c r="D3609" s="1">
        <v>1.8992E-7</v>
      </c>
      <c r="E3609" s="1"/>
    </row>
    <row r="3610" spans="3:5" x14ac:dyDescent="0.25">
      <c r="C3610" s="1">
        <v>5.0694400000000002</v>
      </c>
      <c r="D3610" s="1">
        <v>1.8852999999999998E-7</v>
      </c>
      <c r="E3610" s="1"/>
    </row>
    <row r="3611" spans="3:5" x14ac:dyDescent="0.25">
      <c r="C3611" s="1">
        <v>5.0708299999999999</v>
      </c>
      <c r="D3611" s="1">
        <v>1.8874999999999999E-7</v>
      </c>
      <c r="E3611" s="1"/>
    </row>
    <row r="3612" spans="3:5" x14ac:dyDescent="0.25">
      <c r="C3612" s="1">
        <v>5.0722199999999997</v>
      </c>
      <c r="D3612" s="1">
        <v>1.8931999999999998E-7</v>
      </c>
      <c r="E3612" s="1"/>
    </row>
    <row r="3613" spans="3:5" x14ac:dyDescent="0.25">
      <c r="C3613" s="1">
        <v>5.0736100000000004</v>
      </c>
      <c r="D3613" s="1">
        <v>1.8757999999999999E-7</v>
      </c>
      <c r="E3613" s="1"/>
    </row>
    <row r="3614" spans="3:5" x14ac:dyDescent="0.25">
      <c r="C3614" s="1">
        <v>5.0750000000000002</v>
      </c>
      <c r="D3614" s="1">
        <v>1.8978E-7</v>
      </c>
      <c r="E3614" s="1"/>
    </row>
    <row r="3615" spans="3:5" x14ac:dyDescent="0.25">
      <c r="C3615" s="1">
        <v>5.07639</v>
      </c>
      <c r="D3615" s="1">
        <v>1.8940000000000002E-7</v>
      </c>
      <c r="E3615" s="1"/>
    </row>
    <row r="3616" spans="3:5" x14ac:dyDescent="0.25">
      <c r="C3616" s="1">
        <v>5.0777799999999997</v>
      </c>
      <c r="D3616" s="1">
        <v>1.8962E-7</v>
      </c>
      <c r="E3616" s="1"/>
    </row>
    <row r="3617" spans="3:5" x14ac:dyDescent="0.25">
      <c r="C3617" s="1">
        <v>5.0791700000000004</v>
      </c>
      <c r="D3617" s="1">
        <v>1.8940000000000002E-7</v>
      </c>
      <c r="E3617" s="1"/>
    </row>
    <row r="3618" spans="3:5" x14ac:dyDescent="0.25">
      <c r="C3618" s="1">
        <v>5.0805600000000002</v>
      </c>
      <c r="D3618" s="1">
        <v>1.9011E-7</v>
      </c>
      <c r="E3618" s="1"/>
    </row>
    <row r="3619" spans="3:5" x14ac:dyDescent="0.25">
      <c r="C3619" s="1">
        <v>5.0819400000000003</v>
      </c>
      <c r="D3619" s="1">
        <v>1.8970000000000001E-7</v>
      </c>
      <c r="E3619" s="1"/>
    </row>
    <row r="3620" spans="3:5" x14ac:dyDescent="0.25">
      <c r="C3620" s="1">
        <v>5.0833300000000001</v>
      </c>
      <c r="D3620" s="1">
        <v>1.8995E-7</v>
      </c>
      <c r="E3620" s="1"/>
    </row>
    <row r="3621" spans="3:5" x14ac:dyDescent="0.25">
      <c r="C3621" s="1">
        <v>5.0847199999999999</v>
      </c>
      <c r="D3621" s="1">
        <v>1.8923999999999999E-7</v>
      </c>
      <c r="E3621" s="1"/>
    </row>
    <row r="3622" spans="3:5" x14ac:dyDescent="0.25">
      <c r="C3622" s="1">
        <v>5.0861099999999997</v>
      </c>
      <c r="D3622" s="1">
        <v>1.8888999999999999E-7</v>
      </c>
      <c r="E3622" s="1"/>
    </row>
    <row r="3623" spans="3:5" x14ac:dyDescent="0.25">
      <c r="C3623" s="1">
        <v>5.0875000000000004</v>
      </c>
      <c r="D3623" s="1">
        <v>1.8871999999999999E-7</v>
      </c>
      <c r="E3623" s="1"/>
    </row>
    <row r="3624" spans="3:5" x14ac:dyDescent="0.25">
      <c r="C3624" s="1">
        <v>5.0888900000000001</v>
      </c>
      <c r="D3624" s="1">
        <v>1.8869999999999999E-7</v>
      </c>
      <c r="E3624" s="1"/>
    </row>
    <row r="3625" spans="3:5" x14ac:dyDescent="0.25">
      <c r="C3625" s="1">
        <v>5.0902799999999999</v>
      </c>
      <c r="D3625" s="1">
        <v>1.8869999999999999E-7</v>
      </c>
      <c r="E3625" s="1"/>
    </row>
    <row r="3626" spans="3:5" x14ac:dyDescent="0.25">
      <c r="C3626" s="1">
        <v>5.0916699999999997</v>
      </c>
      <c r="D3626" s="1">
        <v>1.8894E-7</v>
      </c>
      <c r="E3626" s="1"/>
    </row>
    <row r="3627" spans="3:5" x14ac:dyDescent="0.25">
      <c r="C3627" s="1">
        <v>5.0930600000000004</v>
      </c>
      <c r="D3627" s="1">
        <v>1.8956999999999997E-7</v>
      </c>
      <c r="E3627" s="1"/>
    </row>
    <row r="3628" spans="3:5" x14ac:dyDescent="0.25">
      <c r="C3628" s="1">
        <v>5.0944399999999996</v>
      </c>
      <c r="D3628" s="1">
        <v>1.8871999999999999E-7</v>
      </c>
      <c r="E3628" s="1"/>
    </row>
    <row r="3629" spans="3:5" x14ac:dyDescent="0.25">
      <c r="C3629" s="1">
        <v>5.0958300000000003</v>
      </c>
      <c r="D3629" s="1">
        <v>1.8937000000000001E-7</v>
      </c>
      <c r="E3629" s="1"/>
    </row>
    <row r="3630" spans="3:5" x14ac:dyDescent="0.25">
      <c r="C3630" s="1">
        <v>5.0972200000000001</v>
      </c>
      <c r="D3630" s="1">
        <v>1.8909999999999999E-7</v>
      </c>
      <c r="E3630" s="1"/>
    </row>
    <row r="3631" spans="3:5" x14ac:dyDescent="0.25">
      <c r="C3631" s="1">
        <v>5.0986099999999999</v>
      </c>
      <c r="D3631" s="1">
        <v>1.8837000000000001E-7</v>
      </c>
      <c r="E3631" s="1"/>
    </row>
    <row r="3632" spans="3:5" x14ac:dyDescent="0.25">
      <c r="C3632" s="1">
        <v>5.0999999999999996</v>
      </c>
      <c r="D3632" s="1">
        <v>1.8823000000000001E-7</v>
      </c>
      <c r="E3632" s="1"/>
    </row>
    <row r="3633" spans="3:5" x14ac:dyDescent="0.25">
      <c r="C3633" s="1">
        <v>5.1013900000000003</v>
      </c>
      <c r="D3633" s="1">
        <v>1.8898999999999997E-7</v>
      </c>
      <c r="E3633" s="1"/>
    </row>
    <row r="3634" spans="3:5" x14ac:dyDescent="0.25">
      <c r="C3634" s="1">
        <v>5.1027800000000001</v>
      </c>
      <c r="D3634" s="1">
        <v>1.8912999999999997E-7</v>
      </c>
      <c r="E3634" s="1"/>
    </row>
    <row r="3635" spans="3:5" x14ac:dyDescent="0.25">
      <c r="C3635" s="1">
        <v>5.1041699999999999</v>
      </c>
      <c r="D3635" s="1">
        <v>1.8896999999999998E-7</v>
      </c>
      <c r="E3635" s="1"/>
    </row>
    <row r="3636" spans="3:5" x14ac:dyDescent="0.25">
      <c r="C3636" s="1">
        <v>5.1055599999999997</v>
      </c>
      <c r="D3636" s="1">
        <v>1.8773999999999999E-7</v>
      </c>
      <c r="E3636" s="1"/>
    </row>
    <row r="3637" spans="3:5" x14ac:dyDescent="0.25">
      <c r="C3637" s="1">
        <v>5.1069399999999998</v>
      </c>
      <c r="D3637" s="1">
        <v>1.8717E-7</v>
      </c>
      <c r="E3637" s="1"/>
    </row>
    <row r="3638" spans="3:5" x14ac:dyDescent="0.25">
      <c r="C3638" s="1">
        <v>5.1083299999999996</v>
      </c>
      <c r="D3638" s="1">
        <v>1.8635999999999998E-7</v>
      </c>
      <c r="E3638" s="1"/>
    </row>
    <row r="3639" spans="3:5" x14ac:dyDescent="0.25">
      <c r="C3639" s="1">
        <v>5.1097200000000003</v>
      </c>
      <c r="D3639" s="1">
        <v>1.8629999999999999E-7</v>
      </c>
      <c r="E3639" s="1"/>
    </row>
    <row r="3640" spans="3:5" x14ac:dyDescent="0.25">
      <c r="C3640" s="1">
        <v>5.11111</v>
      </c>
      <c r="D3640" s="1">
        <v>1.8507999999999999E-7</v>
      </c>
      <c r="E3640" s="1"/>
    </row>
    <row r="3641" spans="3:5" x14ac:dyDescent="0.25">
      <c r="C3641" s="1">
        <v>5.1124999999999998</v>
      </c>
      <c r="D3641" s="1">
        <v>1.8598E-7</v>
      </c>
      <c r="E3641" s="1"/>
    </row>
    <row r="3642" spans="3:5" x14ac:dyDescent="0.25">
      <c r="C3642" s="1">
        <v>5.1138899999999996</v>
      </c>
      <c r="D3642" s="1">
        <v>1.8404999999999998E-7</v>
      </c>
      <c r="E3642" s="1"/>
    </row>
    <row r="3643" spans="3:5" x14ac:dyDescent="0.25">
      <c r="C3643" s="1">
        <v>5.1152800000000003</v>
      </c>
      <c r="D3643" s="1">
        <v>1.8364E-7</v>
      </c>
      <c r="E3643" s="1"/>
    </row>
    <row r="3644" spans="3:5" x14ac:dyDescent="0.25">
      <c r="C3644" s="1">
        <v>5.1166700000000001</v>
      </c>
      <c r="D3644" s="1">
        <v>1.8472999999999999E-7</v>
      </c>
      <c r="E3644" s="1"/>
    </row>
    <row r="3645" spans="3:5" x14ac:dyDescent="0.25">
      <c r="C3645" s="1">
        <v>5.1180599999999998</v>
      </c>
      <c r="D3645" s="1">
        <v>1.8529999999999997E-7</v>
      </c>
      <c r="E3645" s="1"/>
    </row>
    <row r="3646" spans="3:5" x14ac:dyDescent="0.25">
      <c r="C3646" s="1">
        <v>5.11944</v>
      </c>
      <c r="D3646" s="1">
        <v>1.8514E-7</v>
      </c>
      <c r="E3646" s="1"/>
    </row>
    <row r="3647" spans="3:5" x14ac:dyDescent="0.25">
      <c r="C3647" s="1">
        <v>5.1208299999999998</v>
      </c>
      <c r="D3647" s="1">
        <v>1.8485999999999998E-7</v>
      </c>
      <c r="E3647" s="1"/>
    </row>
    <row r="3648" spans="3:5" x14ac:dyDescent="0.25">
      <c r="C3648" s="1">
        <v>5.1222200000000004</v>
      </c>
      <c r="D3648" s="1">
        <v>1.8397E-7</v>
      </c>
      <c r="E3648" s="1"/>
    </row>
    <row r="3649" spans="3:5" x14ac:dyDescent="0.25">
      <c r="C3649" s="1">
        <v>5.1236100000000002</v>
      </c>
      <c r="D3649" s="1">
        <v>1.8435000000000001E-7</v>
      </c>
      <c r="E3649" s="1"/>
    </row>
    <row r="3650" spans="3:5" x14ac:dyDescent="0.25">
      <c r="C3650" s="1">
        <v>5.125</v>
      </c>
      <c r="D3650" s="1">
        <v>1.8348E-7</v>
      </c>
      <c r="E3650" s="1"/>
    </row>
    <row r="3651" spans="3:5" x14ac:dyDescent="0.25">
      <c r="C3651" s="1">
        <v>5.1263899999999998</v>
      </c>
      <c r="D3651" s="1">
        <v>1.8410000000000001E-7</v>
      </c>
      <c r="E3651" s="1"/>
    </row>
    <row r="3652" spans="3:5" x14ac:dyDescent="0.25">
      <c r="C3652" s="1">
        <v>5.1277799999999996</v>
      </c>
      <c r="D3652" s="1">
        <v>1.8551999999999998E-7</v>
      </c>
      <c r="E3652" s="1"/>
    </row>
    <row r="3653" spans="3:5" x14ac:dyDescent="0.25">
      <c r="C3653" s="1">
        <v>5.1291700000000002</v>
      </c>
      <c r="D3653" s="1">
        <v>1.8628E-7</v>
      </c>
      <c r="E3653" s="1"/>
    </row>
    <row r="3654" spans="3:5" x14ac:dyDescent="0.25">
      <c r="C3654" s="1">
        <v>5.13056</v>
      </c>
      <c r="D3654" s="1">
        <v>1.8648999999999997E-7</v>
      </c>
      <c r="E3654" s="1"/>
    </row>
    <row r="3655" spans="3:5" x14ac:dyDescent="0.25">
      <c r="C3655" s="1">
        <v>5.1319400000000002</v>
      </c>
      <c r="D3655" s="1">
        <v>1.8701E-7</v>
      </c>
      <c r="E3655" s="1"/>
    </row>
    <row r="3656" spans="3:5" x14ac:dyDescent="0.25">
      <c r="C3656" s="1">
        <v>5.1333299999999999</v>
      </c>
      <c r="D3656" s="1">
        <v>1.8855999999999999E-7</v>
      </c>
      <c r="E3656" s="1"/>
    </row>
    <row r="3657" spans="3:5" x14ac:dyDescent="0.25">
      <c r="C3657" s="1">
        <v>5.1347199999999997</v>
      </c>
      <c r="D3657" s="1">
        <v>1.8885999999999999E-7</v>
      </c>
      <c r="E3657" s="1"/>
    </row>
    <row r="3658" spans="3:5" x14ac:dyDescent="0.25">
      <c r="C3658" s="1">
        <v>5.1361100000000004</v>
      </c>
      <c r="D3658" s="1">
        <v>1.8934999999999998E-7</v>
      </c>
      <c r="E3658" s="1"/>
    </row>
    <row r="3659" spans="3:5" x14ac:dyDescent="0.25">
      <c r="C3659" s="1">
        <v>5.1375000000000002</v>
      </c>
      <c r="D3659" s="1">
        <v>1.8852999999999998E-7</v>
      </c>
      <c r="E3659" s="1"/>
    </row>
    <row r="3660" spans="3:5" x14ac:dyDescent="0.25">
      <c r="C3660" s="1">
        <v>5.13889</v>
      </c>
      <c r="D3660" s="1">
        <v>1.8745E-7</v>
      </c>
      <c r="E3660" s="1"/>
    </row>
    <row r="3661" spans="3:5" x14ac:dyDescent="0.25">
      <c r="C3661" s="1">
        <v>5.1402799999999997</v>
      </c>
      <c r="D3661" s="1">
        <v>1.8839999999999999E-7</v>
      </c>
      <c r="E3661" s="1"/>
    </row>
    <row r="3662" spans="3:5" x14ac:dyDescent="0.25">
      <c r="C3662" s="1">
        <v>5.1416700000000004</v>
      </c>
      <c r="D3662" s="1">
        <v>1.8811999999999999E-7</v>
      </c>
      <c r="E3662" s="1"/>
    </row>
    <row r="3663" spans="3:5" x14ac:dyDescent="0.25">
      <c r="C3663" s="1">
        <v>5.1430600000000002</v>
      </c>
      <c r="D3663" s="1">
        <v>1.8761E-7</v>
      </c>
      <c r="E3663" s="1"/>
    </row>
    <row r="3664" spans="3:5" x14ac:dyDescent="0.25">
      <c r="C3664" s="1">
        <v>5.1444400000000003</v>
      </c>
      <c r="D3664" s="1">
        <v>1.8851000000000001E-7</v>
      </c>
      <c r="E3664" s="1"/>
    </row>
    <row r="3665" spans="3:5" x14ac:dyDescent="0.25">
      <c r="C3665" s="1">
        <v>5.1458300000000001</v>
      </c>
      <c r="D3665" s="1">
        <v>1.8806999999999999E-7</v>
      </c>
      <c r="E3665" s="1"/>
    </row>
    <row r="3666" spans="3:5" x14ac:dyDescent="0.25">
      <c r="C3666" s="1">
        <v>5.1472199999999999</v>
      </c>
      <c r="D3666" s="1">
        <v>1.8845E-7</v>
      </c>
      <c r="E3666" s="1"/>
    </row>
    <row r="3667" spans="3:5" x14ac:dyDescent="0.25">
      <c r="C3667" s="1">
        <v>5.1486099999999997</v>
      </c>
      <c r="D3667" s="1">
        <v>1.8860999999999999E-7</v>
      </c>
      <c r="E3667" s="1"/>
    </row>
    <row r="3668" spans="3:5" x14ac:dyDescent="0.25">
      <c r="C3668" s="1">
        <v>5.15</v>
      </c>
      <c r="D3668" s="1">
        <v>1.8801999999999999E-7</v>
      </c>
      <c r="E3668" s="1"/>
    </row>
    <row r="3669" spans="3:5" x14ac:dyDescent="0.25">
      <c r="C3669" s="1">
        <v>5.1513900000000001</v>
      </c>
      <c r="D3669" s="1">
        <v>1.8657999999999999E-7</v>
      </c>
      <c r="E3669" s="1"/>
    </row>
    <row r="3670" spans="3:5" x14ac:dyDescent="0.25">
      <c r="C3670" s="1">
        <v>5.1527799999999999</v>
      </c>
      <c r="D3670" s="1">
        <v>1.8562999999999998E-7</v>
      </c>
      <c r="E3670" s="1"/>
    </row>
    <row r="3671" spans="3:5" x14ac:dyDescent="0.25">
      <c r="C3671" s="1">
        <v>5.1541699999999997</v>
      </c>
      <c r="D3671" s="1">
        <v>1.8401999999999998E-7</v>
      </c>
      <c r="E3671" s="1"/>
    </row>
    <row r="3672" spans="3:5" x14ac:dyDescent="0.25">
      <c r="C3672" s="1">
        <v>5.1555600000000004</v>
      </c>
      <c r="D3672" s="1">
        <v>1.8234E-7</v>
      </c>
      <c r="E3672" s="1"/>
    </row>
    <row r="3673" spans="3:5" x14ac:dyDescent="0.25">
      <c r="C3673" s="1">
        <v>5.1569399999999996</v>
      </c>
      <c r="D3673" s="1">
        <v>1.8397E-7</v>
      </c>
      <c r="E3673" s="1"/>
    </row>
    <row r="3674" spans="3:5" x14ac:dyDescent="0.25">
      <c r="C3674" s="1">
        <v>5.1583300000000003</v>
      </c>
      <c r="D3674" s="1">
        <v>1.8404999999999998E-7</v>
      </c>
      <c r="E3674" s="1"/>
    </row>
    <row r="3675" spans="3:5" x14ac:dyDescent="0.25">
      <c r="C3675" s="1">
        <v>5.1597200000000001</v>
      </c>
      <c r="D3675" s="1">
        <v>1.8579E-7</v>
      </c>
      <c r="E3675" s="1"/>
    </row>
    <row r="3676" spans="3:5" x14ac:dyDescent="0.25">
      <c r="C3676" s="1">
        <v>5.1611099999999999</v>
      </c>
      <c r="D3676" s="1">
        <v>1.8738999999999999E-7</v>
      </c>
      <c r="E3676" s="1"/>
    </row>
    <row r="3677" spans="3:5" x14ac:dyDescent="0.25">
      <c r="C3677" s="1">
        <v>5.1624999999999996</v>
      </c>
      <c r="D3677" s="1">
        <v>1.8752999999999999E-7</v>
      </c>
      <c r="E3677" s="1"/>
    </row>
    <row r="3678" spans="3:5" x14ac:dyDescent="0.25">
      <c r="C3678" s="1">
        <v>5.1638900000000003</v>
      </c>
      <c r="D3678" s="1">
        <v>1.8782999999999998E-7</v>
      </c>
      <c r="E3678" s="1"/>
    </row>
    <row r="3679" spans="3:5" x14ac:dyDescent="0.25">
      <c r="C3679" s="1">
        <v>5.1652800000000001</v>
      </c>
      <c r="D3679" s="1">
        <v>1.8678999999999999E-7</v>
      </c>
      <c r="E3679" s="1"/>
    </row>
    <row r="3680" spans="3:5" x14ac:dyDescent="0.25">
      <c r="C3680" s="1">
        <v>5.1666699999999999</v>
      </c>
      <c r="D3680" s="1">
        <v>1.8621999999999998E-7</v>
      </c>
      <c r="E3680" s="1"/>
    </row>
    <row r="3681" spans="3:5" x14ac:dyDescent="0.25">
      <c r="C3681" s="1">
        <v>5.1680599999999997</v>
      </c>
      <c r="D3681" s="1">
        <v>1.8584E-7</v>
      </c>
      <c r="E3681" s="1"/>
    </row>
    <row r="3682" spans="3:5" x14ac:dyDescent="0.25">
      <c r="C3682" s="1">
        <v>5.1694399999999998</v>
      </c>
      <c r="D3682" s="1">
        <v>1.8385999999999998E-7</v>
      </c>
      <c r="E3682" s="1"/>
    </row>
    <row r="3683" spans="3:5" x14ac:dyDescent="0.25">
      <c r="C3683" s="1">
        <v>5.1708299999999996</v>
      </c>
      <c r="D3683" s="1">
        <v>1.8208999999999998E-7</v>
      </c>
      <c r="E3683" s="1"/>
    </row>
    <row r="3684" spans="3:5" x14ac:dyDescent="0.25">
      <c r="C3684" s="1">
        <v>5.1722200000000003</v>
      </c>
      <c r="D3684" s="1">
        <v>1.8287999999999998E-7</v>
      </c>
      <c r="E3684" s="1"/>
    </row>
    <row r="3685" spans="3:5" x14ac:dyDescent="0.25">
      <c r="C3685" s="1">
        <v>5.17361</v>
      </c>
      <c r="D3685" s="1">
        <v>1.8428999999999999E-7</v>
      </c>
      <c r="E3685" s="1"/>
    </row>
    <row r="3686" spans="3:5" x14ac:dyDescent="0.25">
      <c r="C3686" s="1">
        <v>5.1749999999999998</v>
      </c>
      <c r="D3686" s="1">
        <v>1.8570999999999999E-7</v>
      </c>
      <c r="E3686" s="1"/>
    </row>
    <row r="3687" spans="3:5" x14ac:dyDescent="0.25">
      <c r="C3687" s="1">
        <v>5.1763899999999996</v>
      </c>
      <c r="D3687" s="1">
        <v>1.8712E-7</v>
      </c>
      <c r="E3687" s="1"/>
    </row>
    <row r="3688" spans="3:5" x14ac:dyDescent="0.25">
      <c r="C3688" s="1">
        <v>5.1777800000000003</v>
      </c>
      <c r="D3688" s="1">
        <v>1.8690000000000001E-7</v>
      </c>
      <c r="E3688" s="1"/>
    </row>
    <row r="3689" spans="3:5" x14ac:dyDescent="0.25">
      <c r="C3689" s="1">
        <v>5.1791700000000001</v>
      </c>
      <c r="D3689" s="1">
        <v>1.875E-7</v>
      </c>
      <c r="E3689" s="1"/>
    </row>
    <row r="3690" spans="3:5" x14ac:dyDescent="0.25">
      <c r="C3690" s="1">
        <v>5.1805599999999998</v>
      </c>
      <c r="D3690" s="1">
        <v>1.8598E-7</v>
      </c>
      <c r="E3690" s="1"/>
    </row>
    <row r="3691" spans="3:5" x14ac:dyDescent="0.25">
      <c r="C3691" s="1">
        <v>5.18194</v>
      </c>
      <c r="D3691" s="1">
        <v>1.8720000000000001E-7</v>
      </c>
      <c r="E3691" s="1"/>
    </row>
    <row r="3692" spans="3:5" x14ac:dyDescent="0.25">
      <c r="C3692" s="1">
        <v>5.1833299999999998</v>
      </c>
      <c r="D3692" s="1">
        <v>1.8673999999999999E-7</v>
      </c>
      <c r="E3692" s="1"/>
    </row>
    <row r="3693" spans="3:5" x14ac:dyDescent="0.25">
      <c r="C3693" s="1">
        <v>5.1847200000000004</v>
      </c>
      <c r="D3693" s="1">
        <v>1.8738999999999999E-7</v>
      </c>
      <c r="E3693" s="1"/>
    </row>
    <row r="3694" spans="3:5" x14ac:dyDescent="0.25">
      <c r="C3694" s="1">
        <v>5.1861100000000002</v>
      </c>
      <c r="D3694" s="1">
        <v>1.8701E-7</v>
      </c>
      <c r="E3694" s="1"/>
    </row>
    <row r="3695" spans="3:5" x14ac:dyDescent="0.25">
      <c r="C3695" s="1">
        <v>5.1875</v>
      </c>
      <c r="D3695" s="1">
        <v>1.8647E-7</v>
      </c>
      <c r="E3695" s="1"/>
    </row>
    <row r="3696" spans="3:5" x14ac:dyDescent="0.25">
      <c r="C3696" s="1">
        <v>5.1888899999999998</v>
      </c>
      <c r="D3696" s="1">
        <v>1.8673999999999999E-7</v>
      </c>
      <c r="E3696" s="1"/>
    </row>
    <row r="3697" spans="3:5" x14ac:dyDescent="0.25">
      <c r="C3697" s="1">
        <v>5.1902799999999996</v>
      </c>
      <c r="D3697" s="1">
        <v>1.8698E-7</v>
      </c>
      <c r="E3697" s="1"/>
    </row>
    <row r="3698" spans="3:5" x14ac:dyDescent="0.25">
      <c r="C3698" s="1">
        <v>5.1916700000000002</v>
      </c>
      <c r="D3698" s="1">
        <v>1.8706999999999997E-7</v>
      </c>
      <c r="E3698" s="1"/>
    </row>
    <row r="3699" spans="3:5" x14ac:dyDescent="0.25">
      <c r="C3699" s="1">
        <v>5.19306</v>
      </c>
      <c r="D3699" s="1">
        <v>1.8584E-7</v>
      </c>
      <c r="E3699" s="1"/>
    </row>
    <row r="3700" spans="3:5" x14ac:dyDescent="0.25">
      <c r="C3700" s="1">
        <v>5.1944400000000002</v>
      </c>
      <c r="D3700" s="1">
        <v>1.8557000000000001E-7</v>
      </c>
      <c r="E3700" s="1"/>
    </row>
    <row r="3701" spans="3:5" x14ac:dyDescent="0.25">
      <c r="C3701" s="1">
        <v>5.1958299999999999</v>
      </c>
      <c r="D3701" s="1">
        <v>1.8507999999999999E-7</v>
      </c>
      <c r="E3701" s="1"/>
    </row>
    <row r="3702" spans="3:5" x14ac:dyDescent="0.25">
      <c r="C3702" s="1">
        <v>5.1972199999999997</v>
      </c>
      <c r="D3702" s="1">
        <v>1.8573000000000001E-7</v>
      </c>
      <c r="E3702" s="1"/>
    </row>
    <row r="3703" spans="3:5" x14ac:dyDescent="0.25">
      <c r="C3703" s="1">
        <v>5.1986100000000004</v>
      </c>
      <c r="D3703" s="1">
        <v>1.8481E-7</v>
      </c>
      <c r="E3703" s="1"/>
    </row>
    <row r="3704" spans="3:5" x14ac:dyDescent="0.25">
      <c r="C3704" s="1">
        <v>5.2</v>
      </c>
      <c r="D3704" s="1">
        <v>1.8451E-7</v>
      </c>
      <c r="E3704" s="1"/>
    </row>
    <row r="3705" spans="3:5" x14ac:dyDescent="0.25">
      <c r="C3705" s="1">
        <v>5.20139</v>
      </c>
      <c r="D3705" s="1">
        <v>1.8484000000000001E-7</v>
      </c>
      <c r="E3705" s="1"/>
    </row>
    <row r="3706" spans="3:5" x14ac:dyDescent="0.25">
      <c r="C3706" s="1">
        <v>5.2027799999999997</v>
      </c>
      <c r="D3706" s="1">
        <v>1.8534999999999998E-7</v>
      </c>
      <c r="E3706" s="1"/>
    </row>
    <row r="3707" spans="3:5" x14ac:dyDescent="0.25">
      <c r="C3707" s="1">
        <v>5.2041700000000004</v>
      </c>
      <c r="D3707" s="1">
        <v>1.8587000000000001E-7</v>
      </c>
      <c r="E3707" s="1"/>
    </row>
    <row r="3708" spans="3:5" x14ac:dyDescent="0.25">
      <c r="C3708" s="1">
        <v>5.2055600000000002</v>
      </c>
      <c r="D3708" s="1">
        <v>1.8605999999999999E-7</v>
      </c>
      <c r="E3708" s="1"/>
    </row>
    <row r="3709" spans="3:5" x14ac:dyDescent="0.25">
      <c r="C3709" s="1">
        <v>5.2069400000000003</v>
      </c>
      <c r="D3709" s="1">
        <v>1.8579E-7</v>
      </c>
      <c r="E3709" s="1"/>
    </row>
    <row r="3710" spans="3:5" x14ac:dyDescent="0.25">
      <c r="C3710" s="1">
        <v>5.2083300000000001</v>
      </c>
      <c r="D3710" s="1">
        <v>1.8603000000000001E-7</v>
      </c>
      <c r="E3710" s="1"/>
    </row>
    <row r="3711" spans="3:5" x14ac:dyDescent="0.25">
      <c r="C3711" s="1">
        <v>5.2097199999999999</v>
      </c>
      <c r="D3711" s="1">
        <v>1.8635999999999998E-7</v>
      </c>
      <c r="E3711" s="1"/>
    </row>
    <row r="3712" spans="3:5" x14ac:dyDescent="0.25">
      <c r="C3712" s="1">
        <v>5.2111099999999997</v>
      </c>
      <c r="D3712" s="1">
        <v>1.8537999999999998E-7</v>
      </c>
      <c r="E3712" s="1"/>
    </row>
    <row r="3713" spans="3:5" x14ac:dyDescent="0.25">
      <c r="C3713" s="1">
        <v>5.2125000000000004</v>
      </c>
      <c r="D3713" s="1">
        <v>1.8507999999999999E-7</v>
      </c>
      <c r="E3713" s="1"/>
    </row>
    <row r="3714" spans="3:5" x14ac:dyDescent="0.25">
      <c r="C3714" s="1">
        <v>5.2138900000000001</v>
      </c>
      <c r="D3714" s="1">
        <v>1.8557000000000001E-7</v>
      </c>
      <c r="E3714" s="1"/>
    </row>
    <row r="3715" spans="3:5" x14ac:dyDescent="0.25">
      <c r="C3715" s="1">
        <v>5.2152799999999999</v>
      </c>
      <c r="D3715" s="1">
        <v>1.8624999999999999E-7</v>
      </c>
      <c r="E3715" s="1"/>
    </row>
    <row r="3716" spans="3:5" x14ac:dyDescent="0.25">
      <c r="C3716" s="1">
        <v>5.2166699999999997</v>
      </c>
      <c r="D3716" s="1">
        <v>1.8481E-7</v>
      </c>
      <c r="E3716" s="1"/>
    </row>
    <row r="3717" spans="3:5" x14ac:dyDescent="0.25">
      <c r="C3717" s="1">
        <v>5.2180600000000004</v>
      </c>
      <c r="D3717" s="1">
        <v>1.8360999999999999E-7</v>
      </c>
      <c r="E3717" s="1"/>
    </row>
    <row r="3718" spans="3:5" x14ac:dyDescent="0.25">
      <c r="C3718" s="1">
        <v>5.2194399999999996</v>
      </c>
      <c r="D3718" s="1">
        <v>1.8227999999999999E-7</v>
      </c>
      <c r="E3718" s="1"/>
    </row>
    <row r="3719" spans="3:5" x14ac:dyDescent="0.25">
      <c r="C3719" s="1">
        <v>5.2208300000000003</v>
      </c>
      <c r="D3719" s="1">
        <v>1.8073E-7</v>
      </c>
      <c r="E3719" s="1"/>
    </row>
    <row r="3720" spans="3:5" x14ac:dyDescent="0.25">
      <c r="C3720" s="1">
        <v>5.2222200000000001</v>
      </c>
      <c r="D3720" s="1">
        <v>1.8157999999999999E-7</v>
      </c>
      <c r="E3720" s="1"/>
    </row>
    <row r="3721" spans="3:5" x14ac:dyDescent="0.25">
      <c r="C3721" s="1">
        <v>5.2236099999999999</v>
      </c>
      <c r="D3721" s="1">
        <v>1.8254999999999998E-7</v>
      </c>
      <c r="E3721" s="1"/>
    </row>
    <row r="3722" spans="3:5" x14ac:dyDescent="0.25">
      <c r="C3722" s="1">
        <v>5.2249999999999996</v>
      </c>
      <c r="D3722" s="1">
        <v>1.8348E-7</v>
      </c>
      <c r="E3722" s="1"/>
    </row>
    <row r="3723" spans="3:5" x14ac:dyDescent="0.25">
      <c r="C3723" s="1">
        <v>5.2263900000000003</v>
      </c>
      <c r="D3723" s="1">
        <v>1.8461999999999999E-7</v>
      </c>
      <c r="E3723" s="1"/>
    </row>
    <row r="3724" spans="3:5" x14ac:dyDescent="0.25">
      <c r="C3724" s="1">
        <v>5.2277800000000001</v>
      </c>
      <c r="D3724" s="1">
        <v>1.8559999999999997E-7</v>
      </c>
      <c r="E3724" s="1"/>
    </row>
    <row r="3725" spans="3:5" x14ac:dyDescent="0.25">
      <c r="C3725" s="1">
        <v>5.2291699999999999</v>
      </c>
      <c r="D3725" s="1">
        <v>1.8465E-7</v>
      </c>
      <c r="E3725" s="1"/>
    </row>
    <row r="3726" spans="3:5" x14ac:dyDescent="0.25">
      <c r="C3726" s="1">
        <v>5.2305599999999997</v>
      </c>
      <c r="D3726" s="1">
        <v>1.8257999999999998E-7</v>
      </c>
      <c r="E3726" s="1"/>
    </row>
    <row r="3727" spans="3:5" x14ac:dyDescent="0.25">
      <c r="C3727" s="1">
        <v>5.2319399999999998</v>
      </c>
      <c r="D3727" s="1">
        <v>1.8127999999999999E-7</v>
      </c>
      <c r="E3727" s="1"/>
    </row>
    <row r="3728" spans="3:5" x14ac:dyDescent="0.25">
      <c r="C3728" s="1">
        <v>5.2333299999999996</v>
      </c>
      <c r="D3728" s="1">
        <v>1.8002999999999998E-7</v>
      </c>
      <c r="E3728" s="1"/>
    </row>
    <row r="3729" spans="3:5" x14ac:dyDescent="0.25">
      <c r="C3729" s="1">
        <v>5.2347200000000003</v>
      </c>
      <c r="D3729" s="1">
        <v>1.8075999999999999E-7</v>
      </c>
      <c r="E3729" s="1"/>
    </row>
    <row r="3730" spans="3:5" x14ac:dyDescent="0.25">
      <c r="C3730" s="1">
        <v>5.23611</v>
      </c>
      <c r="D3730" s="1">
        <v>1.8124999999999999E-7</v>
      </c>
      <c r="E3730" s="1"/>
    </row>
    <row r="3731" spans="3:5" x14ac:dyDescent="0.25">
      <c r="C3731" s="1">
        <v>5.2374999999999998</v>
      </c>
      <c r="D3731" s="1">
        <v>1.8318E-7</v>
      </c>
      <c r="E3731" s="1"/>
    </row>
    <row r="3732" spans="3:5" x14ac:dyDescent="0.25">
      <c r="C3732" s="1">
        <v>5.2388899999999996</v>
      </c>
      <c r="D3732" s="1">
        <v>1.8360999999999999E-7</v>
      </c>
      <c r="E3732" s="1"/>
    </row>
    <row r="3733" spans="3:5" x14ac:dyDescent="0.25">
      <c r="C3733" s="1">
        <v>5.2402800000000003</v>
      </c>
      <c r="D3733" s="1">
        <v>1.8647E-7</v>
      </c>
      <c r="E3733" s="1"/>
    </row>
    <row r="3734" spans="3:5" x14ac:dyDescent="0.25">
      <c r="C3734" s="1">
        <v>5.2416700000000001</v>
      </c>
      <c r="D3734" s="1">
        <v>1.8378E-7</v>
      </c>
      <c r="E3734" s="1"/>
    </row>
    <row r="3735" spans="3:5" x14ac:dyDescent="0.25">
      <c r="C3735" s="1">
        <v>5.2430599999999998</v>
      </c>
      <c r="D3735" s="1">
        <v>1.8332E-7</v>
      </c>
      <c r="E3735" s="1"/>
    </row>
    <row r="3736" spans="3:5" x14ac:dyDescent="0.25">
      <c r="C3736" s="1">
        <v>5.24444</v>
      </c>
      <c r="D3736" s="1">
        <v>1.8187999999999998E-7</v>
      </c>
      <c r="E3736" s="1"/>
    </row>
    <row r="3737" spans="3:5" x14ac:dyDescent="0.25">
      <c r="C3737" s="1">
        <v>5.2458299999999998</v>
      </c>
      <c r="D3737" s="1">
        <v>1.8084E-7</v>
      </c>
      <c r="E3737" s="1"/>
    </row>
    <row r="3738" spans="3:5" x14ac:dyDescent="0.25">
      <c r="C3738" s="1">
        <v>5.2472200000000004</v>
      </c>
      <c r="D3738" s="1">
        <v>1.7947999999999999E-7</v>
      </c>
      <c r="E3738" s="1"/>
    </row>
    <row r="3739" spans="3:5" x14ac:dyDescent="0.25">
      <c r="C3739" s="1">
        <v>5.2486100000000002</v>
      </c>
      <c r="D3739" s="1">
        <v>1.8029999999999997E-7</v>
      </c>
      <c r="E3739" s="1"/>
    </row>
    <row r="3740" spans="3:5" x14ac:dyDescent="0.25">
      <c r="C3740" s="1">
        <v>5.25</v>
      </c>
      <c r="D3740" s="1">
        <v>1.8089999999999999E-7</v>
      </c>
      <c r="E3740" s="1"/>
    </row>
    <row r="3741" spans="3:5" x14ac:dyDescent="0.25">
      <c r="C3741" s="1">
        <v>5.2513899999999998</v>
      </c>
      <c r="D3741" s="1">
        <v>1.8204000000000001E-7</v>
      </c>
      <c r="E3741" s="1"/>
    </row>
    <row r="3742" spans="3:5" x14ac:dyDescent="0.25">
      <c r="C3742" s="1">
        <v>5.2527799999999996</v>
      </c>
      <c r="D3742" s="1">
        <v>1.8364E-7</v>
      </c>
      <c r="E3742" s="1"/>
    </row>
    <row r="3743" spans="3:5" x14ac:dyDescent="0.25">
      <c r="C3743" s="1">
        <v>5.2541700000000002</v>
      </c>
      <c r="D3743" s="1">
        <v>1.8442999999999999E-7</v>
      </c>
      <c r="E3743" s="1"/>
    </row>
    <row r="3744" spans="3:5" x14ac:dyDescent="0.25">
      <c r="C3744" s="1">
        <v>5.25556</v>
      </c>
      <c r="D3744" s="1">
        <v>1.8472999999999999E-7</v>
      </c>
      <c r="E3744" s="1"/>
    </row>
    <row r="3745" spans="3:5" x14ac:dyDescent="0.25">
      <c r="C3745" s="1">
        <v>5.2569400000000002</v>
      </c>
      <c r="D3745" s="1">
        <v>1.8475999999999999E-7</v>
      </c>
      <c r="E3745" s="1"/>
    </row>
    <row r="3746" spans="3:5" x14ac:dyDescent="0.25">
      <c r="C3746" s="1">
        <v>5.2583299999999999</v>
      </c>
      <c r="D3746" s="1">
        <v>1.8309999999999999E-7</v>
      </c>
      <c r="E3746" s="1"/>
    </row>
    <row r="3747" spans="3:5" x14ac:dyDescent="0.25">
      <c r="C3747" s="1">
        <v>5.2597199999999997</v>
      </c>
      <c r="D3747" s="1">
        <v>1.8132999999999997E-7</v>
      </c>
      <c r="E3747" s="1"/>
    </row>
    <row r="3748" spans="3:5" x14ac:dyDescent="0.25">
      <c r="C3748" s="1">
        <v>5.2611100000000004</v>
      </c>
      <c r="D3748" s="1">
        <v>1.7996999999999999E-7</v>
      </c>
      <c r="E3748" s="1"/>
    </row>
    <row r="3749" spans="3:5" x14ac:dyDescent="0.25">
      <c r="C3749" s="1">
        <v>5.2625000000000002</v>
      </c>
      <c r="D3749" s="1">
        <v>1.7961999999999999E-7</v>
      </c>
      <c r="E3749" s="1"/>
    </row>
    <row r="3750" spans="3:5" x14ac:dyDescent="0.25">
      <c r="C3750" s="1">
        <v>5.26389</v>
      </c>
      <c r="D3750" s="1">
        <v>1.8024E-7</v>
      </c>
      <c r="E3750" s="1"/>
    </row>
    <row r="3751" spans="3:5" x14ac:dyDescent="0.25">
      <c r="C3751" s="1">
        <v>5.2652799999999997</v>
      </c>
      <c r="D3751" s="1">
        <v>1.8027000000000001E-7</v>
      </c>
      <c r="E3751" s="1"/>
    </row>
    <row r="3752" spans="3:5" x14ac:dyDescent="0.25">
      <c r="C3752" s="1">
        <v>5.2666700000000004</v>
      </c>
      <c r="D3752" s="1">
        <v>1.7988999999999998E-7</v>
      </c>
      <c r="E3752" s="1"/>
    </row>
    <row r="3753" spans="3:5" x14ac:dyDescent="0.25">
      <c r="C3753" s="1">
        <v>5.2680600000000002</v>
      </c>
      <c r="D3753" s="1">
        <v>1.8032999999999997E-7</v>
      </c>
      <c r="E3753" s="1"/>
    </row>
    <row r="3754" spans="3:5" x14ac:dyDescent="0.25">
      <c r="C3754" s="1">
        <v>5.2694400000000003</v>
      </c>
      <c r="D3754" s="1">
        <v>1.7938000000000001E-7</v>
      </c>
      <c r="E3754" s="1"/>
    </row>
    <row r="3755" spans="3:5" x14ac:dyDescent="0.25">
      <c r="C3755" s="1">
        <v>5.2708300000000001</v>
      </c>
      <c r="D3755" s="1">
        <v>1.8071000000000001E-7</v>
      </c>
      <c r="E3755" s="1"/>
    </row>
    <row r="3756" spans="3:5" x14ac:dyDescent="0.25">
      <c r="C3756" s="1">
        <v>5.2722199999999999</v>
      </c>
      <c r="D3756" s="1">
        <v>1.8113999999999999E-7</v>
      </c>
      <c r="E3756" s="1"/>
    </row>
    <row r="3757" spans="3:5" x14ac:dyDescent="0.25">
      <c r="C3757" s="1">
        <v>5.2736099999999997</v>
      </c>
      <c r="D3757" s="1">
        <v>1.8168E-7</v>
      </c>
      <c r="E3757" s="1"/>
    </row>
    <row r="3758" spans="3:5" x14ac:dyDescent="0.25">
      <c r="C3758" s="1">
        <v>5.2750000000000004</v>
      </c>
      <c r="D3758" s="1">
        <v>1.822E-7</v>
      </c>
      <c r="E3758" s="1"/>
    </row>
    <row r="3759" spans="3:5" x14ac:dyDescent="0.25">
      <c r="C3759" s="1">
        <v>5.2763900000000001</v>
      </c>
      <c r="D3759" s="1">
        <v>1.8312999999999997E-7</v>
      </c>
      <c r="E3759" s="1"/>
    </row>
    <row r="3760" spans="3:5" x14ac:dyDescent="0.25">
      <c r="C3760" s="1">
        <v>5.2777799999999999</v>
      </c>
      <c r="D3760" s="1">
        <v>1.8461999999999999E-7</v>
      </c>
      <c r="E3760" s="1"/>
    </row>
    <row r="3761" spans="3:5" x14ac:dyDescent="0.25">
      <c r="C3761" s="1">
        <v>5.2791699999999997</v>
      </c>
      <c r="D3761" s="1">
        <v>1.8521999999999999E-7</v>
      </c>
      <c r="E3761" s="1"/>
    </row>
    <row r="3762" spans="3:5" x14ac:dyDescent="0.25">
      <c r="C3762" s="1">
        <v>5.2805600000000004</v>
      </c>
      <c r="D3762" s="1">
        <v>1.8358999999999999E-7</v>
      </c>
      <c r="E3762" s="1"/>
    </row>
    <row r="3763" spans="3:5" x14ac:dyDescent="0.25">
      <c r="C3763" s="1">
        <v>5.2819399999999996</v>
      </c>
      <c r="D3763" s="1">
        <v>1.8367E-7</v>
      </c>
      <c r="E3763" s="1"/>
    </row>
    <row r="3764" spans="3:5" x14ac:dyDescent="0.25">
      <c r="C3764" s="1">
        <v>5.2833300000000003</v>
      </c>
      <c r="D3764" s="1">
        <v>1.8393999999999999E-7</v>
      </c>
      <c r="E3764" s="1"/>
    </row>
    <row r="3765" spans="3:5" x14ac:dyDescent="0.25">
      <c r="C3765" s="1">
        <v>5.2847200000000001</v>
      </c>
      <c r="D3765" s="1">
        <v>1.8337000000000001E-7</v>
      </c>
      <c r="E3765" s="1"/>
    </row>
    <row r="3766" spans="3:5" x14ac:dyDescent="0.25">
      <c r="C3766" s="1">
        <v>5.2861099999999999</v>
      </c>
      <c r="D3766" s="1">
        <v>1.8360999999999999E-7</v>
      </c>
      <c r="E3766" s="1"/>
    </row>
    <row r="3767" spans="3:5" x14ac:dyDescent="0.25">
      <c r="C3767" s="1">
        <v>5.2874999999999996</v>
      </c>
      <c r="D3767" s="1">
        <v>1.8318E-7</v>
      </c>
      <c r="E3767" s="1"/>
    </row>
    <row r="3768" spans="3:5" x14ac:dyDescent="0.25">
      <c r="C3768" s="1">
        <v>5.2888900000000003</v>
      </c>
      <c r="D3768" s="1">
        <v>1.8360999999999999E-7</v>
      </c>
      <c r="E3768" s="1"/>
    </row>
    <row r="3769" spans="3:5" x14ac:dyDescent="0.25">
      <c r="C3769" s="1">
        <v>5.2902800000000001</v>
      </c>
      <c r="D3769" s="1">
        <v>1.822E-7</v>
      </c>
      <c r="E3769" s="1"/>
    </row>
    <row r="3770" spans="3:5" x14ac:dyDescent="0.25">
      <c r="C3770" s="1">
        <v>5.2916699999999999</v>
      </c>
      <c r="D3770" s="1">
        <v>1.8358999999999999E-7</v>
      </c>
      <c r="E3770" s="1"/>
    </row>
    <row r="3771" spans="3:5" x14ac:dyDescent="0.25">
      <c r="C3771" s="1">
        <v>5.2930599999999997</v>
      </c>
      <c r="D3771" s="1">
        <v>1.8246999999999999E-7</v>
      </c>
      <c r="E3771" s="1"/>
    </row>
    <row r="3772" spans="3:5" x14ac:dyDescent="0.25">
      <c r="C3772" s="1">
        <v>5.2944399999999998</v>
      </c>
      <c r="D3772" s="1">
        <v>1.8344999999999999E-7</v>
      </c>
      <c r="E3772" s="1"/>
    </row>
    <row r="3773" spans="3:5" x14ac:dyDescent="0.25">
      <c r="C3773" s="1">
        <v>5.2958299999999996</v>
      </c>
      <c r="D3773" s="1">
        <v>1.8304E-7</v>
      </c>
      <c r="E3773" s="1"/>
    </row>
    <row r="3774" spans="3:5" x14ac:dyDescent="0.25">
      <c r="C3774" s="1">
        <v>5.2972200000000003</v>
      </c>
      <c r="D3774" s="1">
        <v>1.8282999999999998E-7</v>
      </c>
      <c r="E3774" s="1"/>
    </row>
    <row r="3775" spans="3:5" x14ac:dyDescent="0.25">
      <c r="C3775" s="1">
        <v>5.29861</v>
      </c>
      <c r="D3775" s="1">
        <v>1.8260999999999999E-7</v>
      </c>
      <c r="E3775" s="1"/>
    </row>
    <row r="3776" spans="3:5" x14ac:dyDescent="0.25">
      <c r="C3776" s="1">
        <v>5.3</v>
      </c>
      <c r="D3776" s="1">
        <v>1.8078999999999999E-7</v>
      </c>
      <c r="E3776" s="1"/>
    </row>
    <row r="3777" spans="3:5" x14ac:dyDescent="0.25">
      <c r="C3777" s="1">
        <v>5.3013899999999996</v>
      </c>
      <c r="D3777" s="1">
        <v>1.8140999999999998E-7</v>
      </c>
      <c r="E3777" s="1"/>
    </row>
    <row r="3778" spans="3:5" x14ac:dyDescent="0.25">
      <c r="C3778" s="1">
        <v>5.3027800000000003</v>
      </c>
      <c r="D3778" s="1">
        <v>1.8124999999999999E-7</v>
      </c>
      <c r="E3778" s="1"/>
    </row>
    <row r="3779" spans="3:5" x14ac:dyDescent="0.25">
      <c r="C3779" s="1">
        <v>5.3041700000000001</v>
      </c>
      <c r="D3779" s="1">
        <v>1.8057000000000001E-7</v>
      </c>
      <c r="E3779" s="1"/>
    </row>
    <row r="3780" spans="3:5" x14ac:dyDescent="0.25">
      <c r="C3780" s="1">
        <v>5.3055599999999998</v>
      </c>
      <c r="D3780" s="1">
        <v>1.8015999999999997E-7</v>
      </c>
      <c r="E3780" s="1"/>
    </row>
    <row r="3781" spans="3:5" x14ac:dyDescent="0.25">
      <c r="C3781" s="1">
        <v>5.30694</v>
      </c>
      <c r="D3781" s="1">
        <v>1.7885999999999998E-7</v>
      </c>
      <c r="E3781" s="1"/>
    </row>
    <row r="3782" spans="3:5" x14ac:dyDescent="0.25">
      <c r="C3782" s="1">
        <v>5.3083299999999998</v>
      </c>
      <c r="D3782" s="1">
        <v>1.7931999999999999E-7</v>
      </c>
      <c r="E3782" s="1"/>
    </row>
    <row r="3783" spans="3:5" x14ac:dyDescent="0.25">
      <c r="C3783" s="1">
        <v>5.3097200000000004</v>
      </c>
      <c r="D3783" s="1">
        <v>1.8E-7</v>
      </c>
      <c r="E3783" s="1"/>
    </row>
    <row r="3784" spans="3:5" x14ac:dyDescent="0.25">
      <c r="C3784" s="1">
        <v>5.3111100000000002</v>
      </c>
      <c r="D3784" s="1">
        <v>1.8038E-7</v>
      </c>
      <c r="E3784" s="1"/>
    </row>
    <row r="3785" spans="3:5" x14ac:dyDescent="0.25">
      <c r="C3785" s="1">
        <v>5.3125</v>
      </c>
      <c r="D3785" s="1">
        <v>1.8040999999999999E-7</v>
      </c>
      <c r="E3785" s="1"/>
    </row>
    <row r="3786" spans="3:5" x14ac:dyDescent="0.25">
      <c r="C3786" s="1">
        <v>5.3138899999999998</v>
      </c>
      <c r="D3786" s="1">
        <v>1.7951E-7</v>
      </c>
      <c r="E3786" s="1"/>
    </row>
    <row r="3787" spans="3:5" x14ac:dyDescent="0.25">
      <c r="C3787" s="1">
        <v>5.3152799999999996</v>
      </c>
      <c r="D3787" s="1">
        <v>1.797E-7</v>
      </c>
      <c r="E3787" s="1"/>
    </row>
    <row r="3788" spans="3:5" x14ac:dyDescent="0.25">
      <c r="C3788" s="1">
        <v>5.3166700000000002</v>
      </c>
      <c r="D3788" s="1">
        <v>1.7994999999999999E-7</v>
      </c>
      <c r="E3788" s="1"/>
    </row>
    <row r="3789" spans="3:5" x14ac:dyDescent="0.25">
      <c r="C3789" s="1">
        <v>5.31806</v>
      </c>
      <c r="D3789" s="1">
        <v>1.7935E-7</v>
      </c>
      <c r="E3789" s="1"/>
    </row>
    <row r="3790" spans="3:5" x14ac:dyDescent="0.25">
      <c r="C3790" s="1">
        <v>5.3194400000000002</v>
      </c>
      <c r="D3790" s="1">
        <v>1.7945999999999999E-7</v>
      </c>
      <c r="E3790" s="1"/>
    </row>
    <row r="3791" spans="3:5" x14ac:dyDescent="0.25">
      <c r="C3791" s="1">
        <v>5.3208299999999999</v>
      </c>
      <c r="D3791" s="1">
        <v>1.7996999999999999E-7</v>
      </c>
      <c r="E3791" s="1"/>
    </row>
    <row r="3792" spans="3:5" x14ac:dyDescent="0.25">
      <c r="C3792" s="1">
        <v>5.3222199999999997</v>
      </c>
      <c r="D3792" s="1">
        <v>1.8206999999999999E-7</v>
      </c>
      <c r="E3792" s="1"/>
    </row>
    <row r="3793" spans="3:5" x14ac:dyDescent="0.25">
      <c r="C3793" s="1">
        <v>5.3236100000000004</v>
      </c>
      <c r="D3793" s="1">
        <v>1.8339999999999999E-7</v>
      </c>
      <c r="E3793" s="1"/>
    </row>
    <row r="3794" spans="3:5" x14ac:dyDescent="0.25">
      <c r="C3794" s="1">
        <v>5.3250000000000002</v>
      </c>
      <c r="D3794" s="1">
        <v>1.8410000000000001E-7</v>
      </c>
      <c r="E3794" s="1"/>
    </row>
    <row r="3795" spans="3:5" x14ac:dyDescent="0.25">
      <c r="C3795" s="1">
        <v>5.32639</v>
      </c>
      <c r="D3795" s="1">
        <v>1.8367E-7</v>
      </c>
      <c r="E3795" s="1"/>
    </row>
    <row r="3796" spans="3:5" x14ac:dyDescent="0.25">
      <c r="C3796" s="1">
        <v>5.3277799999999997</v>
      </c>
      <c r="D3796" s="1">
        <v>1.8323000000000001E-7</v>
      </c>
      <c r="E3796" s="1"/>
    </row>
    <row r="3797" spans="3:5" x14ac:dyDescent="0.25">
      <c r="C3797" s="1">
        <v>5.3291700000000004</v>
      </c>
      <c r="D3797" s="1">
        <v>1.8276999999999999E-7</v>
      </c>
      <c r="E3797" s="1"/>
    </row>
    <row r="3798" spans="3:5" x14ac:dyDescent="0.25">
      <c r="C3798" s="1">
        <v>5.3305600000000002</v>
      </c>
      <c r="D3798" s="1">
        <v>1.8165999999999997E-7</v>
      </c>
      <c r="E3798" s="1"/>
    </row>
    <row r="3799" spans="3:5" x14ac:dyDescent="0.25">
      <c r="C3799" s="1">
        <v>5.3319400000000003</v>
      </c>
      <c r="D3799" s="1">
        <v>1.8027000000000001E-7</v>
      </c>
      <c r="E3799" s="1"/>
    </row>
    <row r="3800" spans="3:5" x14ac:dyDescent="0.25">
      <c r="C3800" s="1">
        <v>5.3333300000000001</v>
      </c>
      <c r="D3800" s="1">
        <v>1.7917999999999999E-7</v>
      </c>
      <c r="E3800" s="1"/>
    </row>
    <row r="3801" spans="3:5" x14ac:dyDescent="0.25">
      <c r="C3801" s="1">
        <v>5.3347199999999999</v>
      </c>
      <c r="D3801" s="1">
        <v>1.7863999999999999E-7</v>
      </c>
      <c r="E3801" s="1"/>
    </row>
    <row r="3802" spans="3:5" x14ac:dyDescent="0.25">
      <c r="C3802" s="1">
        <v>5.3361099999999997</v>
      </c>
      <c r="D3802" s="1">
        <v>1.8147E-7</v>
      </c>
      <c r="E3802" s="1"/>
    </row>
    <row r="3803" spans="3:5" x14ac:dyDescent="0.25">
      <c r="C3803" s="1">
        <v>5.3375000000000004</v>
      </c>
      <c r="D3803" s="1">
        <v>1.8245E-7</v>
      </c>
      <c r="E3803" s="1"/>
    </row>
    <row r="3804" spans="3:5" x14ac:dyDescent="0.25">
      <c r="C3804" s="1">
        <v>5.3388900000000001</v>
      </c>
      <c r="D3804" s="1">
        <v>1.8332E-7</v>
      </c>
      <c r="E3804" s="1"/>
    </row>
    <row r="3805" spans="3:5" x14ac:dyDescent="0.25">
      <c r="C3805" s="1">
        <v>5.3402799999999999</v>
      </c>
      <c r="D3805" s="1">
        <v>1.8397E-7</v>
      </c>
      <c r="E3805" s="1"/>
    </row>
    <row r="3806" spans="3:5" x14ac:dyDescent="0.25">
      <c r="C3806" s="1">
        <v>5.3416699999999997</v>
      </c>
      <c r="D3806" s="1">
        <v>1.8385999999999998E-7</v>
      </c>
      <c r="E3806" s="1"/>
    </row>
    <row r="3807" spans="3:5" x14ac:dyDescent="0.25">
      <c r="C3807" s="1">
        <v>5.3430600000000004</v>
      </c>
      <c r="D3807" s="1">
        <v>1.8271999999999998E-7</v>
      </c>
      <c r="E3807" s="1"/>
    </row>
    <row r="3808" spans="3:5" x14ac:dyDescent="0.25">
      <c r="C3808" s="1">
        <v>5.3444399999999996</v>
      </c>
      <c r="D3808" s="1">
        <v>1.8057000000000001E-7</v>
      </c>
      <c r="E3808" s="1"/>
    </row>
    <row r="3809" spans="3:5" x14ac:dyDescent="0.25">
      <c r="C3809" s="1">
        <v>5.3458300000000003</v>
      </c>
      <c r="D3809" s="1">
        <v>1.8014E-7</v>
      </c>
      <c r="E3809" s="1"/>
    </row>
    <row r="3810" spans="3:5" x14ac:dyDescent="0.25">
      <c r="C3810" s="1">
        <v>5.3472200000000001</v>
      </c>
      <c r="D3810" s="1">
        <v>1.7951E-7</v>
      </c>
      <c r="E3810" s="1"/>
    </row>
    <row r="3811" spans="3:5" x14ac:dyDescent="0.25">
      <c r="C3811" s="1">
        <v>5.3486099999999999</v>
      </c>
      <c r="D3811" s="1">
        <v>1.7947999999999999E-7</v>
      </c>
      <c r="E3811" s="1"/>
    </row>
    <row r="3812" spans="3:5" x14ac:dyDescent="0.25">
      <c r="C3812" s="1">
        <v>5.35</v>
      </c>
      <c r="D3812" s="1">
        <v>1.8075999999999999E-7</v>
      </c>
      <c r="E3812" s="1"/>
    </row>
    <row r="3813" spans="3:5" x14ac:dyDescent="0.25">
      <c r="C3813" s="1">
        <v>5.3513900000000003</v>
      </c>
      <c r="D3813" s="1">
        <v>1.8165999999999997E-7</v>
      </c>
      <c r="E3813" s="1"/>
    </row>
    <row r="3814" spans="3:5" x14ac:dyDescent="0.25">
      <c r="C3814" s="1">
        <v>5.3527800000000001</v>
      </c>
      <c r="D3814" s="1">
        <v>1.8382999999999997E-7</v>
      </c>
      <c r="E3814" s="1"/>
    </row>
    <row r="3815" spans="3:5" x14ac:dyDescent="0.25">
      <c r="C3815" s="1">
        <v>5.3541699999999999</v>
      </c>
      <c r="D3815" s="1">
        <v>1.8454000000000001E-7</v>
      </c>
      <c r="E3815" s="1"/>
    </row>
    <row r="3816" spans="3:5" x14ac:dyDescent="0.25">
      <c r="C3816" s="1">
        <v>5.3555599999999997</v>
      </c>
      <c r="D3816" s="1">
        <v>1.8393999999999999E-7</v>
      </c>
      <c r="E3816" s="1"/>
    </row>
    <row r="3817" spans="3:5" x14ac:dyDescent="0.25">
      <c r="C3817" s="1">
        <v>5.3569399999999998</v>
      </c>
      <c r="D3817" s="1">
        <v>1.8447999999999999E-7</v>
      </c>
      <c r="E3817" s="1"/>
    </row>
    <row r="3818" spans="3:5" x14ac:dyDescent="0.25">
      <c r="C3818" s="1">
        <v>5.3583299999999996</v>
      </c>
      <c r="D3818" s="1">
        <v>1.8360999999999999E-7</v>
      </c>
      <c r="E3818" s="1"/>
    </row>
    <row r="3819" spans="3:5" x14ac:dyDescent="0.25">
      <c r="C3819" s="1">
        <v>5.3597200000000003</v>
      </c>
      <c r="D3819" s="1">
        <v>1.8421000000000001E-7</v>
      </c>
      <c r="E3819" s="1"/>
    </row>
    <row r="3820" spans="3:5" x14ac:dyDescent="0.25">
      <c r="C3820" s="1">
        <v>5.36111</v>
      </c>
      <c r="D3820" s="1">
        <v>1.8407999999999999E-7</v>
      </c>
      <c r="E3820" s="1"/>
    </row>
    <row r="3821" spans="3:5" x14ac:dyDescent="0.25">
      <c r="C3821" s="1">
        <v>5.3624999999999998</v>
      </c>
      <c r="D3821" s="1">
        <v>1.8379999999999999E-7</v>
      </c>
      <c r="E3821" s="1"/>
    </row>
    <row r="3822" spans="3:5" x14ac:dyDescent="0.25">
      <c r="C3822" s="1">
        <v>5.3638899999999996</v>
      </c>
      <c r="D3822" s="1">
        <v>1.8334E-7</v>
      </c>
      <c r="E3822" s="1"/>
    </row>
    <row r="3823" spans="3:5" x14ac:dyDescent="0.25">
      <c r="C3823" s="1">
        <v>5.3652800000000003</v>
      </c>
      <c r="D3823" s="1">
        <v>1.8339999999999999E-7</v>
      </c>
      <c r="E3823" s="1"/>
    </row>
    <row r="3824" spans="3:5" x14ac:dyDescent="0.25">
      <c r="C3824" s="1">
        <v>5.3666700000000001</v>
      </c>
      <c r="D3824" s="1">
        <v>1.8371999999999998E-7</v>
      </c>
      <c r="E3824" s="1"/>
    </row>
    <row r="3825" spans="3:5" x14ac:dyDescent="0.25">
      <c r="C3825" s="1">
        <v>5.3680599999999998</v>
      </c>
      <c r="D3825" s="1">
        <v>1.8348E-7</v>
      </c>
      <c r="E3825" s="1"/>
    </row>
    <row r="3826" spans="3:5" x14ac:dyDescent="0.25">
      <c r="C3826" s="1">
        <v>5.36944</v>
      </c>
      <c r="D3826" s="1">
        <v>1.8312999999999997E-7</v>
      </c>
      <c r="E3826" s="1"/>
    </row>
    <row r="3827" spans="3:5" x14ac:dyDescent="0.25">
      <c r="C3827" s="1">
        <v>5.3708299999999998</v>
      </c>
      <c r="D3827" s="1">
        <v>1.8225999999999999E-7</v>
      </c>
      <c r="E3827" s="1"/>
    </row>
    <row r="3828" spans="3:5" x14ac:dyDescent="0.25">
      <c r="C3828" s="1">
        <v>5.3722200000000004</v>
      </c>
      <c r="D3828" s="1">
        <v>1.8182E-7</v>
      </c>
      <c r="E3828" s="1"/>
    </row>
    <row r="3829" spans="3:5" x14ac:dyDescent="0.25">
      <c r="C3829" s="1">
        <v>5.3736100000000002</v>
      </c>
      <c r="D3829" s="1">
        <v>1.8063E-7</v>
      </c>
      <c r="E3829" s="1"/>
    </row>
    <row r="3830" spans="3:5" x14ac:dyDescent="0.25">
      <c r="C3830" s="1">
        <v>5.375</v>
      </c>
      <c r="D3830" s="1">
        <v>1.7902E-7</v>
      </c>
      <c r="E3830" s="1"/>
    </row>
    <row r="3831" spans="3:5" x14ac:dyDescent="0.25">
      <c r="C3831" s="1">
        <v>5.3763899999999998</v>
      </c>
      <c r="D3831" s="1">
        <v>1.7891000000000001E-7</v>
      </c>
      <c r="E3831" s="1"/>
    </row>
    <row r="3832" spans="3:5" x14ac:dyDescent="0.25">
      <c r="C3832" s="1">
        <v>5.3777799999999996</v>
      </c>
      <c r="D3832" s="1">
        <v>1.8045999999999999E-7</v>
      </c>
      <c r="E3832" s="1"/>
    </row>
    <row r="3833" spans="3:5" x14ac:dyDescent="0.25">
      <c r="C3833" s="1">
        <v>5.3791700000000002</v>
      </c>
      <c r="D3833" s="1">
        <v>1.8110999999999999E-7</v>
      </c>
      <c r="E3833" s="1"/>
    </row>
    <row r="3834" spans="3:5" x14ac:dyDescent="0.25">
      <c r="C3834" s="1">
        <v>5.38056</v>
      </c>
      <c r="D3834" s="1">
        <v>1.8309999999999999E-7</v>
      </c>
      <c r="E3834" s="1"/>
    </row>
    <row r="3835" spans="3:5" x14ac:dyDescent="0.25">
      <c r="C3835" s="1">
        <v>5.3819400000000002</v>
      </c>
      <c r="D3835" s="1">
        <v>1.8351000000000001E-7</v>
      </c>
      <c r="E3835" s="1"/>
    </row>
    <row r="3836" spans="3:5" x14ac:dyDescent="0.25">
      <c r="C3836" s="1">
        <v>5.3833299999999999</v>
      </c>
      <c r="D3836" s="1">
        <v>1.8374999999999999E-7</v>
      </c>
      <c r="E3836" s="1"/>
    </row>
    <row r="3837" spans="3:5" x14ac:dyDescent="0.25">
      <c r="C3837" s="1">
        <v>5.3847199999999997</v>
      </c>
      <c r="D3837" s="1">
        <v>1.8105999999999998E-7</v>
      </c>
      <c r="E3837" s="1"/>
    </row>
    <row r="3838" spans="3:5" x14ac:dyDescent="0.25">
      <c r="C3838" s="1">
        <v>5.3861100000000004</v>
      </c>
      <c r="D3838" s="1">
        <v>1.8063E-7</v>
      </c>
      <c r="E3838" s="1"/>
    </row>
    <row r="3839" spans="3:5" x14ac:dyDescent="0.25">
      <c r="C3839" s="1">
        <v>5.3875000000000002</v>
      </c>
      <c r="D3839" s="1">
        <v>1.7917999999999999E-7</v>
      </c>
      <c r="E3839" s="1"/>
    </row>
    <row r="3840" spans="3:5" x14ac:dyDescent="0.25">
      <c r="C3840" s="1">
        <v>5.38889</v>
      </c>
      <c r="D3840" s="1">
        <v>1.7940000000000001E-7</v>
      </c>
      <c r="E3840" s="1"/>
    </row>
    <row r="3841" spans="3:5" x14ac:dyDescent="0.25">
      <c r="C3841" s="1">
        <v>5.3902799999999997</v>
      </c>
      <c r="D3841" s="1">
        <v>1.7940000000000001E-7</v>
      </c>
      <c r="E3841" s="1"/>
    </row>
    <row r="3842" spans="3:5" x14ac:dyDescent="0.25">
      <c r="C3842" s="1">
        <v>5.3916700000000004</v>
      </c>
      <c r="D3842" s="1">
        <v>1.8154999999999998E-7</v>
      </c>
      <c r="E3842" s="1"/>
    </row>
    <row r="3843" spans="3:5" x14ac:dyDescent="0.25">
      <c r="C3843" s="1">
        <v>5.3930600000000002</v>
      </c>
      <c r="D3843" s="1">
        <v>1.8208999999999998E-7</v>
      </c>
      <c r="E3843" s="1"/>
    </row>
    <row r="3844" spans="3:5" x14ac:dyDescent="0.25">
      <c r="C3844" s="1">
        <v>5.3944400000000003</v>
      </c>
      <c r="D3844" s="1">
        <v>1.8432E-7</v>
      </c>
      <c r="E3844" s="1"/>
    </row>
    <row r="3845" spans="3:5" x14ac:dyDescent="0.25">
      <c r="C3845" s="1">
        <v>5.3958300000000001</v>
      </c>
      <c r="D3845" s="1">
        <v>1.8222999999999998E-7</v>
      </c>
      <c r="E3845" s="1"/>
    </row>
    <row r="3846" spans="3:5" x14ac:dyDescent="0.25">
      <c r="C3846" s="1">
        <v>5.3972199999999999</v>
      </c>
      <c r="D3846" s="1">
        <v>1.8307000000000001E-7</v>
      </c>
      <c r="E3846" s="1"/>
    </row>
    <row r="3847" spans="3:5" x14ac:dyDescent="0.25">
      <c r="C3847" s="1">
        <v>5.3986099999999997</v>
      </c>
      <c r="D3847" s="1">
        <v>1.8265999999999997E-7</v>
      </c>
      <c r="E3847" s="1"/>
    </row>
    <row r="3848" spans="3:5" x14ac:dyDescent="0.25">
      <c r="C3848" s="1">
        <v>5.4</v>
      </c>
      <c r="D3848" s="1">
        <v>1.7988999999999998E-7</v>
      </c>
      <c r="E3848" s="1"/>
    </row>
    <row r="3849" spans="3:5" x14ac:dyDescent="0.25">
      <c r="C3849" s="1">
        <v>5.4013900000000001</v>
      </c>
      <c r="D3849" s="1">
        <v>1.8032999999999997E-7</v>
      </c>
      <c r="E3849" s="1"/>
    </row>
    <row r="3850" spans="3:5" x14ac:dyDescent="0.25">
      <c r="C3850" s="1">
        <v>5.4027799999999999</v>
      </c>
      <c r="D3850" s="1">
        <v>1.7938000000000001E-7</v>
      </c>
      <c r="E3850" s="1"/>
    </row>
    <row r="3851" spans="3:5" x14ac:dyDescent="0.25">
      <c r="C3851" s="1">
        <v>5.4041699999999997</v>
      </c>
      <c r="D3851" s="1">
        <v>1.7957000000000001E-7</v>
      </c>
      <c r="E3851" s="1"/>
    </row>
    <row r="3852" spans="3:5" x14ac:dyDescent="0.25">
      <c r="C3852" s="1">
        <v>5.4055600000000004</v>
      </c>
      <c r="D3852" s="1">
        <v>1.7896999999999999E-7</v>
      </c>
      <c r="E3852" s="1"/>
    </row>
    <row r="3853" spans="3:5" x14ac:dyDescent="0.25">
      <c r="C3853" s="1">
        <v>5.4069399999999996</v>
      </c>
      <c r="D3853" s="1">
        <v>1.7885999999999998E-7</v>
      </c>
      <c r="E3853" s="1"/>
    </row>
    <row r="3854" spans="3:5" x14ac:dyDescent="0.25">
      <c r="C3854" s="1">
        <v>5.4083300000000003</v>
      </c>
      <c r="D3854" s="1">
        <v>1.7841999999999998E-7</v>
      </c>
      <c r="E3854" s="1"/>
    </row>
    <row r="3855" spans="3:5" x14ac:dyDescent="0.25">
      <c r="C3855" s="1">
        <v>5.4097200000000001</v>
      </c>
      <c r="D3855" s="1">
        <v>1.7853E-7</v>
      </c>
      <c r="E3855" s="1"/>
    </row>
    <row r="3856" spans="3:5" x14ac:dyDescent="0.25">
      <c r="C3856" s="1">
        <v>5.4111099999999999</v>
      </c>
      <c r="D3856" s="1">
        <v>1.8138999999999999E-7</v>
      </c>
      <c r="E3856" s="1"/>
    </row>
    <row r="3857" spans="3:5" x14ac:dyDescent="0.25">
      <c r="C3857" s="1">
        <v>5.4124999999999996</v>
      </c>
      <c r="D3857" s="1">
        <v>1.8265999999999997E-7</v>
      </c>
      <c r="E3857" s="1"/>
    </row>
    <row r="3858" spans="3:5" x14ac:dyDescent="0.25">
      <c r="C3858" s="1">
        <v>5.4138900000000003</v>
      </c>
      <c r="D3858" s="1">
        <v>1.8265999999999997E-7</v>
      </c>
      <c r="E3858" s="1"/>
    </row>
    <row r="3859" spans="3:5" x14ac:dyDescent="0.25">
      <c r="C3859" s="1">
        <v>5.4152800000000001</v>
      </c>
      <c r="D3859" s="1">
        <v>1.8332E-7</v>
      </c>
      <c r="E3859" s="1"/>
    </row>
    <row r="3860" spans="3:5" x14ac:dyDescent="0.25">
      <c r="C3860" s="1">
        <v>5.4166699999999999</v>
      </c>
      <c r="D3860" s="1">
        <v>1.8274000000000001E-7</v>
      </c>
      <c r="E3860" s="1"/>
    </row>
    <row r="3861" spans="3:5" x14ac:dyDescent="0.25">
      <c r="C3861" s="1">
        <v>5.4180599999999997</v>
      </c>
      <c r="D3861" s="1">
        <v>1.7984E-7</v>
      </c>
      <c r="E3861" s="1"/>
    </row>
    <row r="3862" spans="3:5" x14ac:dyDescent="0.25">
      <c r="C3862" s="1">
        <v>5.4194399999999998</v>
      </c>
      <c r="D3862" s="1">
        <v>1.7855999999999998E-7</v>
      </c>
      <c r="E3862" s="1"/>
    </row>
    <row r="3863" spans="3:5" x14ac:dyDescent="0.25">
      <c r="C3863" s="1">
        <v>5.4208299999999996</v>
      </c>
      <c r="D3863" s="1">
        <v>1.7821000000000001E-7</v>
      </c>
      <c r="E3863" s="1"/>
    </row>
    <row r="3864" spans="3:5" x14ac:dyDescent="0.25">
      <c r="C3864" s="1">
        <v>5.4222200000000003</v>
      </c>
      <c r="D3864" s="1">
        <v>1.8052E-7</v>
      </c>
      <c r="E3864" s="1"/>
    </row>
    <row r="3865" spans="3:5" x14ac:dyDescent="0.25">
      <c r="C3865" s="1">
        <v>5.42361</v>
      </c>
      <c r="D3865" s="1">
        <v>1.8103E-7</v>
      </c>
      <c r="E3865" s="1"/>
    </row>
    <row r="3866" spans="3:5" x14ac:dyDescent="0.25">
      <c r="C3866" s="1">
        <v>5.4249999999999998</v>
      </c>
      <c r="D3866" s="1">
        <v>1.8196E-7</v>
      </c>
      <c r="E3866" s="1"/>
    </row>
    <row r="3867" spans="3:5" x14ac:dyDescent="0.25">
      <c r="C3867" s="1">
        <v>5.4263899999999996</v>
      </c>
      <c r="D3867" s="1">
        <v>1.8246999999999999E-7</v>
      </c>
      <c r="E3867" s="1"/>
    </row>
    <row r="3868" spans="3:5" x14ac:dyDescent="0.25">
      <c r="C3868" s="1">
        <v>5.4277800000000003</v>
      </c>
      <c r="D3868" s="1">
        <v>1.8344999999999999E-7</v>
      </c>
      <c r="E3868" s="1"/>
    </row>
    <row r="3869" spans="3:5" x14ac:dyDescent="0.25">
      <c r="C3869" s="1">
        <v>5.4291700000000001</v>
      </c>
      <c r="D3869" s="1">
        <v>1.8312999999999997E-7</v>
      </c>
      <c r="E3869" s="1"/>
    </row>
    <row r="3870" spans="3:5" x14ac:dyDescent="0.25">
      <c r="C3870" s="1">
        <v>5.4305599999999998</v>
      </c>
      <c r="D3870" s="1">
        <v>1.8339999999999999E-7</v>
      </c>
      <c r="E3870" s="1"/>
    </row>
    <row r="3871" spans="3:5" x14ac:dyDescent="0.25">
      <c r="C3871" s="1">
        <v>5.43194</v>
      </c>
      <c r="D3871" s="1">
        <v>1.8265999999999997E-7</v>
      </c>
      <c r="E3871" s="1"/>
    </row>
    <row r="3872" spans="3:5" x14ac:dyDescent="0.25">
      <c r="C3872" s="1">
        <v>5.4333299999999998</v>
      </c>
      <c r="D3872" s="1">
        <v>1.8274000000000001E-7</v>
      </c>
      <c r="E3872" s="1"/>
    </row>
    <row r="3873" spans="3:5" x14ac:dyDescent="0.25">
      <c r="C3873" s="1">
        <v>5.4347200000000004</v>
      </c>
      <c r="D3873" s="1">
        <v>1.8206999999999999E-7</v>
      </c>
      <c r="E3873" s="1"/>
    </row>
    <row r="3874" spans="3:5" x14ac:dyDescent="0.25">
      <c r="C3874" s="1">
        <v>5.4361100000000002</v>
      </c>
      <c r="D3874" s="1">
        <v>1.8208999999999998E-7</v>
      </c>
      <c r="E3874" s="1"/>
    </row>
    <row r="3875" spans="3:5" x14ac:dyDescent="0.25">
      <c r="C3875" s="1">
        <v>5.4375</v>
      </c>
      <c r="D3875" s="1">
        <v>1.8227999999999999E-7</v>
      </c>
      <c r="E3875" s="1"/>
    </row>
    <row r="3876" spans="3:5" x14ac:dyDescent="0.25">
      <c r="C3876" s="1">
        <v>5.4388899999999998</v>
      </c>
      <c r="D3876" s="1">
        <v>1.8151999999999997E-7</v>
      </c>
      <c r="E3876" s="1"/>
    </row>
    <row r="3877" spans="3:5" x14ac:dyDescent="0.25">
      <c r="C3877" s="1">
        <v>5.4402799999999996</v>
      </c>
      <c r="D3877" s="1">
        <v>1.8225999999999999E-7</v>
      </c>
      <c r="E3877" s="1"/>
    </row>
    <row r="3878" spans="3:5" x14ac:dyDescent="0.25">
      <c r="C3878" s="1">
        <v>5.4416700000000002</v>
      </c>
      <c r="D3878" s="1">
        <v>1.8154999999999998E-7</v>
      </c>
      <c r="E3878" s="1"/>
    </row>
    <row r="3879" spans="3:5" x14ac:dyDescent="0.25">
      <c r="C3879" s="1">
        <v>5.44306</v>
      </c>
      <c r="D3879" s="1">
        <v>1.8154999999999998E-7</v>
      </c>
      <c r="E3879" s="1"/>
    </row>
    <row r="3880" spans="3:5" x14ac:dyDescent="0.25">
      <c r="C3880" s="1">
        <v>5.4444400000000002</v>
      </c>
      <c r="D3880" s="1">
        <v>1.8234E-7</v>
      </c>
      <c r="E3880" s="1"/>
    </row>
    <row r="3881" spans="3:5" x14ac:dyDescent="0.25">
      <c r="C3881" s="1">
        <v>5.4458299999999999</v>
      </c>
      <c r="D3881" s="1">
        <v>1.8185E-7</v>
      </c>
      <c r="E3881" s="1"/>
    </row>
    <row r="3882" spans="3:5" x14ac:dyDescent="0.25">
      <c r="C3882" s="1">
        <v>5.4472199999999997</v>
      </c>
      <c r="D3882" s="1">
        <v>1.8087E-7</v>
      </c>
      <c r="E3882" s="1"/>
    </row>
    <row r="3883" spans="3:5" x14ac:dyDescent="0.25">
      <c r="C3883" s="1">
        <v>5.4486100000000004</v>
      </c>
      <c r="D3883" s="1">
        <v>1.8295999999999999E-7</v>
      </c>
      <c r="E3883" s="1"/>
    </row>
    <row r="3884" spans="3:5" x14ac:dyDescent="0.25">
      <c r="C3884" s="1">
        <v>5.45</v>
      </c>
      <c r="D3884" s="1">
        <v>1.8287999999999998E-7</v>
      </c>
      <c r="E3884" s="1"/>
    </row>
    <row r="3885" spans="3:5" x14ac:dyDescent="0.25">
      <c r="C3885" s="1">
        <v>5.45139</v>
      </c>
      <c r="D3885" s="1">
        <v>1.8334E-7</v>
      </c>
      <c r="E3885" s="1"/>
    </row>
    <row r="3886" spans="3:5" x14ac:dyDescent="0.25">
      <c r="C3886" s="1">
        <v>5.4527799999999997</v>
      </c>
      <c r="D3886" s="1">
        <v>1.8217E-7</v>
      </c>
      <c r="E3886" s="1"/>
    </row>
    <row r="3887" spans="3:5" x14ac:dyDescent="0.25">
      <c r="C3887" s="1">
        <v>5.4541700000000004</v>
      </c>
      <c r="D3887" s="1">
        <v>1.8178999999999999E-7</v>
      </c>
      <c r="E3887" s="1"/>
    </row>
    <row r="3888" spans="3:5" x14ac:dyDescent="0.25">
      <c r="C3888" s="1">
        <v>5.4555600000000002</v>
      </c>
      <c r="D3888" s="1">
        <v>1.7991999999999999E-7</v>
      </c>
      <c r="E3888" s="1"/>
    </row>
    <row r="3889" spans="3:5" x14ac:dyDescent="0.25">
      <c r="C3889" s="1">
        <v>5.4569400000000003</v>
      </c>
      <c r="D3889" s="1">
        <v>1.7867E-7</v>
      </c>
      <c r="E3889" s="1"/>
    </row>
    <row r="3890" spans="3:5" x14ac:dyDescent="0.25">
      <c r="C3890" s="1">
        <v>5.4583300000000001</v>
      </c>
      <c r="D3890" s="1">
        <v>1.7871999999999998E-7</v>
      </c>
      <c r="E3890" s="1"/>
    </row>
    <row r="3891" spans="3:5" x14ac:dyDescent="0.25">
      <c r="C3891" s="1">
        <v>5.4597199999999999</v>
      </c>
      <c r="D3891" s="1">
        <v>1.7812999999999999E-7</v>
      </c>
      <c r="E3891" s="1"/>
    </row>
    <row r="3892" spans="3:5" x14ac:dyDescent="0.25">
      <c r="C3892" s="1">
        <v>5.4611099999999997</v>
      </c>
      <c r="D3892" s="1">
        <v>1.7760999999999999E-7</v>
      </c>
      <c r="E3892" s="1"/>
    </row>
    <row r="3893" spans="3:5" x14ac:dyDescent="0.25">
      <c r="C3893" s="1">
        <v>5.4625000000000004</v>
      </c>
      <c r="D3893" s="1">
        <v>1.7851E-7</v>
      </c>
      <c r="E3893" s="1"/>
    </row>
    <row r="3894" spans="3:5" x14ac:dyDescent="0.25">
      <c r="C3894" s="1">
        <v>5.4638900000000001</v>
      </c>
      <c r="D3894" s="1">
        <v>1.7774E-7</v>
      </c>
      <c r="E3894" s="1"/>
    </row>
    <row r="3895" spans="3:5" x14ac:dyDescent="0.25">
      <c r="C3895" s="1">
        <v>5.4652799999999999</v>
      </c>
      <c r="D3895" s="1">
        <v>1.7837E-7</v>
      </c>
      <c r="E3895" s="1"/>
    </row>
    <row r="3896" spans="3:5" x14ac:dyDescent="0.25">
      <c r="C3896" s="1">
        <v>5.4666699999999997</v>
      </c>
      <c r="D3896" s="1">
        <v>1.7821000000000001E-7</v>
      </c>
      <c r="E3896" s="1"/>
    </row>
    <row r="3897" spans="3:5" x14ac:dyDescent="0.25">
      <c r="C3897" s="1">
        <v>5.4680600000000004</v>
      </c>
      <c r="D3897" s="1">
        <v>1.7768999999999997E-7</v>
      </c>
      <c r="E3897" s="1"/>
    </row>
    <row r="3898" spans="3:5" x14ac:dyDescent="0.25">
      <c r="C3898" s="1">
        <v>5.4694399999999996</v>
      </c>
      <c r="D3898" s="1">
        <v>1.7793000000000001E-7</v>
      </c>
      <c r="E3898" s="1"/>
    </row>
    <row r="3899" spans="3:5" x14ac:dyDescent="0.25">
      <c r="C3899" s="1">
        <v>5.4708300000000003</v>
      </c>
      <c r="D3899" s="1">
        <v>1.7802E-7</v>
      </c>
      <c r="E3899" s="1"/>
    </row>
    <row r="3900" spans="3:5" x14ac:dyDescent="0.25">
      <c r="C3900" s="1">
        <v>5.4722200000000001</v>
      </c>
      <c r="D3900" s="1">
        <v>1.7788E-7</v>
      </c>
      <c r="E3900" s="1"/>
    </row>
    <row r="3901" spans="3:5" x14ac:dyDescent="0.25">
      <c r="C3901" s="1">
        <v>5.4736099999999999</v>
      </c>
      <c r="D3901" s="1">
        <v>1.7928999999999999E-7</v>
      </c>
      <c r="E3901" s="1"/>
    </row>
    <row r="3902" spans="3:5" x14ac:dyDescent="0.25">
      <c r="C3902" s="1">
        <v>5.4749999999999996</v>
      </c>
      <c r="D3902" s="1">
        <v>1.8002999999999998E-7</v>
      </c>
      <c r="E3902" s="1"/>
    </row>
    <row r="3903" spans="3:5" x14ac:dyDescent="0.25">
      <c r="C3903" s="1">
        <v>5.4763900000000003</v>
      </c>
      <c r="D3903" s="1">
        <v>1.8127999999999999E-7</v>
      </c>
      <c r="E3903" s="1"/>
    </row>
    <row r="3904" spans="3:5" x14ac:dyDescent="0.25">
      <c r="C3904" s="1">
        <v>5.4777800000000001</v>
      </c>
      <c r="D3904" s="1">
        <v>1.8204000000000001E-7</v>
      </c>
      <c r="E3904" s="1"/>
    </row>
    <row r="3905" spans="3:5" x14ac:dyDescent="0.25">
      <c r="C3905" s="1">
        <v>5.4791699999999999</v>
      </c>
      <c r="D3905" s="1">
        <v>1.8245E-7</v>
      </c>
      <c r="E3905" s="1"/>
    </row>
    <row r="3906" spans="3:5" x14ac:dyDescent="0.25">
      <c r="C3906" s="1">
        <v>5.4805599999999997</v>
      </c>
      <c r="D3906" s="1">
        <v>1.8257999999999998E-7</v>
      </c>
      <c r="E3906" s="1"/>
    </row>
    <row r="3907" spans="3:5" x14ac:dyDescent="0.25">
      <c r="C3907" s="1">
        <v>5.4819399999999998</v>
      </c>
      <c r="D3907" s="1">
        <v>1.8162999999999999E-7</v>
      </c>
      <c r="E3907" s="1"/>
    </row>
    <row r="3908" spans="3:5" x14ac:dyDescent="0.25">
      <c r="C3908" s="1">
        <v>5.4833299999999996</v>
      </c>
      <c r="D3908" s="1">
        <v>1.8211999999999999E-7</v>
      </c>
      <c r="E3908" s="1"/>
    </row>
    <row r="3909" spans="3:5" x14ac:dyDescent="0.25">
      <c r="C3909" s="1">
        <v>5.4847200000000003</v>
      </c>
      <c r="D3909" s="1">
        <v>1.8196E-7</v>
      </c>
      <c r="E3909" s="1"/>
    </row>
    <row r="3910" spans="3:5" x14ac:dyDescent="0.25">
      <c r="C3910" s="1">
        <v>5.48611</v>
      </c>
      <c r="D3910" s="1">
        <v>1.8182E-7</v>
      </c>
      <c r="E3910" s="1"/>
    </row>
    <row r="3911" spans="3:5" x14ac:dyDescent="0.25">
      <c r="C3911" s="1">
        <v>5.4874999999999998</v>
      </c>
      <c r="D3911" s="1">
        <v>1.8187999999999998E-7</v>
      </c>
      <c r="E3911" s="1"/>
    </row>
    <row r="3912" spans="3:5" x14ac:dyDescent="0.25">
      <c r="C3912" s="1">
        <v>5.4888899999999996</v>
      </c>
      <c r="D3912" s="1">
        <v>1.8073E-7</v>
      </c>
      <c r="E3912" s="1"/>
    </row>
    <row r="3913" spans="3:5" x14ac:dyDescent="0.25">
      <c r="C3913" s="1">
        <v>5.4902800000000003</v>
      </c>
      <c r="D3913" s="1">
        <v>1.8187999999999998E-7</v>
      </c>
      <c r="E3913" s="1"/>
    </row>
    <row r="3914" spans="3:5" x14ac:dyDescent="0.25">
      <c r="C3914" s="1">
        <v>5.4916700000000001</v>
      </c>
      <c r="D3914" s="1">
        <v>1.822E-7</v>
      </c>
      <c r="E3914" s="1"/>
    </row>
    <row r="3915" spans="3:5" x14ac:dyDescent="0.25">
      <c r="C3915" s="1">
        <v>5.4930599999999998</v>
      </c>
      <c r="D3915" s="1">
        <v>1.8168E-7</v>
      </c>
      <c r="E3915" s="1"/>
    </row>
    <row r="3916" spans="3:5" x14ac:dyDescent="0.25">
      <c r="C3916" s="1">
        <v>5.49444</v>
      </c>
      <c r="D3916" s="1">
        <v>1.8282999999999998E-7</v>
      </c>
      <c r="E3916" s="1"/>
    </row>
    <row r="3917" spans="3:5" x14ac:dyDescent="0.25">
      <c r="C3917" s="1">
        <v>5.4958299999999998</v>
      </c>
      <c r="D3917" s="1">
        <v>1.8185E-7</v>
      </c>
      <c r="E3917" s="1"/>
    </row>
    <row r="3918" spans="3:5" x14ac:dyDescent="0.25">
      <c r="C3918" s="1">
        <v>5.4972200000000004</v>
      </c>
      <c r="D3918" s="1">
        <v>1.8204000000000001E-7</v>
      </c>
      <c r="E3918" s="1"/>
    </row>
    <row r="3919" spans="3:5" x14ac:dyDescent="0.25">
      <c r="C3919" s="1">
        <v>5.4986100000000002</v>
      </c>
      <c r="D3919" s="1">
        <v>1.8119999999999998E-7</v>
      </c>
      <c r="E3919" s="1"/>
    </row>
    <row r="3920" spans="3:5" x14ac:dyDescent="0.25">
      <c r="C3920" s="1">
        <v>5.5</v>
      </c>
      <c r="D3920" s="1">
        <v>1.8068E-7</v>
      </c>
      <c r="E3920" s="1"/>
    </row>
    <row r="3921" spans="3:5" x14ac:dyDescent="0.25">
      <c r="C3921" s="1">
        <v>5.5013899999999998</v>
      </c>
      <c r="D3921" s="1">
        <v>1.8014E-7</v>
      </c>
      <c r="E3921" s="1"/>
    </row>
    <row r="3922" spans="3:5" x14ac:dyDescent="0.25">
      <c r="C3922" s="1">
        <v>5.5027799999999996</v>
      </c>
      <c r="D3922" s="1">
        <v>1.7858999999999999E-7</v>
      </c>
      <c r="E3922" s="1"/>
    </row>
    <row r="3923" spans="3:5" x14ac:dyDescent="0.25">
      <c r="C3923" s="1">
        <v>5.5041700000000002</v>
      </c>
      <c r="D3923" s="1">
        <v>1.7692999999999998E-7</v>
      </c>
      <c r="E3923" s="1"/>
    </row>
    <row r="3924" spans="3:5" x14ac:dyDescent="0.25">
      <c r="C3924" s="1">
        <v>5.50556</v>
      </c>
      <c r="D3924" s="1">
        <v>1.7844999999999999E-7</v>
      </c>
      <c r="E3924" s="1"/>
    </row>
    <row r="3925" spans="3:5" x14ac:dyDescent="0.25">
      <c r="C3925" s="1">
        <v>5.5069400000000002</v>
      </c>
      <c r="D3925" s="1">
        <v>1.8043000000000001E-7</v>
      </c>
      <c r="E3925" s="1"/>
    </row>
    <row r="3926" spans="3:5" x14ac:dyDescent="0.25">
      <c r="C3926" s="1">
        <v>5.5083299999999999</v>
      </c>
      <c r="D3926" s="1">
        <v>1.8274000000000001E-7</v>
      </c>
      <c r="E3926" s="1"/>
    </row>
    <row r="3927" spans="3:5" x14ac:dyDescent="0.25">
      <c r="C3927" s="1">
        <v>5.5097199999999997</v>
      </c>
      <c r="D3927" s="1">
        <v>1.8143999999999999E-7</v>
      </c>
      <c r="E3927" s="1"/>
    </row>
    <row r="3928" spans="3:5" x14ac:dyDescent="0.25">
      <c r="C3928" s="1">
        <v>5.5111100000000004</v>
      </c>
      <c r="D3928" s="1">
        <v>1.7985999999999997E-7</v>
      </c>
      <c r="E3928" s="1"/>
    </row>
    <row r="3929" spans="3:5" x14ac:dyDescent="0.25">
      <c r="C3929" s="1">
        <v>5.5125000000000002</v>
      </c>
      <c r="D3929" s="1">
        <v>1.7782999999999997E-7</v>
      </c>
      <c r="E3929" s="1"/>
    </row>
    <row r="3930" spans="3:5" x14ac:dyDescent="0.25">
      <c r="C3930" s="1">
        <v>5.51389</v>
      </c>
      <c r="D3930" s="1">
        <v>1.7663000000000001E-7</v>
      </c>
      <c r="E3930" s="1"/>
    </row>
    <row r="3931" spans="3:5" x14ac:dyDescent="0.25">
      <c r="C3931" s="1">
        <v>5.5152799999999997</v>
      </c>
      <c r="D3931" s="1">
        <v>1.7867E-7</v>
      </c>
      <c r="E3931" s="1"/>
    </row>
    <row r="3932" spans="3:5" x14ac:dyDescent="0.25">
      <c r="C3932" s="1">
        <v>5.5166700000000004</v>
      </c>
      <c r="D3932" s="1">
        <v>1.7860999999999998E-7</v>
      </c>
      <c r="E3932" s="1"/>
    </row>
    <row r="3933" spans="3:5" x14ac:dyDescent="0.25">
      <c r="C3933" s="1">
        <v>5.5180600000000002</v>
      </c>
      <c r="D3933" s="1">
        <v>1.8038E-7</v>
      </c>
      <c r="E3933" s="1"/>
    </row>
    <row r="3934" spans="3:5" x14ac:dyDescent="0.25">
      <c r="C3934" s="1">
        <v>5.5194400000000003</v>
      </c>
      <c r="D3934" s="1">
        <v>1.8094999999999999E-7</v>
      </c>
      <c r="E3934" s="1"/>
    </row>
    <row r="3935" spans="3:5" x14ac:dyDescent="0.25">
      <c r="C3935" s="1">
        <v>5.5208300000000001</v>
      </c>
      <c r="D3935" s="1">
        <v>1.8160000000000001E-7</v>
      </c>
      <c r="E3935" s="1"/>
    </row>
    <row r="3936" spans="3:5" x14ac:dyDescent="0.25">
      <c r="C3936" s="1">
        <v>5.5222199999999999</v>
      </c>
      <c r="D3936" s="1">
        <v>1.8178999999999999E-7</v>
      </c>
      <c r="E3936" s="1"/>
    </row>
    <row r="3937" spans="3:5" x14ac:dyDescent="0.25">
      <c r="C3937" s="1">
        <v>5.5236099999999997</v>
      </c>
      <c r="D3937" s="1">
        <v>1.8201E-7</v>
      </c>
      <c r="E3937" s="1"/>
    </row>
    <row r="3938" spans="3:5" x14ac:dyDescent="0.25">
      <c r="C3938" s="1">
        <v>5.5250000000000004</v>
      </c>
      <c r="D3938" s="1">
        <v>1.8103E-7</v>
      </c>
      <c r="E3938" s="1"/>
    </row>
    <row r="3939" spans="3:5" x14ac:dyDescent="0.25">
      <c r="C3939" s="1">
        <v>5.5263900000000001</v>
      </c>
      <c r="D3939" s="1">
        <v>1.7994999999999999E-7</v>
      </c>
      <c r="E3939" s="1"/>
    </row>
    <row r="3940" spans="3:5" x14ac:dyDescent="0.25">
      <c r="C3940" s="1">
        <v>5.5277799999999999</v>
      </c>
      <c r="D3940" s="1">
        <v>1.7874999999999998E-7</v>
      </c>
      <c r="E3940" s="1"/>
    </row>
    <row r="3941" spans="3:5" x14ac:dyDescent="0.25">
      <c r="C3941" s="1">
        <v>5.5291699999999997</v>
      </c>
      <c r="D3941" s="1">
        <v>1.7928999999999999E-7</v>
      </c>
      <c r="E3941" s="1"/>
    </row>
    <row r="3942" spans="3:5" x14ac:dyDescent="0.25">
      <c r="C3942" s="1">
        <v>5.5305600000000004</v>
      </c>
      <c r="D3942" s="1">
        <v>1.7863999999999999E-7</v>
      </c>
      <c r="E3942" s="1"/>
    </row>
    <row r="3943" spans="3:5" x14ac:dyDescent="0.25">
      <c r="C3943" s="1">
        <v>5.5319399999999996</v>
      </c>
      <c r="D3943" s="1">
        <v>1.7788E-7</v>
      </c>
      <c r="E3943" s="1"/>
    </row>
    <row r="3944" spans="3:5" x14ac:dyDescent="0.25">
      <c r="C3944" s="1">
        <v>5.5333300000000003</v>
      </c>
      <c r="D3944" s="1">
        <v>1.7907999999999999E-7</v>
      </c>
      <c r="E3944" s="1"/>
    </row>
    <row r="3945" spans="3:5" x14ac:dyDescent="0.25">
      <c r="C3945" s="1">
        <v>5.5347200000000001</v>
      </c>
      <c r="D3945" s="1">
        <v>1.7763999999999999E-7</v>
      </c>
      <c r="E3945" s="1"/>
    </row>
    <row r="3946" spans="3:5" x14ac:dyDescent="0.25">
      <c r="C3946" s="1">
        <v>5.5361099999999999</v>
      </c>
      <c r="D3946" s="1">
        <v>1.7621999999999997E-7</v>
      </c>
      <c r="E3946" s="1"/>
    </row>
    <row r="3947" spans="3:5" x14ac:dyDescent="0.25">
      <c r="C3947" s="1">
        <v>5.5374999999999996</v>
      </c>
      <c r="D3947" s="1">
        <v>1.7655E-7</v>
      </c>
      <c r="E3947" s="1"/>
    </row>
    <row r="3948" spans="3:5" x14ac:dyDescent="0.25">
      <c r="C3948" s="1">
        <v>5.5388900000000003</v>
      </c>
      <c r="D3948" s="1">
        <v>1.7660000000000001E-7</v>
      </c>
      <c r="E3948" s="1"/>
    </row>
    <row r="3949" spans="3:5" x14ac:dyDescent="0.25">
      <c r="C3949" s="1">
        <v>5.5402800000000001</v>
      </c>
      <c r="D3949" s="1">
        <v>1.7648999999999999E-7</v>
      </c>
      <c r="E3949" s="1"/>
    </row>
    <row r="3950" spans="3:5" x14ac:dyDescent="0.25">
      <c r="C3950" s="1">
        <v>5.5416699999999999</v>
      </c>
      <c r="D3950" s="1">
        <v>1.7663000000000001E-7</v>
      </c>
      <c r="E3950" s="1"/>
    </row>
    <row r="3951" spans="3:5" x14ac:dyDescent="0.25">
      <c r="C3951" s="1">
        <v>5.5430599999999997</v>
      </c>
      <c r="D3951" s="1">
        <v>1.7714999999999999E-7</v>
      </c>
      <c r="E3951" s="1"/>
    </row>
    <row r="3952" spans="3:5" x14ac:dyDescent="0.25">
      <c r="C3952" s="1">
        <v>5.5444399999999998</v>
      </c>
      <c r="D3952" s="1">
        <v>1.7722999999999998E-7</v>
      </c>
      <c r="E3952" s="1"/>
    </row>
    <row r="3953" spans="3:5" x14ac:dyDescent="0.25">
      <c r="C3953" s="1">
        <v>5.5458299999999996</v>
      </c>
      <c r="D3953" s="1">
        <v>1.7795999999999999E-7</v>
      </c>
      <c r="E3953" s="1"/>
    </row>
    <row r="3954" spans="3:5" x14ac:dyDescent="0.25">
      <c r="C3954" s="1">
        <v>5.5472200000000003</v>
      </c>
      <c r="D3954" s="1">
        <v>1.7610999999999998E-7</v>
      </c>
      <c r="E3954" s="1"/>
    </row>
    <row r="3955" spans="3:5" x14ac:dyDescent="0.25">
      <c r="C3955" s="1">
        <v>5.54861</v>
      </c>
      <c r="D3955" s="1">
        <v>1.7716999999999999E-7</v>
      </c>
      <c r="E3955" s="1"/>
    </row>
    <row r="3956" spans="3:5" x14ac:dyDescent="0.25">
      <c r="C3956" s="1">
        <v>5.55</v>
      </c>
      <c r="D3956" s="1">
        <v>1.769E-7</v>
      </c>
      <c r="E3956" s="1"/>
    </row>
    <row r="3957" spans="3:5" x14ac:dyDescent="0.25">
      <c r="C3957" s="1">
        <v>5.5513899999999996</v>
      </c>
      <c r="D3957" s="1">
        <v>1.7738999999999998E-7</v>
      </c>
      <c r="E3957" s="1"/>
    </row>
    <row r="3958" spans="3:5" x14ac:dyDescent="0.25">
      <c r="C3958" s="1">
        <v>5.5527800000000003</v>
      </c>
      <c r="D3958" s="1">
        <v>1.7688000000000001E-7</v>
      </c>
      <c r="E3958" s="1"/>
    </row>
    <row r="3959" spans="3:5" x14ac:dyDescent="0.25">
      <c r="C3959" s="1">
        <v>5.5541700000000001</v>
      </c>
      <c r="D3959" s="1">
        <v>1.7727999999999998E-7</v>
      </c>
      <c r="E3959" s="1"/>
    </row>
    <row r="3960" spans="3:5" x14ac:dyDescent="0.25">
      <c r="C3960" s="1">
        <v>5.5555599999999998</v>
      </c>
      <c r="D3960" s="1">
        <v>1.7657999999999998E-7</v>
      </c>
      <c r="E3960" s="1"/>
    </row>
    <row r="3961" spans="3:5" x14ac:dyDescent="0.25">
      <c r="C3961" s="1">
        <v>5.55694</v>
      </c>
      <c r="D3961" s="1">
        <v>1.7688000000000001E-7</v>
      </c>
      <c r="E3961" s="1"/>
    </row>
    <row r="3962" spans="3:5" x14ac:dyDescent="0.25">
      <c r="C3962" s="1">
        <v>5.5583299999999998</v>
      </c>
      <c r="D3962" s="1">
        <v>1.7641E-7</v>
      </c>
      <c r="E3962" s="1"/>
    </row>
    <row r="3963" spans="3:5" x14ac:dyDescent="0.25">
      <c r="C3963" s="1">
        <v>5.5597200000000004</v>
      </c>
      <c r="D3963" s="1">
        <v>1.7704E-7</v>
      </c>
      <c r="E3963" s="1"/>
    </row>
    <row r="3964" spans="3:5" x14ac:dyDescent="0.25">
      <c r="C3964" s="1">
        <v>5.5611100000000002</v>
      </c>
      <c r="D3964" s="1">
        <v>1.7575999999999998E-7</v>
      </c>
      <c r="E3964" s="1"/>
    </row>
    <row r="3965" spans="3:5" x14ac:dyDescent="0.25">
      <c r="C3965" s="1">
        <v>5.5625</v>
      </c>
      <c r="D3965" s="1">
        <v>1.7685E-7</v>
      </c>
      <c r="E3965" s="1"/>
    </row>
    <row r="3966" spans="3:5" x14ac:dyDescent="0.25">
      <c r="C3966" s="1">
        <v>5.5638899999999998</v>
      </c>
      <c r="D3966" s="1">
        <v>1.7660000000000001E-7</v>
      </c>
      <c r="E3966" s="1"/>
    </row>
    <row r="3967" spans="3:5" x14ac:dyDescent="0.25">
      <c r="C3967" s="1">
        <v>5.5652799999999996</v>
      </c>
      <c r="D3967" s="1">
        <v>1.7708999999999998E-7</v>
      </c>
      <c r="E3967" s="1"/>
    </row>
    <row r="3968" spans="3:5" x14ac:dyDescent="0.25">
      <c r="C3968" s="1">
        <v>5.5666700000000002</v>
      </c>
      <c r="D3968" s="1">
        <v>1.7757999999999998E-7</v>
      </c>
      <c r="E3968" s="1"/>
    </row>
    <row r="3969" spans="3:5" x14ac:dyDescent="0.25">
      <c r="C3969" s="1">
        <v>5.56806</v>
      </c>
      <c r="D3969" s="1">
        <v>1.7858999999999999E-7</v>
      </c>
      <c r="E3969" s="1"/>
    </row>
    <row r="3970" spans="3:5" x14ac:dyDescent="0.25">
      <c r="C3970" s="1">
        <v>5.5694400000000002</v>
      </c>
      <c r="D3970" s="1">
        <v>1.8043000000000001E-7</v>
      </c>
      <c r="E3970" s="1"/>
    </row>
    <row r="3971" spans="3:5" x14ac:dyDescent="0.25">
      <c r="C3971" s="1">
        <v>5.5708299999999999</v>
      </c>
      <c r="D3971" s="1">
        <v>1.8064999999999999E-7</v>
      </c>
      <c r="E3971" s="1"/>
    </row>
    <row r="3972" spans="3:5" x14ac:dyDescent="0.25">
      <c r="C3972" s="1">
        <v>5.5722199999999997</v>
      </c>
      <c r="D3972" s="1">
        <v>1.8117E-7</v>
      </c>
      <c r="E3972" s="1"/>
    </row>
    <row r="3973" spans="3:5" x14ac:dyDescent="0.25">
      <c r="C3973" s="1">
        <v>5.5736100000000004</v>
      </c>
      <c r="D3973" s="1">
        <v>1.8E-7</v>
      </c>
      <c r="E3973" s="1"/>
    </row>
    <row r="3974" spans="3:5" x14ac:dyDescent="0.25">
      <c r="C3974" s="1">
        <v>5.5750000000000002</v>
      </c>
      <c r="D3974" s="1">
        <v>1.7991999999999999E-7</v>
      </c>
      <c r="E3974" s="1"/>
    </row>
    <row r="3975" spans="3:5" x14ac:dyDescent="0.25">
      <c r="C3975" s="1">
        <v>5.57639</v>
      </c>
      <c r="D3975" s="1">
        <v>1.7935E-7</v>
      </c>
      <c r="E3975" s="1"/>
    </row>
    <row r="3976" spans="3:5" x14ac:dyDescent="0.25">
      <c r="C3976" s="1">
        <v>5.5777799999999997</v>
      </c>
      <c r="D3976" s="1">
        <v>1.7858999999999999E-7</v>
      </c>
      <c r="E3976" s="1"/>
    </row>
    <row r="3977" spans="3:5" x14ac:dyDescent="0.25">
      <c r="C3977" s="1">
        <v>5.5791700000000004</v>
      </c>
      <c r="D3977" s="1">
        <v>1.7839999999999998E-7</v>
      </c>
      <c r="E3977" s="1"/>
    </row>
    <row r="3978" spans="3:5" x14ac:dyDescent="0.25">
      <c r="C3978" s="1">
        <v>5.5805600000000002</v>
      </c>
      <c r="D3978" s="1">
        <v>1.7755E-7</v>
      </c>
      <c r="E3978" s="1"/>
    </row>
    <row r="3979" spans="3:5" x14ac:dyDescent="0.25">
      <c r="C3979" s="1">
        <v>5.5819400000000003</v>
      </c>
      <c r="D3979" s="1">
        <v>1.7630000000000001E-7</v>
      </c>
      <c r="E3979" s="1"/>
    </row>
    <row r="3980" spans="3:5" x14ac:dyDescent="0.25">
      <c r="C3980" s="1">
        <v>5.5833300000000001</v>
      </c>
      <c r="D3980" s="1">
        <v>1.7562999999999999E-7</v>
      </c>
      <c r="E3980" s="1"/>
    </row>
    <row r="3981" spans="3:5" x14ac:dyDescent="0.25">
      <c r="C3981" s="1">
        <v>5.5847199999999999</v>
      </c>
      <c r="D3981" s="1">
        <v>1.7638999999999998E-7</v>
      </c>
      <c r="E3981" s="1"/>
    </row>
    <row r="3982" spans="3:5" x14ac:dyDescent="0.25">
      <c r="C3982" s="1">
        <v>5.5861099999999997</v>
      </c>
      <c r="D3982" s="1">
        <v>1.7681999999999999E-7</v>
      </c>
      <c r="E3982" s="1"/>
    </row>
    <row r="3983" spans="3:5" x14ac:dyDescent="0.25">
      <c r="C3983" s="1">
        <v>5.5875000000000004</v>
      </c>
      <c r="D3983" s="1">
        <v>1.7688000000000001E-7</v>
      </c>
      <c r="E3983" s="1"/>
    </row>
    <row r="3984" spans="3:5" x14ac:dyDescent="0.25">
      <c r="C3984" s="1">
        <v>5.5888900000000001</v>
      </c>
      <c r="D3984" s="1">
        <v>1.7619999999999998E-7</v>
      </c>
      <c r="E3984" s="1"/>
    </row>
    <row r="3985" spans="3:5" x14ac:dyDescent="0.25">
      <c r="C3985" s="1">
        <v>5.5902799999999999</v>
      </c>
      <c r="D3985" s="1">
        <v>1.7674000000000001E-7</v>
      </c>
      <c r="E3985" s="1"/>
    </row>
    <row r="3986" spans="3:5" x14ac:dyDescent="0.25">
      <c r="C3986" s="1">
        <v>5.5916699999999997</v>
      </c>
      <c r="D3986" s="1">
        <v>1.7798999999999999E-7</v>
      </c>
      <c r="E3986" s="1"/>
    </row>
    <row r="3987" spans="3:5" x14ac:dyDescent="0.25">
      <c r="C3987" s="1">
        <v>5.5930600000000004</v>
      </c>
      <c r="D3987" s="1">
        <v>1.7863999999999999E-7</v>
      </c>
      <c r="E3987" s="1"/>
    </row>
    <row r="3988" spans="3:5" x14ac:dyDescent="0.25">
      <c r="C3988" s="1">
        <v>5.5944399999999996</v>
      </c>
      <c r="D3988" s="1">
        <v>1.7954E-7</v>
      </c>
      <c r="E3988" s="1"/>
    </row>
    <row r="3989" spans="3:5" x14ac:dyDescent="0.25">
      <c r="C3989" s="1">
        <v>5.5958300000000003</v>
      </c>
      <c r="D3989" s="1">
        <v>1.7972999999999998E-7</v>
      </c>
      <c r="E3989" s="1"/>
    </row>
    <row r="3990" spans="3:5" x14ac:dyDescent="0.25">
      <c r="C3990" s="1">
        <v>5.5972200000000001</v>
      </c>
      <c r="D3990" s="1">
        <v>1.8057000000000001E-7</v>
      </c>
      <c r="E3990" s="1"/>
    </row>
    <row r="3991" spans="3:5" x14ac:dyDescent="0.25">
      <c r="C3991" s="1">
        <v>5.5986099999999999</v>
      </c>
      <c r="D3991" s="1">
        <v>1.8064999999999999E-7</v>
      </c>
      <c r="E3991" s="1"/>
    </row>
    <row r="3992" spans="3:5" x14ac:dyDescent="0.25">
      <c r="C3992" s="1">
        <v>5.6</v>
      </c>
      <c r="D3992" s="1">
        <v>1.8174000000000001E-7</v>
      </c>
      <c r="E3992" s="1"/>
    </row>
    <row r="3993" spans="3:5" x14ac:dyDescent="0.25">
      <c r="C3993" s="1">
        <v>5.6013900000000003</v>
      </c>
      <c r="D3993" s="1">
        <v>1.8103E-7</v>
      </c>
      <c r="E3993" s="1"/>
    </row>
    <row r="3994" spans="3:5" x14ac:dyDescent="0.25">
      <c r="C3994" s="1">
        <v>5.6027800000000001</v>
      </c>
      <c r="D3994" s="1">
        <v>1.8038E-7</v>
      </c>
      <c r="E3994" s="1"/>
    </row>
    <row r="3995" spans="3:5" x14ac:dyDescent="0.25">
      <c r="C3995" s="1">
        <v>5.6041699999999999</v>
      </c>
      <c r="D3995" s="1">
        <v>1.7980999999999999E-7</v>
      </c>
      <c r="E3995" s="1"/>
    </row>
    <row r="3996" spans="3:5" x14ac:dyDescent="0.25">
      <c r="C3996" s="1">
        <v>5.6055599999999997</v>
      </c>
      <c r="D3996" s="1">
        <v>1.8004999999999997E-7</v>
      </c>
      <c r="E3996" s="1"/>
    </row>
    <row r="3997" spans="3:5" x14ac:dyDescent="0.25">
      <c r="C3997" s="1">
        <v>5.6069399999999998</v>
      </c>
      <c r="D3997" s="1">
        <v>1.7893999999999999E-7</v>
      </c>
      <c r="E3997" s="1"/>
    </row>
    <row r="3998" spans="3:5" x14ac:dyDescent="0.25">
      <c r="C3998" s="1">
        <v>5.6083299999999996</v>
      </c>
      <c r="D3998" s="1">
        <v>1.7947999999999999E-7</v>
      </c>
      <c r="E3998" s="1"/>
    </row>
    <row r="3999" spans="3:5" x14ac:dyDescent="0.25">
      <c r="C3999" s="1">
        <v>5.6097200000000003</v>
      </c>
      <c r="D3999" s="1">
        <v>1.7860999999999998E-7</v>
      </c>
      <c r="E3999" s="1"/>
    </row>
    <row r="4000" spans="3:5" x14ac:dyDescent="0.25">
      <c r="C4000" s="1">
        <v>5.61111</v>
      </c>
      <c r="D4000" s="1">
        <v>1.7777000000000001E-7</v>
      </c>
      <c r="E4000" s="1"/>
    </row>
    <row r="4001" spans="3:5" x14ac:dyDescent="0.25">
      <c r="C4001" s="1">
        <v>5.6124999999999998</v>
      </c>
      <c r="D4001" s="1">
        <v>1.7716999999999999E-7</v>
      </c>
      <c r="E4001" s="1"/>
    </row>
    <row r="4002" spans="3:5" x14ac:dyDescent="0.25">
      <c r="C4002" s="1">
        <v>5.6138899999999996</v>
      </c>
      <c r="D4002" s="1">
        <v>1.7700999999999999E-7</v>
      </c>
      <c r="E4002" s="1"/>
    </row>
    <row r="4003" spans="3:5" x14ac:dyDescent="0.25">
      <c r="C4003" s="1">
        <v>5.6152800000000003</v>
      </c>
      <c r="D4003" s="1">
        <v>1.7583999999999999E-7</v>
      </c>
      <c r="E4003" s="1"/>
    </row>
    <row r="4004" spans="3:5" x14ac:dyDescent="0.25">
      <c r="C4004" s="1">
        <v>5.6166700000000001</v>
      </c>
      <c r="D4004" s="1">
        <v>1.7513999999999999E-7</v>
      </c>
      <c r="E4004" s="1"/>
    </row>
    <row r="4005" spans="3:5" x14ac:dyDescent="0.25">
      <c r="C4005" s="1">
        <v>5.6180599999999998</v>
      </c>
      <c r="D4005" s="1">
        <v>1.7562999999999999E-7</v>
      </c>
      <c r="E4005" s="1"/>
    </row>
    <row r="4006" spans="3:5" x14ac:dyDescent="0.25">
      <c r="C4006" s="1">
        <v>5.61944</v>
      </c>
      <c r="D4006" s="1">
        <v>1.7533E-7</v>
      </c>
      <c r="E4006" s="1"/>
    </row>
    <row r="4007" spans="3:5" x14ac:dyDescent="0.25">
      <c r="C4007" s="1">
        <v>5.6208299999999998</v>
      </c>
      <c r="D4007" s="1">
        <v>1.7545999999999998E-7</v>
      </c>
      <c r="E4007" s="1"/>
    </row>
    <row r="4008" spans="3:5" x14ac:dyDescent="0.25">
      <c r="C4008" s="1">
        <v>5.6222200000000004</v>
      </c>
      <c r="D4008" s="1">
        <v>1.7744999999999999E-7</v>
      </c>
      <c r="E4008" s="1"/>
    </row>
    <row r="4009" spans="3:5" x14ac:dyDescent="0.25">
      <c r="C4009" s="1">
        <v>5.6236100000000002</v>
      </c>
      <c r="D4009" s="1">
        <v>1.7907999999999999E-7</v>
      </c>
      <c r="E4009" s="1"/>
    </row>
    <row r="4010" spans="3:5" x14ac:dyDescent="0.25">
      <c r="C4010" s="1">
        <v>5.625</v>
      </c>
      <c r="D4010" s="1">
        <v>1.8049E-7</v>
      </c>
      <c r="E4010" s="1"/>
    </row>
    <row r="4011" spans="3:5" x14ac:dyDescent="0.25">
      <c r="C4011" s="1">
        <v>5.6263899999999998</v>
      </c>
      <c r="D4011" s="1">
        <v>1.8004999999999997E-7</v>
      </c>
      <c r="E4011" s="1"/>
    </row>
    <row r="4012" spans="3:5" x14ac:dyDescent="0.25">
      <c r="C4012" s="1">
        <v>5.6277799999999996</v>
      </c>
      <c r="D4012" s="1">
        <v>1.8010999999999999E-7</v>
      </c>
      <c r="E4012" s="1"/>
    </row>
    <row r="4013" spans="3:5" x14ac:dyDescent="0.25">
      <c r="C4013" s="1">
        <v>5.6291700000000002</v>
      </c>
      <c r="D4013" s="1">
        <v>1.7810000000000001E-7</v>
      </c>
      <c r="E4013" s="1"/>
    </row>
    <row r="4014" spans="3:5" x14ac:dyDescent="0.25">
      <c r="C4014" s="1">
        <v>5.63056</v>
      </c>
      <c r="D4014" s="1">
        <v>1.7646999999999999E-7</v>
      </c>
      <c r="E4014" s="1"/>
    </row>
    <row r="4015" spans="3:5" x14ac:dyDescent="0.25">
      <c r="C4015" s="1">
        <v>5.6319400000000002</v>
      </c>
      <c r="D4015" s="1">
        <v>1.7477999999999998E-7</v>
      </c>
      <c r="E4015" s="1"/>
    </row>
    <row r="4016" spans="3:5" x14ac:dyDescent="0.25">
      <c r="C4016" s="1">
        <v>5.6333299999999999</v>
      </c>
      <c r="D4016" s="1">
        <v>1.7568E-7</v>
      </c>
      <c r="E4016" s="1"/>
    </row>
    <row r="4017" spans="3:5" x14ac:dyDescent="0.25">
      <c r="C4017" s="1">
        <v>5.6347199999999997</v>
      </c>
      <c r="D4017" s="1">
        <v>1.7777000000000001E-7</v>
      </c>
      <c r="E4017" s="1"/>
    </row>
    <row r="4018" spans="3:5" x14ac:dyDescent="0.25">
      <c r="C4018" s="1">
        <v>5.6361100000000004</v>
      </c>
      <c r="D4018" s="1">
        <v>1.7869999999999998E-7</v>
      </c>
      <c r="E4018" s="1"/>
    </row>
    <row r="4019" spans="3:5" x14ac:dyDescent="0.25">
      <c r="C4019" s="1">
        <v>5.6375000000000002</v>
      </c>
      <c r="D4019" s="1">
        <v>1.7958999999999998E-7</v>
      </c>
      <c r="E4019" s="1"/>
    </row>
    <row r="4020" spans="3:5" x14ac:dyDescent="0.25">
      <c r="C4020" s="1">
        <v>5.63889</v>
      </c>
      <c r="D4020" s="1">
        <v>1.7858999999999999E-7</v>
      </c>
      <c r="E4020" s="1"/>
    </row>
    <row r="4021" spans="3:5" x14ac:dyDescent="0.25">
      <c r="C4021" s="1">
        <v>5.6402799999999997</v>
      </c>
      <c r="D4021" s="1">
        <v>1.7608999999999998E-7</v>
      </c>
      <c r="E4021" s="1"/>
    </row>
    <row r="4022" spans="3:5" x14ac:dyDescent="0.25">
      <c r="C4022" s="1">
        <v>5.6416700000000004</v>
      </c>
      <c r="D4022" s="1">
        <v>1.7578999999999999E-7</v>
      </c>
      <c r="E4022" s="1"/>
    </row>
    <row r="4023" spans="3:5" x14ac:dyDescent="0.25">
      <c r="C4023" s="1">
        <v>5.6430600000000002</v>
      </c>
      <c r="D4023" s="1">
        <v>1.7521999999999998E-7</v>
      </c>
      <c r="E4023" s="1"/>
    </row>
    <row r="4024" spans="3:5" x14ac:dyDescent="0.25">
      <c r="C4024" s="1">
        <v>5.6444400000000003</v>
      </c>
      <c r="D4024" s="1">
        <v>1.7716999999999999E-7</v>
      </c>
      <c r="E4024" s="1"/>
    </row>
    <row r="4025" spans="3:5" x14ac:dyDescent="0.25">
      <c r="C4025" s="1">
        <v>5.6458300000000001</v>
      </c>
      <c r="D4025" s="1">
        <v>1.8071000000000001E-7</v>
      </c>
      <c r="E4025" s="1"/>
    </row>
    <row r="4026" spans="3:5" x14ac:dyDescent="0.25">
      <c r="C4026" s="1">
        <v>5.6472199999999999</v>
      </c>
      <c r="D4026" s="1">
        <v>1.7879999999999999E-7</v>
      </c>
      <c r="E4026" s="1"/>
    </row>
    <row r="4027" spans="3:5" x14ac:dyDescent="0.25">
      <c r="C4027" s="1">
        <v>5.6486099999999997</v>
      </c>
      <c r="D4027" s="1">
        <v>1.7707000000000001E-7</v>
      </c>
      <c r="E4027" s="1"/>
    </row>
    <row r="4028" spans="3:5" x14ac:dyDescent="0.25">
      <c r="C4028" s="1">
        <v>5.65</v>
      </c>
      <c r="D4028" s="1">
        <v>1.7564999999999999E-7</v>
      </c>
      <c r="E4028" s="1"/>
    </row>
    <row r="4029" spans="3:5" x14ac:dyDescent="0.25">
      <c r="C4029" s="1">
        <v>5.6513900000000001</v>
      </c>
      <c r="D4029" s="1">
        <v>1.7513999999999999E-7</v>
      </c>
      <c r="E4029" s="1"/>
    </row>
    <row r="4030" spans="3:5" x14ac:dyDescent="0.25">
      <c r="C4030" s="1">
        <v>5.6527799999999999</v>
      </c>
      <c r="D4030" s="1">
        <v>1.7603E-7</v>
      </c>
      <c r="E4030" s="1"/>
    </row>
    <row r="4031" spans="3:5" x14ac:dyDescent="0.25">
      <c r="C4031" s="1">
        <v>5.6541699999999997</v>
      </c>
      <c r="D4031" s="1">
        <v>1.7812999999999999E-7</v>
      </c>
      <c r="E4031" s="1"/>
    </row>
    <row r="4032" spans="3:5" x14ac:dyDescent="0.25">
      <c r="C4032" s="1">
        <v>5.6555600000000004</v>
      </c>
      <c r="D4032" s="1">
        <v>1.7874999999999998E-7</v>
      </c>
      <c r="E4032" s="1"/>
    </row>
    <row r="4033" spans="3:5" x14ac:dyDescent="0.25">
      <c r="C4033" s="1">
        <v>5.6569399999999996</v>
      </c>
      <c r="D4033" s="1">
        <v>1.7975999999999999E-7</v>
      </c>
      <c r="E4033" s="1"/>
    </row>
    <row r="4034" spans="3:5" x14ac:dyDescent="0.25">
      <c r="C4034" s="1">
        <v>5.6583300000000003</v>
      </c>
      <c r="D4034" s="1">
        <v>1.7896999999999999E-7</v>
      </c>
      <c r="E4034" s="1"/>
    </row>
    <row r="4035" spans="3:5" x14ac:dyDescent="0.25">
      <c r="C4035" s="1">
        <v>5.6597200000000001</v>
      </c>
      <c r="D4035" s="1">
        <v>1.7782999999999997E-7</v>
      </c>
      <c r="E4035" s="1"/>
    </row>
    <row r="4036" spans="3:5" x14ac:dyDescent="0.25">
      <c r="C4036" s="1">
        <v>5.6611099999999999</v>
      </c>
      <c r="D4036" s="1">
        <v>1.7534999999999999E-7</v>
      </c>
      <c r="E4036" s="1"/>
    </row>
    <row r="4037" spans="3:5" x14ac:dyDescent="0.25">
      <c r="C4037" s="1">
        <v>5.6624999999999996</v>
      </c>
      <c r="D4037" s="1">
        <v>1.7543E-7</v>
      </c>
      <c r="E4037" s="1"/>
    </row>
    <row r="4038" spans="3:5" x14ac:dyDescent="0.25">
      <c r="C4038" s="1">
        <v>5.6638900000000003</v>
      </c>
      <c r="D4038" s="1">
        <v>1.7802E-7</v>
      </c>
      <c r="E4038" s="1"/>
    </row>
    <row r="4039" spans="3:5" x14ac:dyDescent="0.25">
      <c r="C4039" s="1">
        <v>5.6652800000000001</v>
      </c>
      <c r="D4039" s="1">
        <v>1.7961999999999999E-7</v>
      </c>
      <c r="E4039" s="1"/>
    </row>
    <row r="4040" spans="3:5" x14ac:dyDescent="0.25">
      <c r="C4040" s="1">
        <v>5.6666699999999999</v>
      </c>
      <c r="D4040" s="1">
        <v>1.797E-7</v>
      </c>
      <c r="E4040" s="1"/>
    </row>
    <row r="4041" spans="3:5" x14ac:dyDescent="0.25">
      <c r="C4041" s="1">
        <v>5.6680599999999997</v>
      </c>
      <c r="D4041" s="1">
        <v>1.7782999999999997E-7</v>
      </c>
      <c r="E4041" s="1"/>
    </row>
    <row r="4042" spans="3:5" x14ac:dyDescent="0.25">
      <c r="C4042" s="1">
        <v>5.6694399999999998</v>
      </c>
      <c r="D4042" s="1">
        <v>1.7727999999999998E-7</v>
      </c>
      <c r="E4042" s="1"/>
    </row>
    <row r="4043" spans="3:5" x14ac:dyDescent="0.25">
      <c r="C4043" s="1">
        <v>5.6708299999999996</v>
      </c>
      <c r="D4043" s="1">
        <v>1.7461999999999998E-7</v>
      </c>
      <c r="E4043" s="1"/>
    </row>
    <row r="4044" spans="3:5" x14ac:dyDescent="0.25">
      <c r="C4044" s="1">
        <v>5.6722200000000003</v>
      </c>
      <c r="D4044" s="1">
        <v>1.7564999999999999E-7</v>
      </c>
      <c r="E4044" s="1"/>
    </row>
    <row r="4045" spans="3:5" x14ac:dyDescent="0.25">
      <c r="C4045" s="1">
        <v>5.67361</v>
      </c>
      <c r="D4045" s="1">
        <v>1.7711999999999999E-7</v>
      </c>
      <c r="E4045" s="1"/>
    </row>
    <row r="4046" spans="3:5" x14ac:dyDescent="0.25">
      <c r="C4046" s="1">
        <v>5.6749999999999998</v>
      </c>
      <c r="D4046" s="1">
        <v>1.7927000000000002E-7</v>
      </c>
      <c r="E4046" s="1"/>
    </row>
    <row r="4047" spans="3:5" x14ac:dyDescent="0.25">
      <c r="C4047" s="1">
        <v>5.6763899999999996</v>
      </c>
      <c r="D4047" s="1">
        <v>1.7858999999999999E-7</v>
      </c>
      <c r="E4047" s="1"/>
    </row>
    <row r="4048" spans="3:5" x14ac:dyDescent="0.25">
      <c r="C4048" s="1">
        <v>5.6777800000000003</v>
      </c>
      <c r="D4048" s="1">
        <v>1.7907999999999999E-7</v>
      </c>
      <c r="E4048" s="1"/>
    </row>
    <row r="4049" spans="3:5" x14ac:dyDescent="0.25">
      <c r="C4049" s="1">
        <v>5.6791700000000001</v>
      </c>
      <c r="D4049" s="1">
        <v>1.7666E-7</v>
      </c>
      <c r="E4049" s="1"/>
    </row>
    <row r="4050" spans="3:5" x14ac:dyDescent="0.25">
      <c r="C4050" s="1">
        <v>5.6805599999999998</v>
      </c>
      <c r="D4050" s="1">
        <v>1.7608999999999998E-7</v>
      </c>
      <c r="E4050" s="1"/>
    </row>
    <row r="4051" spans="3:5" x14ac:dyDescent="0.25">
      <c r="C4051" s="1">
        <v>5.68194</v>
      </c>
      <c r="D4051" s="1">
        <v>1.7454E-7</v>
      </c>
      <c r="E4051" s="1"/>
    </row>
    <row r="4052" spans="3:5" x14ac:dyDescent="0.25">
      <c r="C4052" s="1">
        <v>5.6833299999999998</v>
      </c>
      <c r="D4052" s="1">
        <v>1.7516000000000001E-7</v>
      </c>
      <c r="E4052" s="1"/>
    </row>
    <row r="4053" spans="3:5" x14ac:dyDescent="0.25">
      <c r="C4053" s="1">
        <v>5.6847200000000004</v>
      </c>
      <c r="D4053" s="1">
        <v>1.747E-7</v>
      </c>
      <c r="E4053" s="1"/>
    </row>
    <row r="4054" spans="3:5" x14ac:dyDescent="0.25">
      <c r="C4054" s="1">
        <v>5.6861100000000002</v>
      </c>
      <c r="D4054" s="1">
        <v>1.747E-7</v>
      </c>
      <c r="E4054" s="1"/>
    </row>
    <row r="4055" spans="3:5" x14ac:dyDescent="0.25">
      <c r="C4055" s="1">
        <v>5.6875</v>
      </c>
      <c r="D4055" s="1">
        <v>1.7464999999999999E-7</v>
      </c>
      <c r="E4055" s="1"/>
    </row>
    <row r="4056" spans="3:5" x14ac:dyDescent="0.25">
      <c r="C4056" s="1">
        <v>5.6888899999999998</v>
      </c>
      <c r="D4056" s="1">
        <v>1.7601E-7</v>
      </c>
      <c r="E4056" s="1"/>
    </row>
    <row r="4057" spans="3:5" x14ac:dyDescent="0.25">
      <c r="C4057" s="1">
        <v>5.6902799999999996</v>
      </c>
      <c r="D4057" s="1">
        <v>1.7685E-7</v>
      </c>
      <c r="E4057" s="1"/>
    </row>
    <row r="4058" spans="3:5" x14ac:dyDescent="0.25">
      <c r="C4058" s="1">
        <v>5.6916700000000002</v>
      </c>
      <c r="D4058" s="1">
        <v>1.7552E-7</v>
      </c>
      <c r="E4058" s="1"/>
    </row>
    <row r="4059" spans="3:5" x14ac:dyDescent="0.25">
      <c r="C4059" s="1">
        <v>5.69306</v>
      </c>
      <c r="D4059" s="1">
        <v>1.7688000000000001E-7</v>
      </c>
      <c r="E4059" s="1"/>
    </row>
    <row r="4060" spans="3:5" x14ac:dyDescent="0.25">
      <c r="C4060" s="1">
        <v>5.6944400000000002</v>
      </c>
      <c r="D4060" s="1">
        <v>1.7678999999999998E-7</v>
      </c>
      <c r="E4060" s="1"/>
    </row>
    <row r="4061" spans="3:5" x14ac:dyDescent="0.25">
      <c r="C4061" s="1">
        <v>5.6958299999999999</v>
      </c>
      <c r="D4061" s="1">
        <v>1.7755E-7</v>
      </c>
      <c r="E4061" s="1"/>
    </row>
    <row r="4062" spans="3:5" x14ac:dyDescent="0.25">
      <c r="C4062" s="1">
        <v>5.6972199999999997</v>
      </c>
      <c r="D4062" s="1">
        <v>1.7810000000000001E-7</v>
      </c>
      <c r="E4062" s="1"/>
    </row>
    <row r="4063" spans="3:5" x14ac:dyDescent="0.25">
      <c r="C4063" s="1">
        <v>5.6986100000000004</v>
      </c>
      <c r="D4063" s="1">
        <v>1.7716999999999999E-7</v>
      </c>
      <c r="E4063" s="1"/>
    </row>
    <row r="4064" spans="3:5" x14ac:dyDescent="0.25">
      <c r="C4064" s="1">
        <v>5.7</v>
      </c>
      <c r="D4064" s="1">
        <v>1.7741999999999998E-7</v>
      </c>
      <c r="E4064" s="1"/>
    </row>
    <row r="4065" spans="3:5" x14ac:dyDescent="0.25">
      <c r="C4065" s="1">
        <v>5.70139</v>
      </c>
      <c r="D4065" s="1">
        <v>1.7874999999999998E-7</v>
      </c>
      <c r="E4065" s="1"/>
    </row>
    <row r="4066" spans="3:5" x14ac:dyDescent="0.25">
      <c r="C4066" s="1">
        <v>5.7027799999999997</v>
      </c>
      <c r="D4066" s="1">
        <v>1.7730999999999999E-7</v>
      </c>
      <c r="E4066" s="1"/>
    </row>
    <row r="4067" spans="3:5" x14ac:dyDescent="0.25">
      <c r="C4067" s="1">
        <v>5.7041700000000004</v>
      </c>
      <c r="D4067" s="1">
        <v>1.7793000000000001E-7</v>
      </c>
      <c r="E4067" s="1"/>
    </row>
    <row r="4068" spans="3:5" x14ac:dyDescent="0.25">
      <c r="C4068" s="1">
        <v>5.7055600000000002</v>
      </c>
      <c r="D4068" s="1">
        <v>1.7871999999999998E-7</v>
      </c>
      <c r="E4068" s="1"/>
    </row>
    <row r="4069" spans="3:5" x14ac:dyDescent="0.25">
      <c r="C4069" s="1">
        <v>5.7069400000000003</v>
      </c>
      <c r="D4069" s="1">
        <v>1.7780000000000002E-7</v>
      </c>
      <c r="E4069" s="1"/>
    </row>
    <row r="4070" spans="3:5" x14ac:dyDescent="0.25">
      <c r="C4070" s="1">
        <v>5.7083300000000001</v>
      </c>
      <c r="D4070" s="1">
        <v>1.7921E-7</v>
      </c>
      <c r="E4070" s="1"/>
    </row>
    <row r="4071" spans="3:5" x14ac:dyDescent="0.25">
      <c r="C4071" s="1">
        <v>5.7097199999999999</v>
      </c>
      <c r="D4071" s="1">
        <v>1.7947999999999999E-7</v>
      </c>
      <c r="E4071" s="1"/>
    </row>
    <row r="4072" spans="3:5" x14ac:dyDescent="0.25">
      <c r="C4072" s="1">
        <v>5.7111099999999997</v>
      </c>
      <c r="D4072" s="1">
        <v>1.7913000000000002E-7</v>
      </c>
      <c r="E4072" s="1"/>
    </row>
    <row r="4073" spans="3:5" x14ac:dyDescent="0.25">
      <c r="C4073" s="1">
        <v>5.7125000000000004</v>
      </c>
      <c r="D4073" s="1">
        <v>1.7907999999999999E-7</v>
      </c>
      <c r="E4073" s="1"/>
    </row>
    <row r="4074" spans="3:5" x14ac:dyDescent="0.25">
      <c r="C4074" s="1">
        <v>5.7138900000000001</v>
      </c>
      <c r="D4074" s="1">
        <v>1.7885999999999998E-7</v>
      </c>
      <c r="E4074" s="1"/>
    </row>
    <row r="4075" spans="3:5" x14ac:dyDescent="0.25">
      <c r="C4075" s="1">
        <v>5.7152799999999999</v>
      </c>
      <c r="D4075" s="1">
        <v>1.7763999999999999E-7</v>
      </c>
      <c r="E4075" s="1"/>
    </row>
    <row r="4076" spans="3:5" x14ac:dyDescent="0.25">
      <c r="C4076" s="1">
        <v>5.7166699999999997</v>
      </c>
      <c r="D4076" s="1">
        <v>1.7757999999999998E-7</v>
      </c>
      <c r="E4076" s="1"/>
    </row>
    <row r="4077" spans="3:5" x14ac:dyDescent="0.25">
      <c r="C4077" s="1">
        <v>5.7180600000000004</v>
      </c>
      <c r="D4077" s="1">
        <v>1.7582E-7</v>
      </c>
      <c r="E4077" s="1"/>
    </row>
    <row r="4078" spans="3:5" x14ac:dyDescent="0.25">
      <c r="C4078" s="1">
        <v>5.7194399999999996</v>
      </c>
      <c r="D4078" s="1">
        <v>1.7601E-7</v>
      </c>
      <c r="E4078" s="1"/>
    </row>
    <row r="4079" spans="3:5" x14ac:dyDescent="0.25">
      <c r="C4079" s="1">
        <v>5.7208300000000003</v>
      </c>
      <c r="D4079" s="1">
        <v>1.7564999999999999E-7</v>
      </c>
      <c r="E4079" s="1"/>
    </row>
    <row r="4080" spans="3:5" x14ac:dyDescent="0.25">
      <c r="C4080" s="1">
        <v>5.7222200000000001</v>
      </c>
      <c r="D4080" s="1">
        <v>1.7578999999999999E-7</v>
      </c>
      <c r="E4080" s="1"/>
    </row>
    <row r="4081" spans="3:5" x14ac:dyDescent="0.25">
      <c r="C4081" s="1">
        <v>5.7236099999999999</v>
      </c>
      <c r="D4081" s="1">
        <v>1.7648999999999999E-7</v>
      </c>
      <c r="E4081" s="1"/>
    </row>
    <row r="4082" spans="3:5" x14ac:dyDescent="0.25">
      <c r="C4082" s="1">
        <v>5.7249999999999996</v>
      </c>
      <c r="D4082" s="1">
        <v>1.7711999999999999E-7</v>
      </c>
      <c r="E4082" s="1"/>
    </row>
    <row r="4083" spans="3:5" x14ac:dyDescent="0.25">
      <c r="C4083" s="1">
        <v>5.7263900000000003</v>
      </c>
      <c r="D4083" s="1">
        <v>1.7671E-7</v>
      </c>
      <c r="E4083" s="1"/>
    </row>
    <row r="4084" spans="3:5" x14ac:dyDescent="0.25">
      <c r="C4084" s="1">
        <v>5.7277800000000001</v>
      </c>
      <c r="D4084" s="1">
        <v>1.7667999999999999E-7</v>
      </c>
      <c r="E4084" s="1"/>
    </row>
    <row r="4085" spans="3:5" x14ac:dyDescent="0.25">
      <c r="C4085" s="1">
        <v>5.7291699999999999</v>
      </c>
      <c r="D4085" s="1">
        <v>1.7677000000000001E-7</v>
      </c>
      <c r="E4085" s="1"/>
    </row>
    <row r="4086" spans="3:5" x14ac:dyDescent="0.25">
      <c r="C4086" s="1">
        <v>5.7305599999999997</v>
      </c>
      <c r="D4086" s="1">
        <v>1.7575999999999998E-7</v>
      </c>
      <c r="E4086" s="1"/>
    </row>
    <row r="4087" spans="3:5" x14ac:dyDescent="0.25">
      <c r="C4087" s="1">
        <v>5.7319399999999998</v>
      </c>
      <c r="D4087" s="1">
        <v>1.7589999999999998E-7</v>
      </c>
      <c r="E4087" s="1"/>
    </row>
    <row r="4088" spans="3:5" x14ac:dyDescent="0.25">
      <c r="C4088" s="1">
        <v>5.7333299999999996</v>
      </c>
      <c r="D4088" s="1">
        <v>1.7541000000000001E-7</v>
      </c>
      <c r="E4088" s="1"/>
    </row>
    <row r="4089" spans="3:5" x14ac:dyDescent="0.25">
      <c r="C4089" s="1">
        <v>5.7347200000000003</v>
      </c>
      <c r="D4089" s="1">
        <v>1.7554E-7</v>
      </c>
      <c r="E4089" s="1"/>
    </row>
    <row r="4090" spans="3:5" x14ac:dyDescent="0.25">
      <c r="C4090" s="1">
        <v>5.73611</v>
      </c>
      <c r="D4090" s="1">
        <v>1.7505E-7</v>
      </c>
      <c r="E4090" s="1"/>
    </row>
    <row r="4091" spans="3:5" x14ac:dyDescent="0.25">
      <c r="C4091" s="1">
        <v>5.7374999999999998</v>
      </c>
      <c r="D4091" s="1">
        <v>1.7681999999999999E-7</v>
      </c>
      <c r="E4091" s="1"/>
    </row>
    <row r="4092" spans="3:5" x14ac:dyDescent="0.25">
      <c r="C4092" s="1">
        <v>5.7388899999999996</v>
      </c>
      <c r="D4092" s="1">
        <v>1.7738999999999998E-7</v>
      </c>
      <c r="E4092" s="1"/>
    </row>
    <row r="4093" spans="3:5" x14ac:dyDescent="0.25">
      <c r="C4093" s="1">
        <v>5.7402800000000003</v>
      </c>
      <c r="D4093" s="1">
        <v>1.7828999999999999E-7</v>
      </c>
      <c r="E4093" s="1"/>
    </row>
    <row r="4094" spans="3:5" x14ac:dyDescent="0.25">
      <c r="C4094" s="1">
        <v>5.7416700000000001</v>
      </c>
      <c r="D4094" s="1">
        <v>1.7917999999999999E-7</v>
      </c>
      <c r="E4094" s="1"/>
    </row>
    <row r="4095" spans="3:5" x14ac:dyDescent="0.25">
      <c r="C4095" s="1">
        <v>5.7430599999999998</v>
      </c>
      <c r="D4095" s="1">
        <v>1.7807000000000001E-7</v>
      </c>
      <c r="E4095" s="1"/>
    </row>
    <row r="4096" spans="3:5" x14ac:dyDescent="0.25">
      <c r="C4096" s="1">
        <v>5.74444</v>
      </c>
      <c r="D4096" s="1">
        <v>1.7823E-7</v>
      </c>
      <c r="E4096" s="1"/>
    </row>
    <row r="4097" spans="3:5" x14ac:dyDescent="0.25">
      <c r="C4097" s="1">
        <v>5.7458299999999998</v>
      </c>
      <c r="D4097" s="1">
        <v>1.7678999999999998E-7</v>
      </c>
      <c r="E4097" s="1"/>
    </row>
    <row r="4098" spans="3:5" x14ac:dyDescent="0.25">
      <c r="C4098" s="1">
        <v>5.7472200000000004</v>
      </c>
      <c r="D4098" s="1">
        <v>1.7571E-7</v>
      </c>
      <c r="E4098" s="1"/>
    </row>
    <row r="4099" spans="3:5" x14ac:dyDescent="0.25">
      <c r="C4099" s="1">
        <v>5.7486100000000002</v>
      </c>
      <c r="D4099" s="1">
        <v>1.7344999999999998E-7</v>
      </c>
      <c r="E4099" s="1"/>
    </row>
    <row r="4100" spans="3:5" x14ac:dyDescent="0.25">
      <c r="C4100" s="1">
        <v>5.75</v>
      </c>
      <c r="D4100" s="1">
        <v>1.7417999999999999E-7</v>
      </c>
      <c r="E4100" s="1"/>
    </row>
    <row r="4101" spans="3:5" x14ac:dyDescent="0.25">
      <c r="C4101" s="1">
        <v>5.7513899999999998</v>
      </c>
      <c r="D4101" s="1">
        <v>1.7417999999999999E-7</v>
      </c>
      <c r="E4101" s="1"/>
    </row>
    <row r="4102" spans="3:5" x14ac:dyDescent="0.25">
      <c r="C4102" s="1">
        <v>5.7527799999999996</v>
      </c>
      <c r="D4102" s="1">
        <v>1.7388999999999998E-7</v>
      </c>
      <c r="E4102" s="1"/>
    </row>
    <row r="4103" spans="3:5" x14ac:dyDescent="0.25">
      <c r="C4103" s="1">
        <v>5.7541700000000002</v>
      </c>
      <c r="D4103" s="1">
        <v>1.7587E-7</v>
      </c>
      <c r="E4103" s="1"/>
    </row>
    <row r="4104" spans="3:5" x14ac:dyDescent="0.25">
      <c r="C4104" s="1">
        <v>5.75556</v>
      </c>
      <c r="D4104" s="1">
        <v>1.7560000000000001E-7</v>
      </c>
      <c r="E4104" s="1"/>
    </row>
    <row r="4105" spans="3:5" x14ac:dyDescent="0.25">
      <c r="C4105" s="1">
        <v>5.7569400000000002</v>
      </c>
      <c r="D4105" s="1">
        <v>1.7445999999999999E-7</v>
      </c>
      <c r="E4105" s="1"/>
    </row>
    <row r="4106" spans="3:5" x14ac:dyDescent="0.25">
      <c r="C4106" s="1">
        <v>5.7583299999999999</v>
      </c>
      <c r="D4106" s="1">
        <v>1.7524E-7</v>
      </c>
      <c r="E4106" s="1"/>
    </row>
    <row r="4107" spans="3:5" x14ac:dyDescent="0.25">
      <c r="C4107" s="1">
        <v>5.7597199999999997</v>
      </c>
      <c r="D4107" s="1">
        <v>1.7491999999999998E-7</v>
      </c>
      <c r="E4107" s="1"/>
    </row>
    <row r="4108" spans="3:5" x14ac:dyDescent="0.25">
      <c r="C4108" s="1">
        <v>5.7611100000000004</v>
      </c>
      <c r="D4108" s="1">
        <v>1.7421E-7</v>
      </c>
      <c r="E4108" s="1"/>
    </row>
    <row r="4109" spans="3:5" x14ac:dyDescent="0.25">
      <c r="C4109" s="1">
        <v>5.7625000000000002</v>
      </c>
      <c r="D4109" s="1">
        <v>1.7341999999999997E-7</v>
      </c>
      <c r="E4109" s="1"/>
    </row>
    <row r="4110" spans="3:5" x14ac:dyDescent="0.25">
      <c r="C4110" s="1">
        <v>5.76389</v>
      </c>
      <c r="D4110" s="1">
        <v>1.7284999999999999E-7</v>
      </c>
      <c r="E4110" s="1"/>
    </row>
    <row r="4111" spans="3:5" x14ac:dyDescent="0.25">
      <c r="C4111" s="1">
        <v>5.7652799999999997</v>
      </c>
      <c r="D4111" s="1">
        <v>1.7341999999999997E-7</v>
      </c>
      <c r="E4111" s="1"/>
    </row>
    <row r="4112" spans="3:5" x14ac:dyDescent="0.25">
      <c r="C4112" s="1">
        <v>5.7666700000000004</v>
      </c>
      <c r="D4112" s="1">
        <v>1.7380000000000001E-7</v>
      </c>
      <c r="E4112" s="1"/>
    </row>
    <row r="4113" spans="3:5" x14ac:dyDescent="0.25">
      <c r="C4113" s="1">
        <v>5.7680600000000002</v>
      </c>
      <c r="D4113" s="1">
        <v>1.7374999999999998E-7</v>
      </c>
      <c r="E4113" s="1"/>
    </row>
    <row r="4114" spans="3:5" x14ac:dyDescent="0.25">
      <c r="C4114" s="1">
        <v>5.7694400000000003</v>
      </c>
      <c r="D4114" s="1">
        <v>1.7564999999999999E-7</v>
      </c>
      <c r="E4114" s="1"/>
    </row>
    <row r="4115" spans="3:5" x14ac:dyDescent="0.25">
      <c r="C4115" s="1">
        <v>5.7708300000000001</v>
      </c>
      <c r="D4115" s="1">
        <v>1.7447999999999998E-7</v>
      </c>
      <c r="E4115" s="1"/>
    </row>
    <row r="4116" spans="3:5" x14ac:dyDescent="0.25">
      <c r="C4116" s="1">
        <v>5.7722199999999999</v>
      </c>
      <c r="D4116" s="1">
        <v>1.747E-7</v>
      </c>
      <c r="E4116" s="1"/>
    </row>
    <row r="4117" spans="3:5" x14ac:dyDescent="0.25">
      <c r="C4117" s="1">
        <v>5.7736099999999997</v>
      </c>
      <c r="D4117" s="1">
        <v>1.7454E-7</v>
      </c>
      <c r="E4117" s="1"/>
    </row>
    <row r="4118" spans="3:5" x14ac:dyDescent="0.25">
      <c r="C4118" s="1">
        <v>5.7750000000000004</v>
      </c>
      <c r="D4118" s="1">
        <v>1.7388999999999998E-7</v>
      </c>
      <c r="E4118" s="1"/>
    </row>
    <row r="4119" spans="3:5" x14ac:dyDescent="0.25">
      <c r="C4119" s="1">
        <v>5.7763900000000001</v>
      </c>
      <c r="D4119" s="1">
        <v>1.7347999999999999E-7</v>
      </c>
      <c r="E4119" s="1"/>
    </row>
    <row r="4120" spans="3:5" x14ac:dyDescent="0.25">
      <c r="C4120" s="1">
        <v>5.7777799999999999</v>
      </c>
      <c r="D4120" s="1">
        <v>1.7352999999999999E-7</v>
      </c>
      <c r="E4120" s="1"/>
    </row>
    <row r="4121" spans="3:5" x14ac:dyDescent="0.25">
      <c r="C4121" s="1">
        <v>5.7791699999999997</v>
      </c>
      <c r="D4121" s="1">
        <v>1.7380000000000001E-7</v>
      </c>
      <c r="E4121" s="1"/>
    </row>
    <row r="4122" spans="3:5" x14ac:dyDescent="0.25">
      <c r="C4122" s="1">
        <v>5.7805600000000004</v>
      </c>
      <c r="D4122" s="1">
        <v>1.7510999999999998E-7</v>
      </c>
      <c r="E4122" s="1"/>
    </row>
    <row r="4123" spans="3:5" x14ac:dyDescent="0.25">
      <c r="C4123" s="1">
        <v>5.7819399999999996</v>
      </c>
      <c r="D4123" s="1">
        <v>1.7597999999999999E-7</v>
      </c>
      <c r="E4123" s="1"/>
    </row>
    <row r="4124" spans="3:5" x14ac:dyDescent="0.25">
      <c r="C4124" s="1">
        <v>5.7833300000000003</v>
      </c>
      <c r="D4124" s="1">
        <v>1.7697999999999999E-7</v>
      </c>
      <c r="E4124" s="1"/>
    </row>
    <row r="4125" spans="3:5" x14ac:dyDescent="0.25">
      <c r="C4125" s="1">
        <v>5.7847200000000001</v>
      </c>
      <c r="D4125" s="1">
        <v>1.7807000000000001E-7</v>
      </c>
      <c r="E4125" s="1"/>
    </row>
    <row r="4126" spans="3:5" x14ac:dyDescent="0.25">
      <c r="C4126" s="1">
        <v>5.7861099999999999</v>
      </c>
      <c r="D4126" s="1">
        <v>1.7818E-7</v>
      </c>
      <c r="E4126" s="1"/>
    </row>
    <row r="4127" spans="3:5" x14ac:dyDescent="0.25">
      <c r="C4127" s="1">
        <v>5.7874999999999996</v>
      </c>
      <c r="D4127" s="1">
        <v>1.7685E-7</v>
      </c>
      <c r="E4127" s="1"/>
    </row>
    <row r="4128" spans="3:5" x14ac:dyDescent="0.25">
      <c r="C4128" s="1">
        <v>5.7888900000000003</v>
      </c>
      <c r="D4128" s="1">
        <v>1.7655E-7</v>
      </c>
      <c r="E4128" s="1"/>
    </row>
    <row r="4129" spans="3:5" x14ac:dyDescent="0.25">
      <c r="C4129" s="1">
        <v>5.7902800000000001</v>
      </c>
      <c r="D4129" s="1">
        <v>1.7477999999999998E-7</v>
      </c>
      <c r="E4129" s="1"/>
    </row>
    <row r="4130" spans="3:5" x14ac:dyDescent="0.25">
      <c r="C4130" s="1">
        <v>5.7916699999999999</v>
      </c>
      <c r="D4130" s="1">
        <v>1.7496999999999998E-7</v>
      </c>
      <c r="E4130" s="1"/>
    </row>
    <row r="4131" spans="3:5" x14ac:dyDescent="0.25">
      <c r="C4131" s="1">
        <v>5.7930599999999997</v>
      </c>
      <c r="D4131" s="1">
        <v>1.7372E-7</v>
      </c>
      <c r="E4131" s="1"/>
    </row>
    <row r="4132" spans="3:5" x14ac:dyDescent="0.25">
      <c r="C4132" s="1">
        <v>5.7944399999999998</v>
      </c>
      <c r="D4132" s="1">
        <v>1.7310000000000001E-7</v>
      </c>
      <c r="E4132" s="1"/>
    </row>
    <row r="4133" spans="3:5" x14ac:dyDescent="0.25">
      <c r="C4133" s="1">
        <v>5.7958299999999996</v>
      </c>
      <c r="D4133" s="1">
        <v>1.7358999999999998E-7</v>
      </c>
      <c r="E4133" s="1"/>
    </row>
    <row r="4134" spans="3:5" x14ac:dyDescent="0.25">
      <c r="C4134" s="1">
        <v>5.7972200000000003</v>
      </c>
      <c r="D4134" s="1">
        <v>1.7575999999999998E-7</v>
      </c>
      <c r="E4134" s="1"/>
    </row>
    <row r="4135" spans="3:5" x14ac:dyDescent="0.25">
      <c r="C4135" s="1">
        <v>5.79861</v>
      </c>
      <c r="D4135" s="1">
        <v>1.7667999999999999E-7</v>
      </c>
      <c r="E4135" s="1"/>
    </row>
    <row r="4136" spans="3:5" x14ac:dyDescent="0.25">
      <c r="C4136" s="1">
        <v>5.8</v>
      </c>
      <c r="D4136" s="1">
        <v>1.7768999999999997E-7</v>
      </c>
      <c r="E4136" s="1"/>
    </row>
    <row r="4137" spans="3:5" x14ac:dyDescent="0.25">
      <c r="C4137" s="1">
        <v>5.8013899999999996</v>
      </c>
      <c r="D4137" s="1">
        <v>1.7927000000000002E-7</v>
      </c>
      <c r="E4137" s="1"/>
    </row>
    <row r="4138" spans="3:5" x14ac:dyDescent="0.25">
      <c r="C4138" s="1">
        <v>5.8027800000000003</v>
      </c>
      <c r="D4138" s="1">
        <v>1.7855999999999998E-7</v>
      </c>
      <c r="E4138" s="1"/>
    </row>
    <row r="4139" spans="3:5" x14ac:dyDescent="0.25">
      <c r="C4139" s="1">
        <v>5.8041700000000001</v>
      </c>
      <c r="D4139" s="1">
        <v>1.7722999999999998E-7</v>
      </c>
      <c r="E4139" s="1"/>
    </row>
    <row r="4140" spans="3:5" x14ac:dyDescent="0.25">
      <c r="C4140" s="1">
        <v>5.8055599999999998</v>
      </c>
      <c r="D4140" s="1">
        <v>1.7641E-7</v>
      </c>
      <c r="E4140" s="1"/>
    </row>
    <row r="4141" spans="3:5" x14ac:dyDescent="0.25">
      <c r="C4141" s="1">
        <v>5.80694</v>
      </c>
      <c r="D4141" s="1">
        <v>1.7538E-7</v>
      </c>
      <c r="E4141" s="1"/>
    </row>
    <row r="4142" spans="3:5" x14ac:dyDescent="0.25">
      <c r="C4142" s="1">
        <v>5.8083299999999998</v>
      </c>
      <c r="D4142" s="1">
        <v>1.7428999999999998E-7</v>
      </c>
      <c r="E4142" s="1"/>
    </row>
    <row r="4143" spans="3:5" x14ac:dyDescent="0.25">
      <c r="C4143" s="1">
        <v>5.8097200000000004</v>
      </c>
      <c r="D4143" s="1">
        <v>1.7331999999999999E-7</v>
      </c>
      <c r="E4143" s="1"/>
    </row>
    <row r="4144" spans="3:5" x14ac:dyDescent="0.25">
      <c r="C4144" s="1">
        <v>5.8111100000000002</v>
      </c>
      <c r="D4144" s="1">
        <v>1.7227999999999998E-7</v>
      </c>
      <c r="E4144" s="1"/>
    </row>
    <row r="4145" spans="3:5" x14ac:dyDescent="0.25">
      <c r="C4145" s="1">
        <v>5.8125</v>
      </c>
      <c r="D4145" s="1">
        <v>1.7352999999999999E-7</v>
      </c>
      <c r="E4145" s="1"/>
    </row>
    <row r="4146" spans="3:5" x14ac:dyDescent="0.25">
      <c r="C4146" s="1">
        <v>5.8138899999999998</v>
      </c>
      <c r="D4146" s="1">
        <v>1.7280000000000001E-7</v>
      </c>
      <c r="E4146" s="1"/>
    </row>
    <row r="4147" spans="3:5" x14ac:dyDescent="0.25">
      <c r="C4147" s="1">
        <v>5.8152799999999996</v>
      </c>
      <c r="D4147" s="1">
        <v>1.7247000000000001E-7</v>
      </c>
      <c r="E4147" s="1"/>
    </row>
    <row r="4148" spans="3:5" x14ac:dyDescent="0.25">
      <c r="C4148" s="1">
        <v>5.8166700000000002</v>
      </c>
      <c r="D4148" s="1">
        <v>1.7266000000000001E-7</v>
      </c>
      <c r="E4148" s="1"/>
    </row>
    <row r="4149" spans="3:5" x14ac:dyDescent="0.25">
      <c r="C4149" s="1">
        <v>5.81806</v>
      </c>
      <c r="D4149" s="1">
        <v>1.7333999999999999E-7</v>
      </c>
      <c r="E4149" s="1"/>
    </row>
    <row r="4150" spans="3:5" x14ac:dyDescent="0.25">
      <c r="C4150" s="1">
        <v>5.8194400000000002</v>
      </c>
      <c r="D4150" s="1">
        <v>1.7266000000000001E-7</v>
      </c>
      <c r="E4150" s="1"/>
    </row>
    <row r="4151" spans="3:5" x14ac:dyDescent="0.25">
      <c r="C4151" s="1">
        <v>5.8208299999999999</v>
      </c>
      <c r="D4151" s="1">
        <v>1.7268999999999999E-7</v>
      </c>
      <c r="E4151" s="1"/>
    </row>
    <row r="4152" spans="3:5" x14ac:dyDescent="0.25">
      <c r="C4152" s="1">
        <v>5.8222199999999997</v>
      </c>
      <c r="D4152" s="1">
        <v>1.7293E-7</v>
      </c>
      <c r="E4152" s="1"/>
    </row>
    <row r="4153" spans="3:5" x14ac:dyDescent="0.25">
      <c r="C4153" s="1">
        <v>5.8236100000000004</v>
      </c>
      <c r="D4153" s="1">
        <v>1.7233999999999999E-7</v>
      </c>
      <c r="E4153" s="1"/>
    </row>
    <row r="4154" spans="3:5" x14ac:dyDescent="0.25">
      <c r="C4154" s="1">
        <v>5.8250000000000002</v>
      </c>
      <c r="D4154" s="1">
        <v>1.7307E-7</v>
      </c>
      <c r="E4154" s="1"/>
    </row>
    <row r="4155" spans="3:5" x14ac:dyDescent="0.25">
      <c r="C4155" s="1">
        <v>5.82639</v>
      </c>
      <c r="D4155" s="1">
        <v>1.7328999999999999E-7</v>
      </c>
      <c r="E4155" s="1"/>
    </row>
    <row r="4156" spans="3:5" x14ac:dyDescent="0.25">
      <c r="C4156" s="1">
        <v>5.8277799999999997</v>
      </c>
      <c r="D4156" s="1">
        <v>1.7302E-7</v>
      </c>
      <c r="E4156" s="1"/>
    </row>
    <row r="4157" spans="3:5" x14ac:dyDescent="0.25">
      <c r="C4157" s="1">
        <v>5.8291700000000004</v>
      </c>
      <c r="D4157" s="1">
        <v>1.7331999999999999E-7</v>
      </c>
      <c r="E4157" s="1"/>
    </row>
    <row r="4158" spans="3:5" x14ac:dyDescent="0.25">
      <c r="C4158" s="1">
        <v>5.8305600000000002</v>
      </c>
      <c r="D4158" s="1">
        <v>1.7360999999999998E-7</v>
      </c>
      <c r="E4158" s="1"/>
    </row>
    <row r="4159" spans="3:5" x14ac:dyDescent="0.25">
      <c r="C4159" s="1">
        <v>5.8319400000000003</v>
      </c>
      <c r="D4159" s="1">
        <v>1.7397000000000002E-7</v>
      </c>
      <c r="E4159" s="1"/>
    </row>
    <row r="4160" spans="3:5" x14ac:dyDescent="0.25">
      <c r="C4160" s="1">
        <v>5.8333300000000001</v>
      </c>
      <c r="D4160" s="1">
        <v>1.7502999999999997E-7</v>
      </c>
      <c r="E4160" s="1"/>
    </row>
    <row r="4161" spans="3:5" x14ac:dyDescent="0.25">
      <c r="C4161" s="1">
        <v>5.8347199999999999</v>
      </c>
      <c r="D4161" s="1">
        <v>1.747E-7</v>
      </c>
      <c r="E4161" s="1"/>
    </row>
    <row r="4162" spans="3:5" x14ac:dyDescent="0.25">
      <c r="C4162" s="1">
        <v>5.8361099999999997</v>
      </c>
      <c r="D4162" s="1">
        <v>1.7519E-7</v>
      </c>
      <c r="E4162" s="1"/>
    </row>
    <row r="4163" spans="3:5" x14ac:dyDescent="0.25">
      <c r="C4163" s="1">
        <v>5.8375000000000004</v>
      </c>
      <c r="D4163" s="1">
        <v>1.7494999999999999E-7</v>
      </c>
      <c r="E4163" s="1"/>
    </row>
    <row r="4164" spans="3:5" x14ac:dyDescent="0.25">
      <c r="C4164" s="1">
        <v>5.8388900000000001</v>
      </c>
      <c r="D4164" s="1">
        <v>1.7480999999999999E-7</v>
      </c>
      <c r="E4164" s="1"/>
    </row>
    <row r="4165" spans="3:5" x14ac:dyDescent="0.25">
      <c r="C4165" s="1">
        <v>5.8402799999999999</v>
      </c>
      <c r="D4165" s="1">
        <v>1.7513999999999999E-7</v>
      </c>
      <c r="E4165" s="1"/>
    </row>
    <row r="4166" spans="3:5" x14ac:dyDescent="0.25">
      <c r="C4166" s="1">
        <v>5.8416699999999997</v>
      </c>
      <c r="D4166" s="1">
        <v>1.7398999999999999E-7</v>
      </c>
      <c r="E4166" s="1"/>
    </row>
    <row r="4167" spans="3:5" x14ac:dyDescent="0.25">
      <c r="C4167" s="1">
        <v>5.8430600000000004</v>
      </c>
      <c r="D4167" s="1">
        <v>1.7317999999999999E-7</v>
      </c>
      <c r="E4167" s="1"/>
    </row>
    <row r="4168" spans="3:5" x14ac:dyDescent="0.25">
      <c r="C4168" s="1">
        <v>5.8444399999999996</v>
      </c>
      <c r="D4168" s="1">
        <v>1.7200999999999999E-7</v>
      </c>
      <c r="E4168" s="1"/>
    </row>
    <row r="4169" spans="3:5" x14ac:dyDescent="0.25">
      <c r="C4169" s="1">
        <v>5.8458300000000003</v>
      </c>
      <c r="D4169" s="1">
        <v>1.7272E-7</v>
      </c>
      <c r="E4169" s="1"/>
    </row>
    <row r="4170" spans="3:5" x14ac:dyDescent="0.25">
      <c r="C4170" s="1">
        <v>5.8472200000000001</v>
      </c>
      <c r="D4170" s="1">
        <v>1.7293E-7</v>
      </c>
      <c r="E4170" s="1"/>
    </row>
    <row r="4171" spans="3:5" x14ac:dyDescent="0.25">
      <c r="C4171" s="1">
        <v>5.8486099999999999</v>
      </c>
      <c r="D4171" s="1">
        <v>1.7363999999999999E-7</v>
      </c>
      <c r="E4171" s="1"/>
    </row>
    <row r="4172" spans="3:5" x14ac:dyDescent="0.25">
      <c r="C4172" s="1">
        <v>5.85</v>
      </c>
      <c r="D4172" s="1">
        <v>1.7477999999999998E-7</v>
      </c>
      <c r="E4172" s="1"/>
    </row>
    <row r="4173" spans="3:5" x14ac:dyDescent="0.25">
      <c r="C4173" s="1">
        <v>5.8513900000000003</v>
      </c>
      <c r="D4173" s="1">
        <v>1.7608999999999998E-7</v>
      </c>
      <c r="E4173" s="1"/>
    </row>
    <row r="4174" spans="3:5" x14ac:dyDescent="0.25">
      <c r="C4174" s="1">
        <v>5.8527800000000001</v>
      </c>
      <c r="D4174" s="1">
        <v>1.7711999999999999E-7</v>
      </c>
      <c r="E4174" s="1"/>
    </row>
    <row r="4175" spans="3:5" x14ac:dyDescent="0.25">
      <c r="C4175" s="1">
        <v>5.8541699999999999</v>
      </c>
      <c r="D4175" s="1">
        <v>1.7752999999999998E-7</v>
      </c>
      <c r="E4175" s="1"/>
    </row>
    <row r="4176" spans="3:5" x14ac:dyDescent="0.25">
      <c r="C4176" s="1">
        <v>5.8555599999999997</v>
      </c>
      <c r="D4176" s="1">
        <v>1.7589999999999998E-7</v>
      </c>
      <c r="E4176" s="1"/>
    </row>
    <row r="4177" spans="3:5" x14ac:dyDescent="0.25">
      <c r="C4177" s="1">
        <v>5.8569399999999998</v>
      </c>
      <c r="D4177" s="1">
        <v>1.7369999999999997E-7</v>
      </c>
      <c r="E4177" s="1"/>
    </row>
    <row r="4178" spans="3:5" x14ac:dyDescent="0.25">
      <c r="C4178" s="1">
        <v>5.8583299999999996</v>
      </c>
      <c r="D4178" s="1">
        <v>1.7111E-7</v>
      </c>
      <c r="E4178" s="1"/>
    </row>
    <row r="4179" spans="3:5" x14ac:dyDescent="0.25">
      <c r="C4179" s="1">
        <v>5.8597200000000003</v>
      </c>
      <c r="D4179" s="1">
        <v>1.7208999999999997E-7</v>
      </c>
      <c r="E4179" s="1"/>
    </row>
    <row r="4180" spans="3:5" x14ac:dyDescent="0.25">
      <c r="C4180" s="1">
        <v>5.86111</v>
      </c>
      <c r="D4180" s="1">
        <v>1.7458999999999998E-7</v>
      </c>
      <c r="E4180" s="1"/>
    </row>
    <row r="4181" spans="3:5" x14ac:dyDescent="0.25">
      <c r="C4181" s="1">
        <v>5.8624999999999998</v>
      </c>
      <c r="D4181" s="1">
        <v>1.7589999999999998E-7</v>
      </c>
      <c r="E4181" s="1"/>
    </row>
    <row r="4182" spans="3:5" x14ac:dyDescent="0.25">
      <c r="C4182" s="1">
        <v>5.8638899999999996</v>
      </c>
      <c r="D4182" s="1">
        <v>1.7716999999999999E-7</v>
      </c>
      <c r="E4182" s="1"/>
    </row>
    <row r="4183" spans="3:5" x14ac:dyDescent="0.25">
      <c r="C4183" s="1">
        <v>5.8652800000000003</v>
      </c>
      <c r="D4183" s="1">
        <v>1.7681999999999999E-7</v>
      </c>
      <c r="E4183" s="1"/>
    </row>
    <row r="4184" spans="3:5" x14ac:dyDescent="0.25">
      <c r="C4184" s="1">
        <v>5.8666700000000001</v>
      </c>
      <c r="D4184" s="1">
        <v>1.7752999999999998E-7</v>
      </c>
      <c r="E4184" s="1"/>
    </row>
    <row r="4185" spans="3:5" x14ac:dyDescent="0.25">
      <c r="C4185" s="1">
        <v>5.8680599999999998</v>
      </c>
      <c r="D4185" s="1">
        <v>1.7548999999999999E-7</v>
      </c>
      <c r="E4185" s="1"/>
    </row>
    <row r="4186" spans="3:5" x14ac:dyDescent="0.25">
      <c r="C4186" s="1">
        <v>5.86944</v>
      </c>
      <c r="D4186" s="1">
        <v>1.7401999999999999E-7</v>
      </c>
      <c r="E4186" s="1"/>
    </row>
    <row r="4187" spans="3:5" x14ac:dyDescent="0.25">
      <c r="C4187" s="1">
        <v>5.8708299999999998</v>
      </c>
      <c r="D4187" s="1">
        <v>1.7222999999999997E-7</v>
      </c>
      <c r="E4187" s="1"/>
    </row>
    <row r="4188" spans="3:5" x14ac:dyDescent="0.25">
      <c r="C4188" s="1">
        <v>5.8722200000000004</v>
      </c>
      <c r="D4188" s="1">
        <v>1.7141E-7</v>
      </c>
      <c r="E4188" s="1"/>
    </row>
    <row r="4189" spans="3:5" x14ac:dyDescent="0.25">
      <c r="C4189" s="1">
        <v>5.8736100000000002</v>
      </c>
      <c r="D4189" s="1">
        <v>1.7184999999999999E-7</v>
      </c>
      <c r="E4189" s="1"/>
    </row>
    <row r="4190" spans="3:5" x14ac:dyDescent="0.25">
      <c r="C4190" s="1">
        <v>5.875</v>
      </c>
      <c r="D4190" s="1">
        <v>1.7222999999999997E-7</v>
      </c>
      <c r="E4190" s="1"/>
    </row>
    <row r="4191" spans="3:5" x14ac:dyDescent="0.25">
      <c r="C4191" s="1">
        <v>5.8763899999999998</v>
      </c>
      <c r="D4191" s="1">
        <v>1.7222999999999997E-7</v>
      </c>
      <c r="E4191" s="1"/>
    </row>
    <row r="4192" spans="3:5" x14ac:dyDescent="0.25">
      <c r="C4192" s="1">
        <v>5.8777799999999996</v>
      </c>
      <c r="D4192" s="1">
        <v>1.7219999999999999E-7</v>
      </c>
      <c r="E4192" s="1"/>
    </row>
    <row r="4193" spans="3:5" x14ac:dyDescent="0.25">
      <c r="C4193" s="1">
        <v>5.8791700000000002</v>
      </c>
      <c r="D4193" s="1">
        <v>1.7197999999999998E-7</v>
      </c>
      <c r="E4193" s="1"/>
    </row>
    <row r="4194" spans="3:5" x14ac:dyDescent="0.25">
      <c r="C4194" s="1">
        <v>5.88056</v>
      </c>
      <c r="D4194" s="1">
        <v>1.7181999999999999E-7</v>
      </c>
      <c r="E4194" s="1"/>
    </row>
    <row r="4195" spans="3:5" x14ac:dyDescent="0.25">
      <c r="C4195" s="1">
        <v>5.8819400000000002</v>
      </c>
      <c r="D4195" s="1">
        <v>1.7208999999999997E-7</v>
      </c>
      <c r="E4195" s="1"/>
    </row>
    <row r="4196" spans="3:5" x14ac:dyDescent="0.25">
      <c r="C4196" s="1">
        <v>5.8833299999999999</v>
      </c>
      <c r="D4196" s="1">
        <v>1.7274E-7</v>
      </c>
      <c r="E4196" s="1"/>
    </row>
    <row r="4197" spans="3:5" x14ac:dyDescent="0.25">
      <c r="C4197" s="1">
        <v>5.8847199999999997</v>
      </c>
      <c r="D4197" s="1">
        <v>1.7158000000000001E-7</v>
      </c>
      <c r="E4197" s="1"/>
    </row>
    <row r="4198" spans="3:5" x14ac:dyDescent="0.25">
      <c r="C4198" s="1">
        <v>5.8861100000000004</v>
      </c>
      <c r="D4198" s="1">
        <v>1.7266000000000001E-7</v>
      </c>
      <c r="E4198" s="1"/>
    </row>
    <row r="4199" spans="3:5" x14ac:dyDescent="0.25">
      <c r="C4199" s="1">
        <v>5.8875000000000002</v>
      </c>
      <c r="D4199" s="1">
        <v>1.7211999999999998E-7</v>
      </c>
      <c r="E4199" s="1"/>
    </row>
    <row r="4200" spans="3:5" x14ac:dyDescent="0.25">
      <c r="C4200" s="1">
        <v>5.88889</v>
      </c>
      <c r="D4200" s="1">
        <v>1.7158000000000001E-7</v>
      </c>
      <c r="E4200" s="1"/>
    </row>
    <row r="4201" spans="3:5" x14ac:dyDescent="0.25">
      <c r="C4201" s="1">
        <v>5.8902799999999997</v>
      </c>
      <c r="D4201" s="1">
        <v>1.7355999999999997E-7</v>
      </c>
      <c r="E4201" s="1"/>
    </row>
    <row r="4202" spans="3:5" x14ac:dyDescent="0.25">
      <c r="C4202" s="1">
        <v>5.8916700000000004</v>
      </c>
      <c r="D4202" s="1">
        <v>1.7401999999999999E-7</v>
      </c>
      <c r="E4202" s="1"/>
    </row>
    <row r="4203" spans="3:5" x14ac:dyDescent="0.25">
      <c r="C4203" s="1">
        <v>5.8930600000000002</v>
      </c>
      <c r="D4203" s="1">
        <v>1.7603E-7</v>
      </c>
      <c r="E4203" s="1"/>
    </row>
    <row r="4204" spans="3:5" x14ac:dyDescent="0.25">
      <c r="C4204" s="1">
        <v>5.8944400000000003</v>
      </c>
      <c r="D4204" s="1">
        <v>1.772E-7</v>
      </c>
      <c r="E4204" s="1"/>
    </row>
    <row r="4205" spans="3:5" x14ac:dyDescent="0.25">
      <c r="C4205" s="1">
        <v>5.8958300000000001</v>
      </c>
      <c r="D4205" s="1">
        <v>1.7627999999999999E-7</v>
      </c>
      <c r="E4205" s="1"/>
    </row>
    <row r="4206" spans="3:5" x14ac:dyDescent="0.25">
      <c r="C4206" s="1">
        <v>5.8972199999999999</v>
      </c>
      <c r="D4206" s="1">
        <v>1.7632999999999999E-7</v>
      </c>
      <c r="E4206" s="1"/>
    </row>
    <row r="4207" spans="3:5" x14ac:dyDescent="0.25">
      <c r="C4207" s="1">
        <v>5.8986099999999997</v>
      </c>
      <c r="D4207" s="1">
        <v>1.7505E-7</v>
      </c>
      <c r="E4207" s="1"/>
    </row>
    <row r="4208" spans="3:5" x14ac:dyDescent="0.25">
      <c r="C4208" s="1">
        <v>5.9</v>
      </c>
      <c r="D4208" s="1">
        <v>1.7351E-7</v>
      </c>
      <c r="E4208" s="1"/>
    </row>
    <row r="4209" spans="3:5" x14ac:dyDescent="0.25">
      <c r="C4209" s="1">
        <v>5.9013900000000001</v>
      </c>
      <c r="D4209" s="1">
        <v>1.7277E-7</v>
      </c>
      <c r="E4209" s="1"/>
    </row>
    <row r="4210" spans="3:5" x14ac:dyDescent="0.25">
      <c r="C4210" s="1">
        <v>5.9027799999999999</v>
      </c>
      <c r="D4210" s="1">
        <v>1.7184999999999999E-7</v>
      </c>
      <c r="E4210" s="1"/>
    </row>
    <row r="4211" spans="3:5" x14ac:dyDescent="0.25">
      <c r="C4211" s="1">
        <v>5.9041699999999997</v>
      </c>
      <c r="D4211" s="1">
        <v>1.7284999999999999E-7</v>
      </c>
      <c r="E4211" s="1"/>
    </row>
    <row r="4212" spans="3:5" x14ac:dyDescent="0.25">
      <c r="C4212" s="1">
        <v>5.9055600000000004</v>
      </c>
      <c r="D4212" s="1">
        <v>1.7505E-7</v>
      </c>
      <c r="E4212" s="1"/>
    </row>
    <row r="4213" spans="3:5" x14ac:dyDescent="0.25">
      <c r="C4213" s="1">
        <v>5.9069399999999996</v>
      </c>
      <c r="D4213" s="1">
        <v>1.7663000000000001E-7</v>
      </c>
      <c r="E4213" s="1"/>
    </row>
    <row r="4214" spans="3:5" x14ac:dyDescent="0.25">
      <c r="C4214" s="1">
        <v>5.9083300000000003</v>
      </c>
      <c r="D4214" s="1">
        <v>1.7646999999999999E-7</v>
      </c>
      <c r="E4214" s="1"/>
    </row>
    <row r="4215" spans="3:5" x14ac:dyDescent="0.25">
      <c r="C4215" s="1">
        <v>5.9097200000000001</v>
      </c>
      <c r="D4215" s="1">
        <v>1.7445999999999999E-7</v>
      </c>
      <c r="E4215" s="1"/>
    </row>
    <row r="4216" spans="3:5" x14ac:dyDescent="0.25">
      <c r="C4216" s="1">
        <v>5.9111099999999999</v>
      </c>
      <c r="D4216" s="1">
        <v>1.7151999999999999E-7</v>
      </c>
      <c r="E4216" s="1"/>
    </row>
    <row r="4217" spans="3:5" x14ac:dyDescent="0.25">
      <c r="C4217" s="1">
        <v>5.9124999999999996</v>
      </c>
      <c r="D4217" s="1">
        <v>1.7075999999999998E-7</v>
      </c>
      <c r="E4217" s="1"/>
    </row>
    <row r="4218" spans="3:5" x14ac:dyDescent="0.25">
      <c r="C4218" s="1">
        <v>5.9138900000000003</v>
      </c>
      <c r="D4218" s="1">
        <v>1.7254999999999999E-7</v>
      </c>
      <c r="E4218" s="1"/>
    </row>
    <row r="4219" spans="3:5" x14ac:dyDescent="0.25">
      <c r="C4219" s="1">
        <v>5.9152800000000001</v>
      </c>
      <c r="D4219" s="1">
        <v>1.741E-7</v>
      </c>
      <c r="E4219" s="1"/>
    </row>
    <row r="4220" spans="3:5" x14ac:dyDescent="0.25">
      <c r="C4220" s="1">
        <v>5.9166699999999999</v>
      </c>
      <c r="D4220" s="1">
        <v>1.7505E-7</v>
      </c>
      <c r="E4220" s="1"/>
    </row>
    <row r="4221" spans="3:5" x14ac:dyDescent="0.25">
      <c r="C4221" s="1">
        <v>5.9180599999999997</v>
      </c>
      <c r="D4221" s="1">
        <v>1.7594999999999998E-7</v>
      </c>
      <c r="E4221" s="1"/>
    </row>
    <row r="4222" spans="3:5" x14ac:dyDescent="0.25">
      <c r="C4222" s="1">
        <v>5.9194399999999998</v>
      </c>
      <c r="D4222" s="1">
        <v>1.7681999999999999E-7</v>
      </c>
      <c r="E4222" s="1"/>
    </row>
    <row r="4223" spans="3:5" x14ac:dyDescent="0.25">
      <c r="C4223" s="1">
        <v>5.9208299999999996</v>
      </c>
      <c r="D4223" s="1">
        <v>1.7603E-7</v>
      </c>
      <c r="E4223" s="1"/>
    </row>
    <row r="4224" spans="3:5" x14ac:dyDescent="0.25">
      <c r="C4224" s="1">
        <v>5.9222200000000003</v>
      </c>
      <c r="D4224" s="1">
        <v>1.7534999999999999E-7</v>
      </c>
      <c r="E4224" s="1"/>
    </row>
    <row r="4225" spans="3:5" x14ac:dyDescent="0.25">
      <c r="C4225" s="1">
        <v>5.92361</v>
      </c>
      <c r="D4225" s="1">
        <v>1.7450999999999999E-7</v>
      </c>
      <c r="E4225" s="1"/>
    </row>
    <row r="4226" spans="3:5" x14ac:dyDescent="0.25">
      <c r="C4226" s="1">
        <v>5.9249999999999998</v>
      </c>
      <c r="D4226" s="1">
        <v>1.7485999999999999E-7</v>
      </c>
      <c r="E4226" s="1"/>
    </row>
    <row r="4227" spans="3:5" x14ac:dyDescent="0.25">
      <c r="C4227" s="1">
        <v>5.9263899999999996</v>
      </c>
      <c r="D4227" s="1">
        <v>1.7524E-7</v>
      </c>
      <c r="E4227" s="1"/>
    </row>
    <row r="4228" spans="3:5" x14ac:dyDescent="0.25">
      <c r="C4228" s="1">
        <v>5.9277800000000003</v>
      </c>
      <c r="D4228" s="1">
        <v>1.7447999999999998E-7</v>
      </c>
      <c r="E4228" s="1"/>
    </row>
    <row r="4229" spans="3:5" x14ac:dyDescent="0.25">
      <c r="C4229" s="1">
        <v>5.9291700000000001</v>
      </c>
      <c r="D4229" s="1">
        <v>1.7568E-7</v>
      </c>
      <c r="E4229" s="1"/>
    </row>
    <row r="4230" spans="3:5" x14ac:dyDescent="0.25">
      <c r="C4230" s="1">
        <v>5.9305599999999998</v>
      </c>
      <c r="D4230" s="1">
        <v>1.7447999999999998E-7</v>
      </c>
      <c r="E4230" s="1"/>
    </row>
    <row r="4231" spans="3:5" x14ac:dyDescent="0.25">
      <c r="C4231" s="1">
        <v>5.93194</v>
      </c>
      <c r="D4231" s="1">
        <v>1.7641E-7</v>
      </c>
      <c r="E4231" s="1"/>
    </row>
    <row r="4232" spans="3:5" x14ac:dyDescent="0.25">
      <c r="C4232" s="1">
        <v>5.9333299999999998</v>
      </c>
      <c r="D4232" s="1">
        <v>1.7587E-7</v>
      </c>
      <c r="E4232" s="1"/>
    </row>
    <row r="4233" spans="3:5" x14ac:dyDescent="0.25">
      <c r="C4233" s="1">
        <v>5.9347200000000004</v>
      </c>
      <c r="D4233" s="1">
        <v>1.7552E-7</v>
      </c>
      <c r="E4233" s="1"/>
    </row>
    <row r="4234" spans="3:5" x14ac:dyDescent="0.25">
      <c r="C4234" s="1">
        <v>5.9361100000000002</v>
      </c>
      <c r="D4234" s="1">
        <v>1.7380000000000001E-7</v>
      </c>
      <c r="E4234" s="1"/>
    </row>
    <row r="4235" spans="3:5" x14ac:dyDescent="0.25">
      <c r="C4235" s="1">
        <v>5.9375</v>
      </c>
      <c r="D4235" s="1">
        <v>1.7266000000000001E-7</v>
      </c>
      <c r="E4235" s="1"/>
    </row>
    <row r="4236" spans="3:5" x14ac:dyDescent="0.25">
      <c r="C4236" s="1">
        <v>5.9388899999999998</v>
      </c>
      <c r="D4236" s="1">
        <v>1.7192999999999998E-7</v>
      </c>
      <c r="E4236" s="1"/>
    </row>
    <row r="4237" spans="3:5" x14ac:dyDescent="0.25">
      <c r="C4237" s="1">
        <v>5.9402799999999996</v>
      </c>
      <c r="D4237" s="1">
        <v>1.7060000000000001E-7</v>
      </c>
      <c r="E4237" s="1"/>
    </row>
    <row r="4238" spans="3:5" x14ac:dyDescent="0.25">
      <c r="C4238" s="1">
        <v>5.9416700000000002</v>
      </c>
      <c r="D4238" s="1">
        <v>1.7018999999999999E-7</v>
      </c>
      <c r="E4238" s="1"/>
    </row>
    <row r="4239" spans="3:5" x14ac:dyDescent="0.25">
      <c r="C4239" s="1">
        <v>5.94306</v>
      </c>
      <c r="D4239" s="1">
        <v>1.7178999999999998E-7</v>
      </c>
      <c r="E4239" s="1"/>
    </row>
    <row r="4240" spans="3:5" x14ac:dyDescent="0.25">
      <c r="C4240" s="1">
        <v>5.9444400000000002</v>
      </c>
      <c r="D4240" s="1">
        <v>1.7149000000000001E-7</v>
      </c>
      <c r="E4240" s="1"/>
    </row>
    <row r="4241" spans="3:5" x14ac:dyDescent="0.25">
      <c r="C4241" s="1">
        <v>5.9458299999999999</v>
      </c>
      <c r="D4241" s="1">
        <v>1.7147000000000001E-7</v>
      </c>
      <c r="E4241" s="1"/>
    </row>
    <row r="4242" spans="3:5" x14ac:dyDescent="0.25">
      <c r="C4242" s="1">
        <v>5.9472199999999997</v>
      </c>
      <c r="D4242" s="1">
        <v>1.7027E-7</v>
      </c>
      <c r="E4242" s="1"/>
    </row>
    <row r="4243" spans="3:5" x14ac:dyDescent="0.25">
      <c r="C4243" s="1">
        <v>5.9486100000000004</v>
      </c>
      <c r="D4243" s="1">
        <v>1.7046000000000001E-7</v>
      </c>
      <c r="E4243" s="1"/>
    </row>
    <row r="4244" spans="3:5" x14ac:dyDescent="0.25">
      <c r="C4244" s="1">
        <v>5.95</v>
      </c>
      <c r="D4244" s="1">
        <v>1.7138999999999997E-7</v>
      </c>
      <c r="E4244" s="1"/>
    </row>
    <row r="4245" spans="3:5" x14ac:dyDescent="0.25">
      <c r="C4245" s="1">
        <v>5.95139</v>
      </c>
      <c r="D4245" s="1">
        <v>1.7144000000000001E-7</v>
      </c>
      <c r="E4245" s="1"/>
    </row>
    <row r="4246" spans="3:5" x14ac:dyDescent="0.25">
      <c r="C4246" s="1">
        <v>5.9527799999999997</v>
      </c>
      <c r="D4246" s="1">
        <v>1.7041E-7</v>
      </c>
      <c r="E4246" s="1"/>
    </row>
    <row r="4247" spans="3:5" x14ac:dyDescent="0.25">
      <c r="C4247" s="1">
        <v>5.9541700000000004</v>
      </c>
      <c r="D4247" s="1">
        <v>1.709E-7</v>
      </c>
      <c r="E4247" s="1"/>
    </row>
    <row r="4248" spans="3:5" x14ac:dyDescent="0.25">
      <c r="C4248" s="1">
        <v>5.9555600000000002</v>
      </c>
      <c r="D4248" s="1">
        <v>1.7151999999999999E-7</v>
      </c>
      <c r="E4248" s="1"/>
    </row>
    <row r="4249" spans="3:5" x14ac:dyDescent="0.25">
      <c r="C4249" s="1">
        <v>5.9569400000000003</v>
      </c>
      <c r="D4249" s="1">
        <v>1.7222999999999997E-7</v>
      </c>
      <c r="E4249" s="1"/>
    </row>
    <row r="4250" spans="3:5" x14ac:dyDescent="0.25">
      <c r="C4250" s="1">
        <v>5.9583300000000001</v>
      </c>
      <c r="D4250" s="1">
        <v>1.7291E-7</v>
      </c>
      <c r="E4250" s="1"/>
    </row>
    <row r="4251" spans="3:5" x14ac:dyDescent="0.25">
      <c r="C4251" s="1">
        <v>5.9597199999999999</v>
      </c>
      <c r="D4251" s="1">
        <v>1.7431999999999999E-7</v>
      </c>
      <c r="E4251" s="1"/>
    </row>
    <row r="4252" spans="3:5" x14ac:dyDescent="0.25">
      <c r="C4252" s="1">
        <v>5.9611099999999997</v>
      </c>
      <c r="D4252" s="1">
        <v>1.7475999999999998E-7</v>
      </c>
      <c r="E4252" s="1"/>
    </row>
    <row r="4253" spans="3:5" x14ac:dyDescent="0.25">
      <c r="C4253" s="1">
        <v>5.9625000000000004</v>
      </c>
      <c r="D4253" s="1">
        <v>1.7477999999999998E-7</v>
      </c>
      <c r="E4253" s="1"/>
    </row>
    <row r="4254" spans="3:5" x14ac:dyDescent="0.25">
      <c r="C4254" s="1">
        <v>5.9638900000000001</v>
      </c>
      <c r="D4254" s="1">
        <v>1.7508E-7</v>
      </c>
      <c r="E4254" s="1"/>
    </row>
    <row r="4255" spans="3:5" x14ac:dyDescent="0.25">
      <c r="C4255" s="1">
        <v>5.9652799999999999</v>
      </c>
      <c r="D4255" s="1">
        <v>1.7421E-7</v>
      </c>
      <c r="E4255" s="1"/>
    </row>
    <row r="4256" spans="3:5" x14ac:dyDescent="0.25">
      <c r="C4256" s="1">
        <v>5.9666699999999997</v>
      </c>
      <c r="D4256" s="1">
        <v>1.7328999999999999E-7</v>
      </c>
      <c r="E4256" s="1"/>
    </row>
    <row r="4257" spans="3:5" x14ac:dyDescent="0.25">
      <c r="C4257" s="1">
        <v>5.9680600000000004</v>
      </c>
      <c r="D4257" s="1">
        <v>1.7192999999999998E-7</v>
      </c>
      <c r="E4257" s="1"/>
    </row>
    <row r="4258" spans="3:5" x14ac:dyDescent="0.25">
      <c r="C4258" s="1">
        <v>5.9694399999999996</v>
      </c>
      <c r="D4258" s="1">
        <v>1.7167999999999999E-7</v>
      </c>
      <c r="E4258" s="1"/>
    </row>
    <row r="4259" spans="3:5" x14ac:dyDescent="0.25">
      <c r="C4259" s="1">
        <v>5.9708300000000003</v>
      </c>
      <c r="D4259" s="1">
        <v>1.7312999999999999E-7</v>
      </c>
      <c r="E4259" s="1"/>
    </row>
    <row r="4260" spans="3:5" x14ac:dyDescent="0.25">
      <c r="C4260" s="1">
        <v>5.9722200000000001</v>
      </c>
      <c r="D4260" s="1">
        <v>1.7291E-7</v>
      </c>
      <c r="E4260" s="1"/>
    </row>
    <row r="4261" spans="3:5" x14ac:dyDescent="0.25">
      <c r="C4261" s="1">
        <v>5.9736099999999999</v>
      </c>
      <c r="D4261" s="1">
        <v>1.7355999999999997E-7</v>
      </c>
      <c r="E4261" s="1"/>
    </row>
    <row r="4262" spans="3:5" x14ac:dyDescent="0.25">
      <c r="C4262" s="1">
        <v>5.9749999999999996</v>
      </c>
      <c r="D4262" s="1">
        <v>1.7477999999999998E-7</v>
      </c>
      <c r="E4262" s="1"/>
    </row>
    <row r="4263" spans="3:5" x14ac:dyDescent="0.25">
      <c r="C4263" s="1">
        <v>5.9763900000000003</v>
      </c>
      <c r="D4263" s="1">
        <v>1.7521999999999998E-7</v>
      </c>
      <c r="E4263" s="1"/>
    </row>
    <row r="4264" spans="3:5" x14ac:dyDescent="0.25">
      <c r="C4264" s="1">
        <v>5.9777800000000001</v>
      </c>
      <c r="D4264" s="1">
        <v>1.7485999999999999E-7</v>
      </c>
      <c r="E4264" s="1"/>
    </row>
    <row r="4265" spans="3:5" x14ac:dyDescent="0.25">
      <c r="C4265" s="1">
        <v>5.9791699999999999</v>
      </c>
      <c r="D4265" s="1">
        <v>1.7374999999999998E-7</v>
      </c>
      <c r="E4265" s="1"/>
    </row>
    <row r="4266" spans="3:5" x14ac:dyDescent="0.25">
      <c r="C4266" s="1">
        <v>5.9805599999999997</v>
      </c>
      <c r="D4266" s="1">
        <v>1.7247000000000001E-7</v>
      </c>
      <c r="E4266" s="1"/>
    </row>
    <row r="4267" spans="3:5" x14ac:dyDescent="0.25">
      <c r="C4267" s="1">
        <v>5.9819399999999998</v>
      </c>
      <c r="D4267" s="1">
        <v>1.7091999999999997E-7</v>
      </c>
      <c r="E4267" s="1"/>
    </row>
    <row r="4268" spans="3:5" x14ac:dyDescent="0.25">
      <c r="C4268" s="1">
        <v>5.9833299999999996</v>
      </c>
      <c r="D4268" s="1">
        <v>1.7034999999999999E-7</v>
      </c>
      <c r="E4268" s="1"/>
    </row>
    <row r="4269" spans="3:5" x14ac:dyDescent="0.25">
      <c r="C4269" s="1">
        <v>5.9847200000000003</v>
      </c>
      <c r="D4269" s="1">
        <v>1.6969999999999999E-7</v>
      </c>
      <c r="E4269" s="1"/>
    </row>
    <row r="4270" spans="3:5" x14ac:dyDescent="0.25">
      <c r="C4270" s="1">
        <v>5.98611</v>
      </c>
      <c r="D4270" s="1">
        <v>1.6947999999999998E-7</v>
      </c>
      <c r="E4270" s="1"/>
    </row>
    <row r="4271" spans="3:5" x14ac:dyDescent="0.25">
      <c r="C4271" s="1">
        <v>5.9874999999999998</v>
      </c>
      <c r="D4271" s="1">
        <v>1.6997000000000001E-7</v>
      </c>
      <c r="E4271" s="1"/>
    </row>
    <row r="4272" spans="3:5" x14ac:dyDescent="0.25">
      <c r="C4272" s="1">
        <v>5.9888899999999996</v>
      </c>
      <c r="D4272" s="1">
        <v>1.7032999999999999E-7</v>
      </c>
      <c r="E4272" s="1"/>
    </row>
    <row r="4273" spans="3:5" x14ac:dyDescent="0.25">
      <c r="C4273" s="1">
        <v>5.9902800000000003</v>
      </c>
      <c r="D4273" s="1">
        <v>1.716E-7</v>
      </c>
      <c r="E4273" s="1"/>
    </row>
    <row r="4274" spans="3:5" x14ac:dyDescent="0.25">
      <c r="C4274" s="1">
        <v>5.9916700000000001</v>
      </c>
      <c r="D4274" s="1">
        <v>1.7211999999999998E-7</v>
      </c>
      <c r="E4274" s="1"/>
    </row>
    <row r="4275" spans="3:5" x14ac:dyDescent="0.25">
      <c r="C4275" s="1">
        <v>5.9930599999999998</v>
      </c>
      <c r="D4275" s="1">
        <v>1.7130000000000001E-7</v>
      </c>
      <c r="E4275" s="1"/>
    </row>
    <row r="4276" spans="3:5" x14ac:dyDescent="0.25">
      <c r="C4276" s="1">
        <v>5.99444</v>
      </c>
      <c r="D4276" s="1">
        <v>1.7252999999999997E-7</v>
      </c>
      <c r="E4276" s="1"/>
    </row>
    <row r="4277" spans="3:5" x14ac:dyDescent="0.25">
      <c r="C4277" s="1">
        <v>5.9958299999999998</v>
      </c>
      <c r="D4277" s="1">
        <v>1.7401999999999999E-7</v>
      </c>
      <c r="E4277" s="1"/>
    </row>
    <row r="4278" spans="3:5" x14ac:dyDescent="0.25">
      <c r="C4278" s="1">
        <v>5.9972200000000004</v>
      </c>
      <c r="D4278" s="1">
        <v>1.7355999999999997E-7</v>
      </c>
      <c r="E4278" s="1"/>
    </row>
    <row r="4279" spans="3:5" x14ac:dyDescent="0.25">
      <c r="C4279" s="1">
        <v>5.9986100000000002</v>
      </c>
      <c r="D4279" s="1">
        <v>1.7401999999999999E-7</v>
      </c>
      <c r="E4279" s="1"/>
    </row>
    <row r="4280" spans="3:5" x14ac:dyDescent="0.25">
      <c r="C4280" s="1">
        <v>6</v>
      </c>
      <c r="D4280" s="1">
        <v>1.7337E-7</v>
      </c>
      <c r="E4280" s="1"/>
    </row>
    <row r="4281" spans="3:5" x14ac:dyDescent="0.25">
      <c r="C4281" s="1">
        <v>6.0013899999999998</v>
      </c>
      <c r="D4281" s="1">
        <v>1.7219999999999999E-7</v>
      </c>
      <c r="E4281" s="1"/>
    </row>
    <row r="4282" spans="3:5" x14ac:dyDescent="0.25">
      <c r="C4282" s="1">
        <v>6.0027799999999996</v>
      </c>
      <c r="D4282" s="1">
        <v>1.7051999999999999E-7</v>
      </c>
      <c r="E4282" s="1"/>
    </row>
    <row r="4283" spans="3:5" x14ac:dyDescent="0.25">
      <c r="C4283" s="1">
        <v>6.0041700000000002</v>
      </c>
      <c r="D4283" s="1">
        <v>1.6977999999999998E-7</v>
      </c>
      <c r="E4283" s="1"/>
    </row>
    <row r="4284" spans="3:5" x14ac:dyDescent="0.25">
      <c r="C4284" s="1">
        <v>6.00556</v>
      </c>
      <c r="D4284" s="1">
        <v>1.6844999999999998E-7</v>
      </c>
      <c r="E4284" s="1"/>
    </row>
    <row r="4285" spans="3:5" x14ac:dyDescent="0.25">
      <c r="C4285" s="1">
        <v>6.0069400000000002</v>
      </c>
      <c r="D4285" s="1">
        <v>1.6897000000000001E-7</v>
      </c>
      <c r="E4285" s="1"/>
    </row>
    <row r="4286" spans="3:5" x14ac:dyDescent="0.25">
      <c r="C4286" s="1">
        <v>6.0083299999999999</v>
      </c>
      <c r="D4286" s="1">
        <v>1.6831999999999999E-7</v>
      </c>
      <c r="E4286" s="1"/>
    </row>
    <row r="4287" spans="3:5" x14ac:dyDescent="0.25">
      <c r="C4287" s="1">
        <v>6.0097199999999997</v>
      </c>
      <c r="D4287" s="1">
        <v>1.6905E-7</v>
      </c>
      <c r="E4287" s="1"/>
    </row>
    <row r="4288" spans="3:5" x14ac:dyDescent="0.25">
      <c r="C4288" s="1">
        <v>6.0111100000000004</v>
      </c>
      <c r="D4288" s="1">
        <v>1.6980999999999998E-7</v>
      </c>
      <c r="E4288" s="1"/>
    </row>
    <row r="4289" spans="3:5" x14ac:dyDescent="0.25">
      <c r="C4289" s="1">
        <v>6.0125000000000002</v>
      </c>
      <c r="D4289" s="1">
        <v>1.7048999999999999E-7</v>
      </c>
      <c r="E4289" s="1"/>
    </row>
    <row r="4290" spans="3:5" x14ac:dyDescent="0.25">
      <c r="C4290" s="1">
        <v>6.01389</v>
      </c>
      <c r="D4290" s="1">
        <v>1.7121999999999999E-7</v>
      </c>
      <c r="E4290" s="1"/>
    </row>
    <row r="4291" spans="3:5" x14ac:dyDescent="0.25">
      <c r="C4291" s="1">
        <v>6.0152799999999997</v>
      </c>
      <c r="D4291" s="1">
        <v>1.7116999999999999E-7</v>
      </c>
      <c r="E4291" s="1"/>
    </row>
    <row r="4292" spans="3:5" x14ac:dyDescent="0.25">
      <c r="C4292" s="1">
        <v>6.0166700000000004</v>
      </c>
      <c r="D4292" s="1">
        <v>1.7211999999999998E-7</v>
      </c>
      <c r="E4292" s="1"/>
    </row>
    <row r="4293" spans="3:5" x14ac:dyDescent="0.25">
      <c r="C4293" s="1">
        <v>6.0180600000000002</v>
      </c>
      <c r="D4293" s="1">
        <v>1.7291E-7</v>
      </c>
      <c r="E4293" s="1"/>
    </row>
    <row r="4294" spans="3:5" x14ac:dyDescent="0.25">
      <c r="C4294" s="1">
        <v>6.0194400000000003</v>
      </c>
      <c r="D4294" s="1">
        <v>1.7263999999999999E-7</v>
      </c>
      <c r="E4294" s="1"/>
    </row>
    <row r="4295" spans="3:5" x14ac:dyDescent="0.25">
      <c r="C4295" s="1">
        <v>6.0208300000000001</v>
      </c>
      <c r="D4295" s="1">
        <v>1.7225999999999998E-7</v>
      </c>
      <c r="E4295" s="1"/>
    </row>
    <row r="4296" spans="3:5" x14ac:dyDescent="0.25">
      <c r="C4296" s="1">
        <v>6.0222199999999999</v>
      </c>
      <c r="D4296" s="1">
        <v>1.7147000000000001E-7</v>
      </c>
      <c r="E4296" s="1"/>
    </row>
    <row r="4297" spans="3:5" x14ac:dyDescent="0.25">
      <c r="C4297" s="1">
        <v>6.0236099999999997</v>
      </c>
      <c r="D4297" s="1">
        <v>1.6986000000000001E-7</v>
      </c>
      <c r="E4297" s="1"/>
    </row>
    <row r="4298" spans="3:5" x14ac:dyDescent="0.25">
      <c r="C4298" s="1">
        <v>6.0250000000000004</v>
      </c>
      <c r="D4298" s="1">
        <v>1.6928999999999998E-7</v>
      </c>
      <c r="E4298" s="1"/>
    </row>
    <row r="4299" spans="3:5" x14ac:dyDescent="0.25">
      <c r="C4299" s="1">
        <v>6.0263900000000001</v>
      </c>
      <c r="D4299" s="1">
        <v>1.6875E-7</v>
      </c>
      <c r="E4299" s="1"/>
    </row>
    <row r="4300" spans="3:5" x14ac:dyDescent="0.25">
      <c r="C4300" s="1">
        <v>6.0277799999999999</v>
      </c>
      <c r="D4300" s="1">
        <v>1.6750000000000001E-7</v>
      </c>
      <c r="E4300" s="1"/>
    </row>
    <row r="4301" spans="3:5" x14ac:dyDescent="0.25">
      <c r="C4301" s="1">
        <v>6.0291699999999997</v>
      </c>
      <c r="D4301" s="1">
        <v>1.6812999999999998E-7</v>
      </c>
      <c r="E4301" s="1"/>
    </row>
    <row r="4302" spans="3:5" x14ac:dyDescent="0.25">
      <c r="C4302" s="1">
        <v>6.0305600000000004</v>
      </c>
      <c r="D4302" s="1">
        <v>1.6883000000000001E-7</v>
      </c>
      <c r="E4302" s="1"/>
    </row>
    <row r="4303" spans="3:5" x14ac:dyDescent="0.25">
      <c r="C4303" s="1">
        <v>6.0319399999999996</v>
      </c>
      <c r="D4303" s="1">
        <v>1.6853000000000001E-7</v>
      </c>
      <c r="E4303" s="1"/>
    </row>
    <row r="4304" spans="3:5" x14ac:dyDescent="0.25">
      <c r="C4304" s="1">
        <v>6.0333300000000003</v>
      </c>
      <c r="D4304" s="1">
        <v>1.6969999999999999E-7</v>
      </c>
      <c r="E4304" s="1"/>
    </row>
    <row r="4305" spans="3:5" x14ac:dyDescent="0.25">
      <c r="C4305" s="1">
        <v>6.0347200000000001</v>
      </c>
      <c r="D4305" s="1">
        <v>1.6866999999999999E-7</v>
      </c>
      <c r="E4305" s="1"/>
    </row>
    <row r="4306" spans="3:5" x14ac:dyDescent="0.25">
      <c r="C4306" s="1">
        <v>6.0361099999999999</v>
      </c>
      <c r="D4306" s="1">
        <v>1.681E-7</v>
      </c>
      <c r="E4306" s="1"/>
    </row>
    <row r="4307" spans="3:5" x14ac:dyDescent="0.25">
      <c r="C4307" s="1">
        <v>6.0374999999999996</v>
      </c>
      <c r="D4307" s="1">
        <v>1.6754999999999999E-7</v>
      </c>
      <c r="E4307" s="1"/>
    </row>
    <row r="4308" spans="3:5" x14ac:dyDescent="0.25">
      <c r="C4308" s="1">
        <v>6.0388900000000003</v>
      </c>
      <c r="D4308" s="1">
        <v>1.6791E-7</v>
      </c>
      <c r="E4308" s="1"/>
    </row>
    <row r="4309" spans="3:5" x14ac:dyDescent="0.25">
      <c r="C4309" s="1">
        <v>6.0402800000000001</v>
      </c>
      <c r="D4309" s="1">
        <v>1.6747E-7</v>
      </c>
      <c r="E4309" s="1"/>
    </row>
    <row r="4310" spans="3:5" x14ac:dyDescent="0.25">
      <c r="C4310" s="1">
        <v>6.0416699999999999</v>
      </c>
      <c r="D4310" s="1">
        <v>1.6782999999999999E-7</v>
      </c>
      <c r="E4310" s="1"/>
    </row>
    <row r="4311" spans="3:5" x14ac:dyDescent="0.25">
      <c r="C4311" s="1">
        <v>6.0430599999999997</v>
      </c>
      <c r="D4311" s="1">
        <v>1.6722999999999997E-7</v>
      </c>
      <c r="E4311" s="1"/>
    </row>
    <row r="4312" spans="3:5" x14ac:dyDescent="0.25">
      <c r="C4312" s="1">
        <v>6.0444399999999998</v>
      </c>
      <c r="D4312" s="1">
        <v>1.6754999999999999E-7</v>
      </c>
      <c r="E4312" s="1"/>
    </row>
    <row r="4313" spans="3:5" x14ac:dyDescent="0.25">
      <c r="C4313" s="1">
        <v>6.0458299999999996</v>
      </c>
      <c r="D4313" s="1">
        <v>1.6871999999999999E-7</v>
      </c>
      <c r="E4313" s="1"/>
    </row>
    <row r="4314" spans="3:5" x14ac:dyDescent="0.25">
      <c r="C4314" s="1">
        <v>6.0472200000000003</v>
      </c>
      <c r="D4314" s="1">
        <v>1.6986000000000001E-7</v>
      </c>
      <c r="E4314" s="1"/>
    </row>
    <row r="4315" spans="3:5" x14ac:dyDescent="0.25">
      <c r="C4315" s="1">
        <v>6.04861</v>
      </c>
      <c r="D4315" s="1">
        <v>1.7064999999999998E-7</v>
      </c>
      <c r="E4315" s="1"/>
    </row>
    <row r="4316" spans="3:5" x14ac:dyDescent="0.25">
      <c r="C4316" s="1">
        <v>6.05</v>
      </c>
      <c r="D4316" s="1">
        <v>1.7163000000000001E-7</v>
      </c>
      <c r="E4316" s="1"/>
    </row>
    <row r="4317" spans="3:5" x14ac:dyDescent="0.25">
      <c r="C4317" s="1">
        <v>6.0513899999999996</v>
      </c>
      <c r="D4317" s="1">
        <v>1.7291E-7</v>
      </c>
      <c r="E4317" s="1"/>
    </row>
    <row r="4318" spans="3:5" x14ac:dyDescent="0.25">
      <c r="C4318" s="1">
        <v>6.0527800000000003</v>
      </c>
      <c r="D4318" s="1">
        <v>1.7352999999999999E-7</v>
      </c>
      <c r="E4318" s="1"/>
    </row>
    <row r="4319" spans="3:5" x14ac:dyDescent="0.25">
      <c r="C4319" s="1">
        <v>6.0541700000000001</v>
      </c>
      <c r="D4319" s="1">
        <v>1.7252999999999997E-7</v>
      </c>
      <c r="E4319" s="1"/>
    </row>
    <row r="4320" spans="3:5" x14ac:dyDescent="0.25">
      <c r="C4320" s="1">
        <v>6.0555599999999998</v>
      </c>
      <c r="D4320" s="1">
        <v>1.7167999999999999E-7</v>
      </c>
      <c r="E4320" s="1"/>
    </row>
    <row r="4321" spans="3:5" x14ac:dyDescent="0.25">
      <c r="C4321" s="1">
        <v>6.05694</v>
      </c>
      <c r="D4321" s="1">
        <v>1.6964999999999999E-7</v>
      </c>
      <c r="E4321" s="1"/>
    </row>
    <row r="4322" spans="3:5" x14ac:dyDescent="0.25">
      <c r="C4322" s="1">
        <v>6.0583299999999998</v>
      </c>
      <c r="D4322" s="1">
        <v>1.684E-7</v>
      </c>
      <c r="E4322" s="1"/>
    </row>
    <row r="4323" spans="3:5" x14ac:dyDescent="0.25">
      <c r="C4323" s="1">
        <v>6.0597200000000004</v>
      </c>
      <c r="D4323" s="1">
        <v>1.6766000000000001E-7</v>
      </c>
      <c r="E4323" s="1"/>
    </row>
    <row r="4324" spans="3:5" x14ac:dyDescent="0.25">
      <c r="C4324" s="1">
        <v>6.0611100000000002</v>
      </c>
      <c r="D4324" s="1">
        <v>1.6864000000000001E-7</v>
      </c>
      <c r="E4324" s="1"/>
    </row>
    <row r="4325" spans="3:5" x14ac:dyDescent="0.25">
      <c r="C4325" s="1">
        <v>6.0625</v>
      </c>
      <c r="D4325" s="1">
        <v>1.7116999999999999E-7</v>
      </c>
      <c r="E4325" s="1"/>
    </row>
    <row r="4326" spans="3:5" x14ac:dyDescent="0.25">
      <c r="C4326" s="1">
        <v>6.0638899999999998</v>
      </c>
      <c r="D4326" s="1">
        <v>1.7288E-7</v>
      </c>
      <c r="E4326" s="1"/>
    </row>
    <row r="4327" spans="3:5" x14ac:dyDescent="0.25">
      <c r="C4327" s="1">
        <v>6.0652799999999996</v>
      </c>
      <c r="D4327" s="1">
        <v>1.7222999999999997E-7</v>
      </c>
      <c r="E4327" s="1"/>
    </row>
    <row r="4328" spans="3:5" x14ac:dyDescent="0.25">
      <c r="C4328" s="1">
        <v>6.0666700000000002</v>
      </c>
      <c r="D4328" s="1">
        <v>1.7207E-7</v>
      </c>
      <c r="E4328" s="1"/>
    </row>
    <row r="4329" spans="3:5" x14ac:dyDescent="0.25">
      <c r="C4329" s="1">
        <v>6.06806</v>
      </c>
      <c r="D4329" s="1">
        <v>1.7263999999999999E-7</v>
      </c>
      <c r="E4329" s="1"/>
    </row>
    <row r="4330" spans="3:5" x14ac:dyDescent="0.25">
      <c r="C4330" s="1">
        <v>6.0694400000000002</v>
      </c>
      <c r="D4330" s="1">
        <v>1.7222999999999997E-7</v>
      </c>
      <c r="E4330" s="1"/>
    </row>
    <row r="4331" spans="3:5" x14ac:dyDescent="0.25">
      <c r="C4331" s="1">
        <v>6.0708299999999999</v>
      </c>
      <c r="D4331" s="1">
        <v>1.7147000000000001E-7</v>
      </c>
      <c r="E4331" s="1"/>
    </row>
    <row r="4332" spans="3:5" x14ac:dyDescent="0.25">
      <c r="C4332" s="1">
        <v>6.0722199999999997</v>
      </c>
      <c r="D4332" s="1">
        <v>1.7113999999999998E-7</v>
      </c>
      <c r="E4332" s="1"/>
    </row>
    <row r="4333" spans="3:5" x14ac:dyDescent="0.25">
      <c r="C4333" s="1">
        <v>6.0736100000000004</v>
      </c>
      <c r="D4333" s="1">
        <v>1.6972999999999997E-7</v>
      </c>
      <c r="E4333" s="1"/>
    </row>
    <row r="4334" spans="3:5" x14ac:dyDescent="0.25">
      <c r="C4334" s="1">
        <v>6.0750000000000002</v>
      </c>
      <c r="D4334" s="1">
        <v>1.7102999999999999E-7</v>
      </c>
      <c r="E4334" s="1"/>
    </row>
    <row r="4335" spans="3:5" x14ac:dyDescent="0.25">
      <c r="C4335" s="1">
        <v>6.07639</v>
      </c>
      <c r="D4335" s="1">
        <v>1.6975999999999998E-7</v>
      </c>
      <c r="E4335" s="1"/>
    </row>
    <row r="4336" spans="3:5" x14ac:dyDescent="0.25">
      <c r="C4336" s="1">
        <v>6.0777799999999997</v>
      </c>
      <c r="D4336" s="1">
        <v>1.6858999999999998E-7</v>
      </c>
      <c r="E4336" s="1"/>
    </row>
    <row r="4337" spans="3:5" x14ac:dyDescent="0.25">
      <c r="C4337" s="1">
        <v>6.0791700000000004</v>
      </c>
      <c r="D4337" s="1">
        <v>1.6901999999999999E-7</v>
      </c>
      <c r="E4337" s="1"/>
    </row>
    <row r="4338" spans="3:5" x14ac:dyDescent="0.25">
      <c r="C4338" s="1">
        <v>6.0805600000000002</v>
      </c>
      <c r="D4338" s="1">
        <v>1.6798999999999998E-7</v>
      </c>
      <c r="E4338" s="1"/>
    </row>
    <row r="4339" spans="3:5" x14ac:dyDescent="0.25">
      <c r="C4339" s="1">
        <v>6.0819400000000003</v>
      </c>
      <c r="D4339" s="1">
        <v>1.6883000000000001E-7</v>
      </c>
      <c r="E4339" s="1"/>
    </row>
    <row r="4340" spans="3:5" x14ac:dyDescent="0.25">
      <c r="C4340" s="1">
        <v>6.0833300000000001</v>
      </c>
      <c r="D4340" s="1">
        <v>1.6988999999999999E-7</v>
      </c>
      <c r="E4340" s="1"/>
    </row>
    <row r="4341" spans="3:5" x14ac:dyDescent="0.25">
      <c r="C4341" s="1">
        <v>6.0847199999999999</v>
      </c>
      <c r="D4341" s="1">
        <v>1.6950999999999999E-7</v>
      </c>
      <c r="E4341" s="1"/>
    </row>
    <row r="4342" spans="3:5" x14ac:dyDescent="0.25">
      <c r="C4342" s="1">
        <v>6.0861099999999997</v>
      </c>
      <c r="D4342" s="1">
        <v>1.691E-7</v>
      </c>
      <c r="E4342" s="1"/>
    </row>
    <row r="4343" spans="3:5" x14ac:dyDescent="0.25">
      <c r="C4343" s="1">
        <v>6.0875000000000004</v>
      </c>
      <c r="D4343" s="1">
        <v>1.6927000000000001E-7</v>
      </c>
      <c r="E4343" s="1"/>
    </row>
    <row r="4344" spans="3:5" x14ac:dyDescent="0.25">
      <c r="C4344" s="1">
        <v>6.0888900000000001</v>
      </c>
      <c r="D4344" s="1">
        <v>1.6957E-7</v>
      </c>
      <c r="E4344" s="1"/>
    </row>
    <row r="4345" spans="3:5" x14ac:dyDescent="0.25">
      <c r="C4345" s="1">
        <v>6.0902799999999999</v>
      </c>
      <c r="D4345" s="1">
        <v>1.6945999999999998E-7</v>
      </c>
      <c r="E4345" s="1"/>
    </row>
    <row r="4346" spans="3:5" x14ac:dyDescent="0.25">
      <c r="C4346" s="1">
        <v>6.0916699999999997</v>
      </c>
      <c r="D4346" s="1">
        <v>1.6897000000000001E-7</v>
      </c>
      <c r="E4346" s="1"/>
    </row>
    <row r="4347" spans="3:5" x14ac:dyDescent="0.25">
      <c r="C4347" s="1">
        <v>6.0930600000000004</v>
      </c>
      <c r="D4347" s="1">
        <v>1.6897000000000001E-7</v>
      </c>
      <c r="E4347" s="1"/>
    </row>
    <row r="4348" spans="3:5" x14ac:dyDescent="0.25">
      <c r="C4348" s="1">
        <v>6.0944399999999996</v>
      </c>
      <c r="D4348" s="1">
        <v>1.6899000000000001E-7</v>
      </c>
      <c r="E4348" s="1"/>
    </row>
    <row r="4349" spans="3:5" x14ac:dyDescent="0.25">
      <c r="C4349" s="1">
        <v>6.0958300000000003</v>
      </c>
      <c r="D4349" s="1">
        <v>1.6866999999999999E-7</v>
      </c>
      <c r="E4349" s="1"/>
    </row>
    <row r="4350" spans="3:5" x14ac:dyDescent="0.25">
      <c r="C4350" s="1">
        <v>6.0972200000000001</v>
      </c>
      <c r="D4350" s="1">
        <v>1.6847999999999998E-7</v>
      </c>
      <c r="E4350" s="1"/>
    </row>
    <row r="4351" spans="3:5" x14ac:dyDescent="0.25">
      <c r="C4351" s="1">
        <v>6.0986099999999999</v>
      </c>
      <c r="D4351" s="1">
        <v>1.6961999999999998E-7</v>
      </c>
      <c r="E4351" s="1"/>
    </row>
    <row r="4352" spans="3:5" x14ac:dyDescent="0.25">
      <c r="C4352" s="1">
        <v>6.1</v>
      </c>
      <c r="D4352" s="1">
        <v>1.6853000000000001E-7</v>
      </c>
      <c r="E4352" s="1"/>
    </row>
    <row r="4353" spans="3:5" x14ac:dyDescent="0.25">
      <c r="C4353" s="1">
        <v>6.1013900000000003</v>
      </c>
      <c r="D4353" s="1">
        <v>1.6766000000000001E-7</v>
      </c>
      <c r="E4353" s="1"/>
    </row>
    <row r="4354" spans="3:5" x14ac:dyDescent="0.25">
      <c r="C4354" s="1">
        <v>6.1027800000000001</v>
      </c>
      <c r="D4354" s="1">
        <v>1.6803999999999999E-7</v>
      </c>
      <c r="E4354" s="1"/>
    </row>
    <row r="4355" spans="3:5" x14ac:dyDescent="0.25">
      <c r="C4355" s="1">
        <v>6.1041699999999999</v>
      </c>
      <c r="D4355" s="1">
        <v>1.6814999999999998E-7</v>
      </c>
      <c r="E4355" s="1"/>
    </row>
    <row r="4356" spans="3:5" x14ac:dyDescent="0.25">
      <c r="C4356" s="1">
        <v>6.1055599999999997</v>
      </c>
      <c r="D4356" s="1">
        <v>1.6764000000000001E-7</v>
      </c>
      <c r="E4356" s="1"/>
    </row>
    <row r="4357" spans="3:5" x14ac:dyDescent="0.25">
      <c r="C4357" s="1">
        <v>6.1069399999999998</v>
      </c>
      <c r="D4357" s="1">
        <v>1.6733999999999999E-7</v>
      </c>
      <c r="E4357" s="1"/>
    </row>
    <row r="4358" spans="3:5" x14ac:dyDescent="0.25">
      <c r="C4358" s="1">
        <v>6.1083299999999996</v>
      </c>
      <c r="D4358" s="1">
        <v>1.6773999999999999E-7</v>
      </c>
      <c r="E4358" s="1"/>
    </row>
    <row r="4359" spans="3:5" x14ac:dyDescent="0.25">
      <c r="C4359" s="1">
        <v>6.1097200000000003</v>
      </c>
      <c r="D4359" s="1">
        <v>1.6807E-7</v>
      </c>
      <c r="E4359" s="1"/>
    </row>
    <row r="4360" spans="3:5" x14ac:dyDescent="0.25">
      <c r="C4360" s="1">
        <v>6.11111</v>
      </c>
      <c r="D4360" s="1">
        <v>1.6738999999999999E-7</v>
      </c>
      <c r="E4360" s="1"/>
    </row>
    <row r="4361" spans="3:5" x14ac:dyDescent="0.25">
      <c r="C4361" s="1">
        <v>6.1124999999999998</v>
      </c>
      <c r="D4361" s="1">
        <v>1.6950999999999999E-7</v>
      </c>
      <c r="E4361" s="1"/>
    </row>
    <row r="4362" spans="3:5" x14ac:dyDescent="0.25">
      <c r="C4362" s="1">
        <v>6.1138899999999996</v>
      </c>
      <c r="D4362" s="1">
        <v>1.6964999999999999E-7</v>
      </c>
      <c r="E4362" s="1"/>
    </row>
    <row r="4363" spans="3:5" x14ac:dyDescent="0.25">
      <c r="C4363" s="1">
        <v>6.1152800000000003</v>
      </c>
      <c r="D4363" s="1">
        <v>1.7138999999999997E-7</v>
      </c>
      <c r="E4363" s="1"/>
    </row>
    <row r="4364" spans="3:5" x14ac:dyDescent="0.25">
      <c r="C4364" s="1">
        <v>6.1166700000000001</v>
      </c>
      <c r="D4364" s="1">
        <v>1.7174E-7</v>
      </c>
      <c r="E4364" s="1"/>
    </row>
    <row r="4365" spans="3:5" x14ac:dyDescent="0.25">
      <c r="C4365" s="1">
        <v>6.1180599999999998</v>
      </c>
      <c r="D4365" s="1">
        <v>1.7282999999999999E-7</v>
      </c>
      <c r="E4365" s="1"/>
    </row>
    <row r="4366" spans="3:5" x14ac:dyDescent="0.25">
      <c r="C4366" s="1">
        <v>6.11944</v>
      </c>
      <c r="D4366" s="1">
        <v>1.7227999999999998E-7</v>
      </c>
      <c r="E4366" s="1"/>
    </row>
    <row r="4367" spans="3:5" x14ac:dyDescent="0.25">
      <c r="C4367" s="1">
        <v>6.1208299999999998</v>
      </c>
      <c r="D4367" s="1">
        <v>1.7314999999999999E-7</v>
      </c>
      <c r="E4367" s="1"/>
    </row>
    <row r="4368" spans="3:5" x14ac:dyDescent="0.25">
      <c r="C4368" s="1">
        <v>6.1222200000000004</v>
      </c>
      <c r="D4368" s="1">
        <v>1.7272E-7</v>
      </c>
      <c r="E4368" s="1"/>
    </row>
    <row r="4369" spans="3:5" x14ac:dyDescent="0.25">
      <c r="C4369" s="1">
        <v>6.1236100000000002</v>
      </c>
      <c r="D4369" s="1">
        <v>1.7238999999999997E-7</v>
      </c>
      <c r="E4369" s="1"/>
    </row>
    <row r="4370" spans="3:5" x14ac:dyDescent="0.25">
      <c r="C4370" s="1">
        <v>6.125</v>
      </c>
      <c r="D4370" s="1">
        <v>1.7222999999999997E-7</v>
      </c>
      <c r="E4370" s="1"/>
    </row>
    <row r="4371" spans="3:5" x14ac:dyDescent="0.25">
      <c r="C4371" s="1">
        <v>6.1263899999999998</v>
      </c>
      <c r="D4371" s="1">
        <v>1.7272E-7</v>
      </c>
      <c r="E4371" s="1"/>
    </row>
    <row r="4372" spans="3:5" x14ac:dyDescent="0.25">
      <c r="C4372" s="1">
        <v>6.1277799999999996</v>
      </c>
      <c r="D4372" s="1">
        <v>1.7233999999999999E-7</v>
      </c>
      <c r="E4372" s="1"/>
    </row>
    <row r="4373" spans="3:5" x14ac:dyDescent="0.25">
      <c r="C4373" s="1">
        <v>6.1291700000000002</v>
      </c>
      <c r="D4373" s="1">
        <v>1.7208999999999997E-7</v>
      </c>
      <c r="E4373" s="1"/>
    </row>
    <row r="4374" spans="3:5" x14ac:dyDescent="0.25">
      <c r="C4374" s="1">
        <v>6.13056</v>
      </c>
      <c r="D4374" s="1">
        <v>1.7208999999999997E-7</v>
      </c>
      <c r="E4374" s="1"/>
    </row>
    <row r="4375" spans="3:5" x14ac:dyDescent="0.25">
      <c r="C4375" s="1">
        <v>6.1319400000000002</v>
      </c>
      <c r="D4375" s="1">
        <v>1.7280000000000001E-7</v>
      </c>
      <c r="E4375" s="1"/>
    </row>
    <row r="4376" spans="3:5" x14ac:dyDescent="0.25">
      <c r="C4376" s="1">
        <v>6.1333299999999999</v>
      </c>
      <c r="D4376" s="1">
        <v>1.7258E-7</v>
      </c>
      <c r="E4376" s="1"/>
    </row>
    <row r="4377" spans="3:5" x14ac:dyDescent="0.25">
      <c r="C4377" s="1">
        <v>6.1347199999999997</v>
      </c>
      <c r="D4377" s="1">
        <v>1.7291E-7</v>
      </c>
      <c r="E4377" s="1"/>
    </row>
    <row r="4378" spans="3:5" x14ac:dyDescent="0.25">
      <c r="C4378" s="1">
        <v>6.1361100000000004</v>
      </c>
      <c r="D4378" s="1">
        <v>1.7247000000000001E-7</v>
      </c>
      <c r="E4378" s="1"/>
    </row>
    <row r="4379" spans="3:5" x14ac:dyDescent="0.25">
      <c r="C4379" s="1">
        <v>6.1375000000000002</v>
      </c>
      <c r="D4379" s="1">
        <v>1.7094999999999998E-7</v>
      </c>
      <c r="E4379" s="1"/>
    </row>
    <row r="4380" spans="3:5" x14ac:dyDescent="0.25">
      <c r="C4380" s="1">
        <v>6.13889</v>
      </c>
      <c r="D4380" s="1">
        <v>1.7078999999999998E-7</v>
      </c>
      <c r="E4380" s="1"/>
    </row>
    <row r="4381" spans="3:5" x14ac:dyDescent="0.25">
      <c r="C4381" s="1">
        <v>6.1402799999999997</v>
      </c>
      <c r="D4381" s="1">
        <v>1.6972999999999997E-7</v>
      </c>
      <c r="E4381" s="1"/>
    </row>
    <row r="4382" spans="3:5" x14ac:dyDescent="0.25">
      <c r="C4382" s="1">
        <v>6.1416700000000004</v>
      </c>
      <c r="D4382" s="1">
        <v>1.6917999999999998E-7</v>
      </c>
      <c r="E4382" s="1"/>
    </row>
    <row r="4383" spans="3:5" x14ac:dyDescent="0.25">
      <c r="C4383" s="1">
        <v>6.1430600000000002</v>
      </c>
      <c r="D4383" s="1">
        <v>1.6821E-7</v>
      </c>
      <c r="E4383" s="1"/>
    </row>
    <row r="4384" spans="3:5" x14ac:dyDescent="0.25">
      <c r="C4384" s="1">
        <v>6.1444400000000003</v>
      </c>
      <c r="D4384" s="1">
        <v>1.688E-7</v>
      </c>
      <c r="E4384" s="1"/>
    </row>
    <row r="4385" spans="3:5" x14ac:dyDescent="0.25">
      <c r="C4385" s="1">
        <v>6.1458300000000001</v>
      </c>
      <c r="D4385" s="1">
        <v>1.6761E-7</v>
      </c>
      <c r="E4385" s="1"/>
    </row>
    <row r="4386" spans="3:5" x14ac:dyDescent="0.25">
      <c r="C4386" s="1">
        <v>6.1472199999999999</v>
      </c>
      <c r="D4386" s="1">
        <v>1.6773999999999999E-7</v>
      </c>
      <c r="E4386" s="1"/>
    </row>
    <row r="4387" spans="3:5" x14ac:dyDescent="0.25">
      <c r="C4387" s="1">
        <v>6.1486099999999997</v>
      </c>
      <c r="D4387" s="1">
        <v>1.6831999999999999E-7</v>
      </c>
      <c r="E4387" s="1"/>
    </row>
    <row r="4388" spans="3:5" x14ac:dyDescent="0.25">
      <c r="C4388" s="1">
        <v>6.15</v>
      </c>
      <c r="D4388" s="1">
        <v>1.6850999999999999E-7</v>
      </c>
      <c r="E4388" s="1"/>
    </row>
    <row r="4389" spans="3:5" x14ac:dyDescent="0.25">
      <c r="C4389" s="1">
        <v>6.1513900000000001</v>
      </c>
      <c r="D4389" s="1">
        <v>1.6836999999999999E-7</v>
      </c>
      <c r="E4389" s="1"/>
    </row>
    <row r="4390" spans="3:5" x14ac:dyDescent="0.25">
      <c r="C4390" s="1">
        <v>6.1527799999999999</v>
      </c>
      <c r="D4390" s="1">
        <v>1.6861E-7</v>
      </c>
      <c r="E4390" s="1"/>
    </row>
    <row r="4391" spans="3:5" x14ac:dyDescent="0.25">
      <c r="C4391" s="1">
        <v>6.1541699999999997</v>
      </c>
      <c r="D4391" s="1">
        <v>1.6924E-7</v>
      </c>
      <c r="E4391" s="1"/>
    </row>
    <row r="4392" spans="3:5" x14ac:dyDescent="0.25">
      <c r="C4392" s="1">
        <v>6.1555600000000004</v>
      </c>
      <c r="D4392" s="1">
        <v>1.7057E-7</v>
      </c>
      <c r="E4392" s="1"/>
    </row>
    <row r="4393" spans="3:5" x14ac:dyDescent="0.25">
      <c r="C4393" s="1">
        <v>6.1569399999999996</v>
      </c>
      <c r="D4393" s="1">
        <v>1.7057E-7</v>
      </c>
      <c r="E4393" s="1"/>
    </row>
    <row r="4394" spans="3:5" x14ac:dyDescent="0.25">
      <c r="C4394" s="1">
        <v>6.1583300000000003</v>
      </c>
      <c r="D4394" s="1">
        <v>1.7208999999999997E-7</v>
      </c>
      <c r="E4394" s="1"/>
    </row>
    <row r="4395" spans="3:5" x14ac:dyDescent="0.25">
      <c r="C4395" s="1">
        <v>6.1597200000000001</v>
      </c>
      <c r="D4395" s="1">
        <v>1.7130000000000001E-7</v>
      </c>
      <c r="E4395" s="1"/>
    </row>
    <row r="4396" spans="3:5" x14ac:dyDescent="0.25">
      <c r="C4396" s="1">
        <v>6.1611099999999999</v>
      </c>
      <c r="D4396" s="1">
        <v>1.7244999999999999E-7</v>
      </c>
      <c r="E4396" s="1"/>
    </row>
    <row r="4397" spans="3:5" x14ac:dyDescent="0.25">
      <c r="C4397" s="1">
        <v>6.1624999999999996</v>
      </c>
      <c r="D4397" s="1">
        <v>1.7288E-7</v>
      </c>
      <c r="E4397" s="1"/>
    </row>
    <row r="4398" spans="3:5" x14ac:dyDescent="0.25">
      <c r="C4398" s="1">
        <v>6.1638900000000003</v>
      </c>
      <c r="D4398" s="1">
        <v>1.7151999999999999E-7</v>
      </c>
      <c r="E4398" s="1"/>
    </row>
    <row r="4399" spans="3:5" x14ac:dyDescent="0.25">
      <c r="C4399" s="1">
        <v>6.1652800000000001</v>
      </c>
      <c r="D4399" s="1">
        <v>1.7317999999999999E-7</v>
      </c>
      <c r="E4399" s="1"/>
    </row>
    <row r="4400" spans="3:5" x14ac:dyDescent="0.25">
      <c r="C4400" s="1">
        <v>6.1666699999999999</v>
      </c>
      <c r="D4400" s="1">
        <v>1.7227999999999998E-7</v>
      </c>
      <c r="E4400" s="1"/>
    </row>
    <row r="4401" spans="3:5" x14ac:dyDescent="0.25">
      <c r="C4401" s="1">
        <v>6.1680599999999997</v>
      </c>
      <c r="D4401" s="1">
        <v>1.7192999999999998E-7</v>
      </c>
      <c r="E4401" s="1"/>
    </row>
    <row r="4402" spans="3:5" x14ac:dyDescent="0.25">
      <c r="C4402" s="1">
        <v>6.1694399999999998</v>
      </c>
      <c r="D4402" s="1">
        <v>1.7244999999999999E-7</v>
      </c>
      <c r="E4402" s="1"/>
    </row>
    <row r="4403" spans="3:5" x14ac:dyDescent="0.25">
      <c r="C4403" s="1">
        <v>6.1708299999999996</v>
      </c>
      <c r="D4403" s="1">
        <v>1.7197999999999998E-7</v>
      </c>
      <c r="E4403" s="1"/>
    </row>
    <row r="4404" spans="3:5" x14ac:dyDescent="0.25">
      <c r="C4404" s="1">
        <v>6.1722200000000003</v>
      </c>
      <c r="D4404" s="1">
        <v>1.7225999999999998E-7</v>
      </c>
      <c r="E4404" s="1"/>
    </row>
    <row r="4405" spans="3:5" x14ac:dyDescent="0.25">
      <c r="C4405" s="1">
        <v>6.17361</v>
      </c>
      <c r="D4405" s="1">
        <v>1.7214999999999999E-7</v>
      </c>
      <c r="E4405" s="1"/>
    </row>
    <row r="4406" spans="3:5" x14ac:dyDescent="0.25">
      <c r="C4406" s="1">
        <v>6.1749999999999998</v>
      </c>
      <c r="D4406" s="1">
        <v>1.716E-7</v>
      </c>
      <c r="E4406" s="1"/>
    </row>
    <row r="4407" spans="3:5" x14ac:dyDescent="0.25">
      <c r="C4407" s="1">
        <v>6.1763899999999996</v>
      </c>
      <c r="D4407" s="1">
        <v>1.6957E-7</v>
      </c>
      <c r="E4407" s="1"/>
    </row>
    <row r="4408" spans="3:5" x14ac:dyDescent="0.25">
      <c r="C4408" s="1">
        <v>6.1777800000000003</v>
      </c>
      <c r="D4408" s="1">
        <v>1.6928999999999998E-7</v>
      </c>
      <c r="E4408" s="1"/>
    </row>
    <row r="4409" spans="3:5" x14ac:dyDescent="0.25">
      <c r="C4409" s="1">
        <v>6.1791700000000001</v>
      </c>
      <c r="D4409" s="1">
        <v>1.6905E-7</v>
      </c>
      <c r="E4409" s="1"/>
    </row>
    <row r="4410" spans="3:5" x14ac:dyDescent="0.25">
      <c r="C4410" s="1">
        <v>6.1805599999999998</v>
      </c>
      <c r="D4410" s="1">
        <v>1.6747E-7</v>
      </c>
      <c r="E4410" s="1"/>
    </row>
    <row r="4411" spans="3:5" x14ac:dyDescent="0.25">
      <c r="C4411" s="1">
        <v>6.18194</v>
      </c>
      <c r="D4411" s="1">
        <v>1.6621999999999999E-7</v>
      </c>
      <c r="E4411" s="1"/>
    </row>
    <row r="4412" spans="3:5" x14ac:dyDescent="0.25">
      <c r="C4412" s="1">
        <v>6.1833299999999998</v>
      </c>
      <c r="D4412" s="1">
        <v>1.6754999999999999E-7</v>
      </c>
      <c r="E4412" s="1"/>
    </row>
    <row r="4413" spans="3:5" x14ac:dyDescent="0.25">
      <c r="C4413" s="1">
        <v>6.1847200000000004</v>
      </c>
      <c r="D4413" s="1">
        <v>1.6928999999999998E-7</v>
      </c>
      <c r="E4413" s="1"/>
    </row>
    <row r="4414" spans="3:5" x14ac:dyDescent="0.25">
      <c r="C4414" s="1">
        <v>6.1861100000000002</v>
      </c>
      <c r="D4414" s="1">
        <v>1.7011000000000001E-7</v>
      </c>
      <c r="E4414" s="1"/>
    </row>
    <row r="4415" spans="3:5" x14ac:dyDescent="0.25">
      <c r="C4415" s="1">
        <v>6.1875</v>
      </c>
      <c r="D4415" s="1">
        <v>1.7075999999999998E-7</v>
      </c>
      <c r="E4415" s="1"/>
    </row>
    <row r="4416" spans="3:5" x14ac:dyDescent="0.25">
      <c r="C4416" s="1">
        <v>6.1888899999999998</v>
      </c>
      <c r="D4416" s="1">
        <v>1.719E-7</v>
      </c>
      <c r="E4416" s="1"/>
    </row>
    <row r="4417" spans="3:5" x14ac:dyDescent="0.25">
      <c r="C4417" s="1">
        <v>6.1902799999999996</v>
      </c>
      <c r="D4417" s="1">
        <v>1.7181999999999999E-7</v>
      </c>
      <c r="E4417" s="1"/>
    </row>
    <row r="4418" spans="3:5" x14ac:dyDescent="0.25">
      <c r="C4418" s="1">
        <v>6.1916700000000002</v>
      </c>
      <c r="D4418" s="1">
        <v>1.7083999999999999E-7</v>
      </c>
      <c r="E4418" s="1"/>
    </row>
    <row r="4419" spans="3:5" x14ac:dyDescent="0.25">
      <c r="C4419" s="1">
        <v>6.19306</v>
      </c>
      <c r="D4419" s="1">
        <v>1.7204E-7</v>
      </c>
      <c r="E4419" s="1"/>
    </row>
    <row r="4420" spans="3:5" x14ac:dyDescent="0.25">
      <c r="C4420" s="1">
        <v>6.1944400000000002</v>
      </c>
      <c r="D4420" s="1">
        <v>1.7225999999999998E-7</v>
      </c>
      <c r="E4420" s="1"/>
    </row>
    <row r="4421" spans="3:5" x14ac:dyDescent="0.25">
      <c r="C4421" s="1">
        <v>6.1958299999999999</v>
      </c>
      <c r="D4421" s="1">
        <v>1.7149000000000001E-7</v>
      </c>
      <c r="E4421" s="1"/>
    </row>
    <row r="4422" spans="3:5" x14ac:dyDescent="0.25">
      <c r="C4422" s="1">
        <v>6.1972199999999997</v>
      </c>
      <c r="D4422" s="1">
        <v>1.7111E-7</v>
      </c>
      <c r="E4422" s="1"/>
    </row>
    <row r="4423" spans="3:5" x14ac:dyDescent="0.25">
      <c r="C4423" s="1">
        <v>6.1986100000000004</v>
      </c>
      <c r="D4423" s="1">
        <v>1.7105999999999997E-7</v>
      </c>
      <c r="E4423" s="1"/>
    </row>
    <row r="4424" spans="3:5" x14ac:dyDescent="0.25">
      <c r="C4424" s="1">
        <v>6.2</v>
      </c>
      <c r="D4424" s="1">
        <v>1.6924E-7</v>
      </c>
      <c r="E4424" s="1"/>
    </row>
    <row r="4425" spans="3:5" x14ac:dyDescent="0.25">
      <c r="C4425" s="1">
        <v>6.20139</v>
      </c>
      <c r="D4425" s="1">
        <v>1.681E-7</v>
      </c>
      <c r="E4425" s="1"/>
    </row>
    <row r="4426" spans="3:5" x14ac:dyDescent="0.25">
      <c r="C4426" s="1">
        <v>6.2027799999999997</v>
      </c>
      <c r="D4426" s="1">
        <v>1.6761E-7</v>
      </c>
      <c r="E4426" s="1"/>
    </row>
    <row r="4427" spans="3:5" x14ac:dyDescent="0.25">
      <c r="C4427" s="1">
        <v>6.2041700000000004</v>
      </c>
      <c r="D4427" s="1">
        <v>1.6654999999999999E-7</v>
      </c>
      <c r="E4427" s="1"/>
    </row>
    <row r="4428" spans="3:5" x14ac:dyDescent="0.25">
      <c r="C4428" s="1">
        <v>6.2055600000000002</v>
      </c>
      <c r="D4428" s="1">
        <v>1.6730999999999998E-7</v>
      </c>
      <c r="E4428" s="1"/>
    </row>
    <row r="4429" spans="3:5" x14ac:dyDescent="0.25">
      <c r="C4429" s="1">
        <v>6.2069400000000003</v>
      </c>
      <c r="D4429" s="1">
        <v>1.6793E-7</v>
      </c>
      <c r="E4429" s="1"/>
    </row>
    <row r="4430" spans="3:5" x14ac:dyDescent="0.25">
      <c r="C4430" s="1">
        <v>6.2083300000000001</v>
      </c>
      <c r="D4430" s="1">
        <v>1.684E-7</v>
      </c>
      <c r="E4430" s="1"/>
    </row>
    <row r="4431" spans="3:5" x14ac:dyDescent="0.25">
      <c r="C4431" s="1">
        <v>6.2097199999999999</v>
      </c>
      <c r="D4431" s="1">
        <v>1.7165999999999999E-7</v>
      </c>
      <c r="E4431" s="1"/>
    </row>
    <row r="4432" spans="3:5" x14ac:dyDescent="0.25">
      <c r="C4432" s="1">
        <v>6.2111099999999997</v>
      </c>
      <c r="D4432" s="1">
        <v>1.7108999999999998E-7</v>
      </c>
      <c r="E4432" s="1"/>
    </row>
    <row r="4433" spans="3:5" x14ac:dyDescent="0.25">
      <c r="C4433" s="1">
        <v>6.2125000000000004</v>
      </c>
      <c r="D4433" s="1">
        <v>1.7133000000000001E-7</v>
      </c>
      <c r="E4433" s="1"/>
    </row>
    <row r="4434" spans="3:5" x14ac:dyDescent="0.25">
      <c r="C4434" s="1">
        <v>6.2138900000000001</v>
      </c>
      <c r="D4434" s="1">
        <v>1.7041E-7</v>
      </c>
      <c r="E4434" s="1"/>
    </row>
    <row r="4435" spans="3:5" x14ac:dyDescent="0.25">
      <c r="C4435" s="1">
        <v>6.2152799999999999</v>
      </c>
      <c r="D4435" s="1">
        <v>1.7062999999999999E-7</v>
      </c>
      <c r="E4435" s="1"/>
    </row>
    <row r="4436" spans="3:5" x14ac:dyDescent="0.25">
      <c r="C4436" s="1">
        <v>6.2166699999999997</v>
      </c>
      <c r="D4436" s="1">
        <v>1.6961999999999998E-7</v>
      </c>
      <c r="E4436" s="1"/>
    </row>
    <row r="4437" spans="3:5" x14ac:dyDescent="0.25">
      <c r="C4437" s="1">
        <v>6.2180600000000004</v>
      </c>
      <c r="D4437" s="1">
        <v>1.6928999999999998E-7</v>
      </c>
      <c r="E4437" s="1"/>
    </row>
    <row r="4438" spans="3:5" x14ac:dyDescent="0.25">
      <c r="C4438" s="1">
        <v>6.2194399999999996</v>
      </c>
      <c r="D4438" s="1">
        <v>1.691E-7</v>
      </c>
      <c r="E4438" s="1"/>
    </row>
    <row r="4439" spans="3:5" x14ac:dyDescent="0.25">
      <c r="C4439" s="1">
        <v>6.2208300000000003</v>
      </c>
      <c r="D4439" s="1">
        <v>1.6841999999999997E-7</v>
      </c>
      <c r="E4439" s="1"/>
    </row>
    <row r="4440" spans="3:5" x14ac:dyDescent="0.25">
      <c r="C4440" s="1">
        <v>6.2222200000000001</v>
      </c>
      <c r="D4440" s="1">
        <v>1.666E-7</v>
      </c>
      <c r="E4440" s="1"/>
    </row>
    <row r="4441" spans="3:5" x14ac:dyDescent="0.25">
      <c r="C4441" s="1">
        <v>6.2236099999999999</v>
      </c>
      <c r="D4441" s="1">
        <v>1.6812999999999998E-7</v>
      </c>
      <c r="E4441" s="1"/>
    </row>
    <row r="4442" spans="3:5" x14ac:dyDescent="0.25">
      <c r="C4442" s="1">
        <v>6.2249999999999996</v>
      </c>
      <c r="D4442" s="1">
        <v>1.6782999999999999E-7</v>
      </c>
      <c r="E4442" s="1"/>
    </row>
    <row r="4443" spans="3:5" x14ac:dyDescent="0.25">
      <c r="C4443" s="1">
        <v>6.2263900000000003</v>
      </c>
      <c r="D4443" s="1">
        <v>1.6866999999999999E-7</v>
      </c>
      <c r="E4443" s="1"/>
    </row>
    <row r="4444" spans="3:5" x14ac:dyDescent="0.25">
      <c r="C4444" s="1">
        <v>6.2277800000000001</v>
      </c>
      <c r="D4444" s="1">
        <v>1.6798999999999998E-7</v>
      </c>
      <c r="E4444" s="1"/>
    </row>
    <row r="4445" spans="3:5" x14ac:dyDescent="0.25">
      <c r="C4445" s="1">
        <v>6.2291699999999999</v>
      </c>
      <c r="D4445" s="1">
        <v>1.6803999999999999E-7</v>
      </c>
      <c r="E4445" s="1"/>
    </row>
    <row r="4446" spans="3:5" x14ac:dyDescent="0.25">
      <c r="C4446" s="1">
        <v>6.2305599999999997</v>
      </c>
      <c r="D4446" s="1">
        <v>1.6858999999999998E-7</v>
      </c>
      <c r="E4446" s="1"/>
    </row>
    <row r="4447" spans="3:5" x14ac:dyDescent="0.25">
      <c r="C4447" s="1">
        <v>6.2319399999999998</v>
      </c>
      <c r="D4447" s="1">
        <v>1.6871999999999999E-7</v>
      </c>
      <c r="E4447" s="1"/>
    </row>
    <row r="4448" spans="3:5" x14ac:dyDescent="0.25">
      <c r="C4448" s="1">
        <v>6.2333299999999996</v>
      </c>
      <c r="D4448" s="1">
        <v>1.7018999999999999E-7</v>
      </c>
      <c r="E4448" s="1"/>
    </row>
    <row r="4449" spans="3:5" x14ac:dyDescent="0.25">
      <c r="C4449" s="1">
        <v>6.2347200000000003</v>
      </c>
      <c r="D4449" s="1">
        <v>1.7208999999999997E-7</v>
      </c>
      <c r="E4449" s="1"/>
    </row>
    <row r="4450" spans="3:5" x14ac:dyDescent="0.25">
      <c r="C4450" s="1">
        <v>6.23611</v>
      </c>
      <c r="D4450" s="1">
        <v>1.7181999999999999E-7</v>
      </c>
      <c r="E4450" s="1"/>
    </row>
    <row r="4451" spans="3:5" x14ac:dyDescent="0.25">
      <c r="C4451" s="1">
        <v>6.2374999999999998</v>
      </c>
      <c r="D4451" s="1">
        <v>1.7197999999999998E-7</v>
      </c>
      <c r="E4451" s="1"/>
    </row>
    <row r="4452" spans="3:5" x14ac:dyDescent="0.25">
      <c r="C4452" s="1">
        <v>6.2388899999999996</v>
      </c>
      <c r="D4452" s="1">
        <v>1.7030000000000001E-7</v>
      </c>
      <c r="E4452" s="1"/>
    </row>
    <row r="4453" spans="3:5" x14ac:dyDescent="0.25">
      <c r="C4453" s="1">
        <v>6.2402800000000003</v>
      </c>
      <c r="D4453" s="1">
        <v>1.7167999999999999E-7</v>
      </c>
      <c r="E4453" s="1"/>
    </row>
    <row r="4454" spans="3:5" x14ac:dyDescent="0.25">
      <c r="C4454" s="1">
        <v>6.2416700000000001</v>
      </c>
      <c r="D4454" s="1">
        <v>1.6991999999999998E-7</v>
      </c>
      <c r="E4454" s="1"/>
    </row>
    <row r="4455" spans="3:5" x14ac:dyDescent="0.25">
      <c r="C4455" s="1">
        <v>6.2430599999999998</v>
      </c>
      <c r="D4455" s="1">
        <v>1.6891E-7</v>
      </c>
      <c r="E4455" s="1"/>
    </row>
    <row r="4456" spans="3:5" x14ac:dyDescent="0.25">
      <c r="C4456" s="1">
        <v>6.24444</v>
      </c>
      <c r="D4456" s="1">
        <v>1.6828999999999998E-7</v>
      </c>
      <c r="E4456" s="1"/>
    </row>
    <row r="4457" spans="3:5" x14ac:dyDescent="0.25">
      <c r="C4457" s="1">
        <v>6.2458299999999998</v>
      </c>
      <c r="D4457" s="1">
        <v>1.6784999999999998E-7</v>
      </c>
      <c r="E4457" s="1"/>
    </row>
    <row r="4458" spans="3:5" x14ac:dyDescent="0.25">
      <c r="C4458" s="1">
        <v>6.2472200000000004</v>
      </c>
      <c r="D4458" s="1">
        <v>1.6938E-7</v>
      </c>
      <c r="E4458" s="1"/>
    </row>
    <row r="4459" spans="3:5" x14ac:dyDescent="0.25">
      <c r="C4459" s="1">
        <v>6.2486100000000002</v>
      </c>
      <c r="D4459" s="1">
        <v>1.6828999999999998E-7</v>
      </c>
      <c r="E4459" s="1"/>
    </row>
    <row r="4460" spans="3:5" x14ac:dyDescent="0.25">
      <c r="C4460" s="1">
        <v>6.25</v>
      </c>
      <c r="D4460" s="1">
        <v>1.6864000000000001E-7</v>
      </c>
      <c r="E4460" s="1"/>
    </row>
    <row r="4461" spans="3:5" x14ac:dyDescent="0.25">
      <c r="C4461" s="1">
        <v>6.2513899999999998</v>
      </c>
      <c r="D4461" s="1">
        <v>1.6938E-7</v>
      </c>
      <c r="E4461" s="1"/>
    </row>
    <row r="4462" spans="3:5" x14ac:dyDescent="0.25">
      <c r="C4462" s="1">
        <v>6.2527799999999996</v>
      </c>
      <c r="D4462" s="1">
        <v>1.6861E-7</v>
      </c>
      <c r="E4462" s="1"/>
    </row>
    <row r="4463" spans="3:5" x14ac:dyDescent="0.25">
      <c r="C4463" s="1">
        <v>6.2541700000000002</v>
      </c>
      <c r="D4463" s="1">
        <v>1.6858999999999998E-7</v>
      </c>
      <c r="E4463" s="1"/>
    </row>
    <row r="4464" spans="3:5" x14ac:dyDescent="0.25">
      <c r="C4464" s="1">
        <v>6.25556</v>
      </c>
      <c r="D4464" s="1">
        <v>1.6822999999999999E-7</v>
      </c>
      <c r="E4464" s="1"/>
    </row>
    <row r="4465" spans="3:5" x14ac:dyDescent="0.25">
      <c r="C4465" s="1">
        <v>6.2569400000000002</v>
      </c>
      <c r="D4465" s="1">
        <v>1.6905E-7</v>
      </c>
      <c r="E4465" s="1"/>
    </row>
    <row r="4466" spans="3:5" x14ac:dyDescent="0.25">
      <c r="C4466" s="1">
        <v>6.2583299999999999</v>
      </c>
      <c r="D4466" s="1">
        <v>1.6969999999999999E-7</v>
      </c>
      <c r="E4466" s="1"/>
    </row>
    <row r="4467" spans="3:5" x14ac:dyDescent="0.25">
      <c r="C4467" s="1">
        <v>6.2597199999999997</v>
      </c>
      <c r="D4467" s="1">
        <v>1.6961999999999998E-7</v>
      </c>
      <c r="E4467" s="1"/>
    </row>
    <row r="4468" spans="3:5" x14ac:dyDescent="0.25">
      <c r="C4468" s="1">
        <v>6.2611100000000004</v>
      </c>
      <c r="D4468" s="1">
        <v>1.7100999999999999E-7</v>
      </c>
      <c r="E4468" s="1"/>
    </row>
    <row r="4469" spans="3:5" x14ac:dyDescent="0.25">
      <c r="C4469" s="1">
        <v>6.2625000000000002</v>
      </c>
      <c r="D4469" s="1">
        <v>1.7100999999999999E-7</v>
      </c>
      <c r="E4469" s="1"/>
    </row>
    <row r="4470" spans="3:5" x14ac:dyDescent="0.25">
      <c r="C4470" s="1">
        <v>6.26389</v>
      </c>
      <c r="D4470" s="1">
        <v>1.7130000000000001E-7</v>
      </c>
      <c r="E4470" s="1"/>
    </row>
    <row r="4471" spans="3:5" x14ac:dyDescent="0.25">
      <c r="C4471" s="1">
        <v>6.2652799999999997</v>
      </c>
      <c r="D4471" s="1">
        <v>1.7086999999999999E-7</v>
      </c>
      <c r="E4471" s="1"/>
    </row>
    <row r="4472" spans="3:5" x14ac:dyDescent="0.25">
      <c r="C4472" s="1">
        <v>6.2666700000000004</v>
      </c>
      <c r="D4472" s="1">
        <v>1.7032999999999999E-7</v>
      </c>
      <c r="E4472" s="1"/>
    </row>
    <row r="4473" spans="3:5" x14ac:dyDescent="0.25">
      <c r="C4473" s="1">
        <v>6.2680600000000002</v>
      </c>
      <c r="D4473" s="1">
        <v>1.6831999999999999E-7</v>
      </c>
      <c r="E4473" s="1"/>
    </row>
    <row r="4474" spans="3:5" x14ac:dyDescent="0.25">
      <c r="C4474" s="1">
        <v>6.2694400000000003</v>
      </c>
      <c r="D4474" s="1">
        <v>1.6847999999999998E-7</v>
      </c>
      <c r="E4474" s="1"/>
    </row>
    <row r="4475" spans="3:5" x14ac:dyDescent="0.25">
      <c r="C4475" s="1">
        <v>6.2708300000000001</v>
      </c>
      <c r="D4475" s="1">
        <v>1.6647000000000001E-7</v>
      </c>
      <c r="E4475" s="1"/>
    </row>
    <row r="4476" spans="3:5" x14ac:dyDescent="0.25">
      <c r="C4476" s="1">
        <v>6.2722199999999999</v>
      </c>
      <c r="D4476" s="1">
        <v>1.6619999999999997E-7</v>
      </c>
      <c r="E4476" s="1"/>
    </row>
    <row r="4477" spans="3:5" x14ac:dyDescent="0.25">
      <c r="C4477" s="1">
        <v>6.2736099999999997</v>
      </c>
      <c r="D4477" s="1">
        <v>1.6738999999999999E-7</v>
      </c>
      <c r="E4477" s="1"/>
    </row>
    <row r="4478" spans="3:5" x14ac:dyDescent="0.25">
      <c r="C4478" s="1">
        <v>6.2750000000000004</v>
      </c>
      <c r="D4478" s="1">
        <v>1.6773999999999999E-7</v>
      </c>
      <c r="E4478" s="1"/>
    </row>
    <row r="4479" spans="3:5" x14ac:dyDescent="0.25">
      <c r="C4479" s="1">
        <v>6.2763900000000001</v>
      </c>
      <c r="D4479" s="1">
        <v>1.6994999999999998E-7</v>
      </c>
      <c r="E4479" s="1"/>
    </row>
    <row r="4480" spans="3:5" x14ac:dyDescent="0.25">
      <c r="C4480" s="1">
        <v>6.2777799999999999</v>
      </c>
      <c r="D4480" s="1">
        <v>1.7051999999999999E-7</v>
      </c>
      <c r="E4480" s="1"/>
    </row>
    <row r="4481" spans="3:5" x14ac:dyDescent="0.25">
      <c r="C4481" s="1">
        <v>6.2791699999999997</v>
      </c>
      <c r="D4481" s="1">
        <v>1.7155E-7</v>
      </c>
      <c r="E4481" s="1"/>
    </row>
    <row r="4482" spans="3:5" x14ac:dyDescent="0.25">
      <c r="C4482" s="1">
        <v>6.2805600000000004</v>
      </c>
      <c r="D4482" s="1">
        <v>1.6943E-7</v>
      </c>
      <c r="E4482" s="1"/>
    </row>
    <row r="4483" spans="3:5" x14ac:dyDescent="0.25">
      <c r="C4483" s="1">
        <v>6.2819399999999996</v>
      </c>
      <c r="D4483" s="1">
        <v>1.6678999999999997E-7</v>
      </c>
      <c r="E4483" s="1"/>
    </row>
    <row r="4484" spans="3:5" x14ac:dyDescent="0.25">
      <c r="C4484" s="1">
        <v>6.2833300000000003</v>
      </c>
      <c r="D4484" s="1">
        <v>1.6570999999999999E-7</v>
      </c>
      <c r="E4484" s="1"/>
    </row>
    <row r="4485" spans="3:5" x14ac:dyDescent="0.25">
      <c r="C4485" s="1">
        <v>6.2847200000000001</v>
      </c>
      <c r="D4485" s="1">
        <v>1.6611E-7</v>
      </c>
      <c r="E4485" s="1"/>
    </row>
    <row r="4486" spans="3:5" x14ac:dyDescent="0.25">
      <c r="C4486" s="1">
        <v>6.2861099999999999</v>
      </c>
      <c r="D4486" s="1">
        <v>1.6768999999999999E-7</v>
      </c>
      <c r="E4486" s="1"/>
    </row>
    <row r="4487" spans="3:5" x14ac:dyDescent="0.25">
      <c r="C4487" s="1">
        <v>6.2874999999999996</v>
      </c>
      <c r="D4487" s="1">
        <v>1.6920999999999999E-7</v>
      </c>
      <c r="E4487" s="1"/>
    </row>
    <row r="4488" spans="3:5" x14ac:dyDescent="0.25">
      <c r="C4488" s="1">
        <v>6.2888900000000003</v>
      </c>
      <c r="D4488" s="1">
        <v>1.6958999999999997E-7</v>
      </c>
      <c r="E4488" s="1"/>
    </row>
    <row r="4489" spans="3:5" x14ac:dyDescent="0.25">
      <c r="C4489" s="1">
        <v>6.2902800000000001</v>
      </c>
      <c r="D4489" s="1">
        <v>1.7081999999999999E-7</v>
      </c>
      <c r="E4489" s="1"/>
    </row>
    <row r="4490" spans="3:5" x14ac:dyDescent="0.25">
      <c r="C4490" s="1">
        <v>6.2916699999999999</v>
      </c>
      <c r="D4490" s="1">
        <v>1.7094999999999998E-7</v>
      </c>
      <c r="E4490" s="1"/>
    </row>
    <row r="4491" spans="3:5" x14ac:dyDescent="0.25">
      <c r="C4491" s="1">
        <v>6.2930599999999997</v>
      </c>
      <c r="D4491" s="1">
        <v>1.7081999999999999E-7</v>
      </c>
      <c r="E4491" s="1"/>
    </row>
    <row r="4492" spans="3:5" x14ac:dyDescent="0.25">
      <c r="C4492" s="1">
        <v>6.2944399999999998</v>
      </c>
      <c r="D4492" s="1">
        <v>1.6853000000000001E-7</v>
      </c>
      <c r="E4492" s="1"/>
    </row>
    <row r="4493" spans="3:5" x14ac:dyDescent="0.25">
      <c r="C4493" s="1">
        <v>6.2958299999999996</v>
      </c>
      <c r="D4493" s="1">
        <v>1.6619999999999997E-7</v>
      </c>
      <c r="E4493" s="1"/>
    </row>
    <row r="4494" spans="3:5" x14ac:dyDescent="0.25">
      <c r="C4494" s="1">
        <v>6.2972200000000003</v>
      </c>
      <c r="D4494" s="1">
        <v>1.6534999999999998E-7</v>
      </c>
      <c r="E4494" s="1"/>
    </row>
    <row r="4495" spans="3:5" x14ac:dyDescent="0.25">
      <c r="C4495" s="1">
        <v>6.29861</v>
      </c>
      <c r="D4495" s="1">
        <v>1.659E-7</v>
      </c>
      <c r="E4495" s="1"/>
    </row>
    <row r="4496" spans="3:5" x14ac:dyDescent="0.25">
      <c r="C4496" s="1">
        <v>6.3</v>
      </c>
      <c r="D4496" s="1">
        <v>1.666E-7</v>
      </c>
      <c r="E4496" s="1"/>
    </row>
    <row r="4497" spans="3:5" x14ac:dyDescent="0.25">
      <c r="C4497" s="1">
        <v>6.3013899999999996</v>
      </c>
      <c r="D4497" s="1">
        <v>1.6803999999999999E-7</v>
      </c>
      <c r="E4497" s="1"/>
    </row>
    <row r="4498" spans="3:5" x14ac:dyDescent="0.25">
      <c r="C4498" s="1">
        <v>6.3027800000000003</v>
      </c>
      <c r="D4498" s="1">
        <v>1.6927000000000001E-7</v>
      </c>
      <c r="E4498" s="1"/>
    </row>
    <row r="4499" spans="3:5" x14ac:dyDescent="0.25">
      <c r="C4499" s="1">
        <v>6.3041700000000001</v>
      </c>
      <c r="D4499" s="1">
        <v>1.7008E-7</v>
      </c>
      <c r="E4499" s="1"/>
    </row>
    <row r="4500" spans="3:5" x14ac:dyDescent="0.25">
      <c r="C4500" s="1">
        <v>6.3055599999999998</v>
      </c>
      <c r="D4500" s="1">
        <v>1.7016000000000001E-7</v>
      </c>
      <c r="E4500" s="1"/>
    </row>
    <row r="4501" spans="3:5" x14ac:dyDescent="0.25">
      <c r="C4501" s="1">
        <v>6.30694</v>
      </c>
      <c r="D4501" s="1">
        <v>1.6738999999999999E-7</v>
      </c>
      <c r="E4501" s="1"/>
    </row>
    <row r="4502" spans="3:5" x14ac:dyDescent="0.25">
      <c r="C4502" s="1">
        <v>6.3083299999999998</v>
      </c>
      <c r="D4502" s="1">
        <v>1.6695999999999998E-7</v>
      </c>
      <c r="E4502" s="1"/>
    </row>
    <row r="4503" spans="3:5" x14ac:dyDescent="0.25">
      <c r="C4503" s="1">
        <v>6.3097200000000004</v>
      </c>
      <c r="D4503" s="1">
        <v>1.6689999999999999E-7</v>
      </c>
      <c r="E4503" s="1"/>
    </row>
    <row r="4504" spans="3:5" x14ac:dyDescent="0.25">
      <c r="C4504" s="1">
        <v>6.3111100000000002</v>
      </c>
      <c r="D4504" s="1">
        <v>1.6700999999999998E-7</v>
      </c>
      <c r="E4504" s="1"/>
    </row>
    <row r="4505" spans="3:5" x14ac:dyDescent="0.25">
      <c r="C4505" s="1">
        <v>6.3125</v>
      </c>
      <c r="D4505" s="1">
        <v>1.6975999999999998E-7</v>
      </c>
      <c r="E4505" s="1"/>
    </row>
    <row r="4506" spans="3:5" x14ac:dyDescent="0.25">
      <c r="C4506" s="1">
        <v>6.3138899999999998</v>
      </c>
      <c r="D4506" s="1">
        <v>1.7027E-7</v>
      </c>
      <c r="E4506" s="1"/>
    </row>
    <row r="4507" spans="3:5" x14ac:dyDescent="0.25">
      <c r="C4507" s="1">
        <v>6.3152799999999996</v>
      </c>
      <c r="D4507" s="1">
        <v>1.6866999999999999E-7</v>
      </c>
      <c r="E4507" s="1"/>
    </row>
    <row r="4508" spans="3:5" x14ac:dyDescent="0.25">
      <c r="C4508" s="1">
        <v>6.3166700000000002</v>
      </c>
      <c r="D4508" s="1">
        <v>1.6793E-7</v>
      </c>
      <c r="E4508" s="1"/>
    </row>
    <row r="4509" spans="3:5" x14ac:dyDescent="0.25">
      <c r="C4509" s="1">
        <v>6.31806</v>
      </c>
      <c r="D4509" s="1">
        <v>1.6556999999999999E-7</v>
      </c>
      <c r="E4509" s="1"/>
    </row>
    <row r="4510" spans="3:5" x14ac:dyDescent="0.25">
      <c r="C4510" s="1">
        <v>6.3194400000000002</v>
      </c>
      <c r="D4510" s="1">
        <v>1.6635999999999999E-7</v>
      </c>
      <c r="E4510" s="1"/>
    </row>
    <row r="4511" spans="3:5" x14ac:dyDescent="0.25">
      <c r="C4511" s="1">
        <v>6.3208299999999999</v>
      </c>
      <c r="D4511" s="1">
        <v>1.6864000000000001E-7</v>
      </c>
      <c r="E4511" s="1"/>
    </row>
    <row r="4512" spans="3:5" x14ac:dyDescent="0.25">
      <c r="C4512" s="1">
        <v>6.3222199999999997</v>
      </c>
      <c r="D4512" s="1">
        <v>1.7100999999999999E-7</v>
      </c>
      <c r="E4512" s="1"/>
    </row>
    <row r="4513" spans="3:5" x14ac:dyDescent="0.25">
      <c r="C4513" s="1">
        <v>6.3236100000000004</v>
      </c>
      <c r="D4513" s="1">
        <v>1.7041E-7</v>
      </c>
      <c r="E4513" s="1"/>
    </row>
    <row r="4514" spans="3:5" x14ac:dyDescent="0.25">
      <c r="C4514" s="1">
        <v>6.3250000000000002</v>
      </c>
      <c r="D4514" s="1">
        <v>1.6850999999999999E-7</v>
      </c>
      <c r="E4514" s="1"/>
    </row>
    <row r="4515" spans="3:5" x14ac:dyDescent="0.25">
      <c r="C4515" s="1">
        <v>6.32639</v>
      </c>
      <c r="D4515" s="1">
        <v>1.6728E-7</v>
      </c>
      <c r="E4515" s="1"/>
    </row>
    <row r="4516" spans="3:5" x14ac:dyDescent="0.25">
      <c r="C4516" s="1">
        <v>6.3277799999999997</v>
      </c>
      <c r="D4516" s="1">
        <v>1.6600999999999999E-7</v>
      </c>
      <c r="E4516" s="1"/>
    </row>
    <row r="4517" spans="3:5" x14ac:dyDescent="0.25">
      <c r="C4517" s="1">
        <v>6.3291700000000004</v>
      </c>
      <c r="D4517" s="1">
        <v>1.6578999999999998E-7</v>
      </c>
      <c r="E4517" s="1"/>
    </row>
    <row r="4518" spans="3:5" x14ac:dyDescent="0.25">
      <c r="C4518" s="1">
        <v>6.3305600000000002</v>
      </c>
      <c r="D4518" s="1">
        <v>1.6578999999999998E-7</v>
      </c>
      <c r="E4518" s="1"/>
    </row>
    <row r="4519" spans="3:5" x14ac:dyDescent="0.25">
      <c r="C4519" s="1">
        <v>6.3319400000000003</v>
      </c>
      <c r="D4519" s="1">
        <v>1.6633000000000001E-7</v>
      </c>
      <c r="E4519" s="1"/>
    </row>
    <row r="4520" spans="3:5" x14ac:dyDescent="0.25">
      <c r="C4520" s="1">
        <v>6.3333300000000001</v>
      </c>
      <c r="D4520" s="1">
        <v>1.6703999999999999E-7</v>
      </c>
      <c r="E4520" s="1"/>
    </row>
    <row r="4521" spans="3:5" x14ac:dyDescent="0.25">
      <c r="C4521" s="1">
        <v>6.3347199999999999</v>
      </c>
      <c r="D4521" s="1">
        <v>1.6899000000000001E-7</v>
      </c>
      <c r="E4521" s="1"/>
    </row>
    <row r="4522" spans="3:5" x14ac:dyDescent="0.25">
      <c r="C4522" s="1">
        <v>6.3361099999999997</v>
      </c>
      <c r="D4522" s="1">
        <v>1.6883000000000001E-7</v>
      </c>
      <c r="E4522" s="1"/>
    </row>
    <row r="4523" spans="3:5" x14ac:dyDescent="0.25">
      <c r="C4523" s="1">
        <v>6.3375000000000004</v>
      </c>
      <c r="D4523" s="1">
        <v>1.7004999999999999E-7</v>
      </c>
      <c r="E4523" s="1"/>
    </row>
    <row r="4524" spans="3:5" x14ac:dyDescent="0.25">
      <c r="C4524" s="1">
        <v>6.3388900000000001</v>
      </c>
      <c r="D4524" s="1">
        <v>1.7102999999999999E-7</v>
      </c>
      <c r="E4524" s="1"/>
    </row>
    <row r="4525" spans="3:5" x14ac:dyDescent="0.25">
      <c r="C4525" s="1">
        <v>6.3402799999999999</v>
      </c>
      <c r="D4525" s="1">
        <v>1.7097999999999999E-7</v>
      </c>
      <c r="E4525" s="1"/>
    </row>
    <row r="4526" spans="3:5" x14ac:dyDescent="0.25">
      <c r="C4526" s="1">
        <v>6.3416699999999997</v>
      </c>
      <c r="D4526" s="1">
        <v>1.7091999999999997E-7</v>
      </c>
      <c r="E4526" s="1"/>
    </row>
    <row r="4527" spans="3:5" x14ac:dyDescent="0.25">
      <c r="C4527" s="1">
        <v>6.3430600000000004</v>
      </c>
      <c r="D4527" s="1">
        <v>1.709E-7</v>
      </c>
      <c r="E4527" s="1"/>
    </row>
    <row r="4528" spans="3:5" x14ac:dyDescent="0.25">
      <c r="C4528" s="1">
        <v>6.3444399999999996</v>
      </c>
      <c r="D4528" s="1">
        <v>1.6966999999999998E-7</v>
      </c>
      <c r="E4528" s="1"/>
    </row>
    <row r="4529" spans="3:5" x14ac:dyDescent="0.25">
      <c r="C4529" s="1">
        <v>6.3458300000000003</v>
      </c>
      <c r="D4529" s="1">
        <v>1.7034999999999999E-7</v>
      </c>
      <c r="E4529" s="1"/>
    </row>
    <row r="4530" spans="3:5" x14ac:dyDescent="0.25">
      <c r="C4530" s="1">
        <v>6.3472200000000001</v>
      </c>
      <c r="D4530" s="1">
        <v>1.7018999999999999E-7</v>
      </c>
      <c r="E4530" s="1"/>
    </row>
    <row r="4531" spans="3:5" x14ac:dyDescent="0.25">
      <c r="C4531" s="1">
        <v>6.3486099999999999</v>
      </c>
      <c r="D4531" s="1">
        <v>1.7046000000000001E-7</v>
      </c>
      <c r="E4531" s="1"/>
    </row>
    <row r="4532" spans="3:5" x14ac:dyDescent="0.25">
      <c r="C4532" s="1">
        <v>6.35</v>
      </c>
      <c r="D4532" s="1">
        <v>1.6983999999999999E-7</v>
      </c>
      <c r="E4532" s="1"/>
    </row>
    <row r="4533" spans="3:5" x14ac:dyDescent="0.25">
      <c r="C4533" s="1">
        <v>6.3513900000000003</v>
      </c>
      <c r="D4533" s="1">
        <v>1.7018999999999999E-7</v>
      </c>
      <c r="E4533" s="1"/>
    </row>
    <row r="4534" spans="3:5" x14ac:dyDescent="0.25">
      <c r="C4534" s="1">
        <v>6.3527800000000001</v>
      </c>
      <c r="D4534" s="1">
        <v>1.6938E-7</v>
      </c>
      <c r="E4534" s="1"/>
    </row>
    <row r="4535" spans="3:5" x14ac:dyDescent="0.25">
      <c r="C4535" s="1">
        <v>6.3541699999999999</v>
      </c>
      <c r="D4535" s="1">
        <v>1.6997000000000001E-7</v>
      </c>
      <c r="E4535" s="1"/>
    </row>
    <row r="4536" spans="3:5" x14ac:dyDescent="0.25">
      <c r="C4536" s="1">
        <v>6.3555599999999997</v>
      </c>
      <c r="D4536" s="1">
        <v>1.6927000000000001E-7</v>
      </c>
      <c r="E4536" s="1"/>
    </row>
    <row r="4537" spans="3:5" x14ac:dyDescent="0.25">
      <c r="C4537" s="1">
        <v>6.3569399999999998</v>
      </c>
      <c r="D4537" s="1">
        <v>1.6897000000000001E-7</v>
      </c>
      <c r="E4537" s="1"/>
    </row>
    <row r="4538" spans="3:5" x14ac:dyDescent="0.25">
      <c r="C4538" s="1">
        <v>6.3583299999999996</v>
      </c>
      <c r="D4538" s="1">
        <v>1.6796E-7</v>
      </c>
      <c r="E4538" s="1"/>
    </row>
    <row r="4539" spans="3:5" x14ac:dyDescent="0.25">
      <c r="C4539" s="1">
        <v>6.3597200000000003</v>
      </c>
      <c r="D4539" s="1">
        <v>1.6551999999999999E-7</v>
      </c>
      <c r="E4539" s="1"/>
    </row>
    <row r="4540" spans="3:5" x14ac:dyDescent="0.25">
      <c r="C4540" s="1">
        <v>6.36111</v>
      </c>
      <c r="D4540" s="1">
        <v>1.6678999999999997E-7</v>
      </c>
      <c r="E4540" s="1"/>
    </row>
    <row r="4541" spans="3:5" x14ac:dyDescent="0.25">
      <c r="C4541" s="1">
        <v>6.3624999999999998</v>
      </c>
      <c r="D4541" s="1">
        <v>1.6541E-7</v>
      </c>
      <c r="E4541" s="1"/>
    </row>
    <row r="4542" spans="3:5" x14ac:dyDescent="0.25">
      <c r="C4542" s="1">
        <v>6.3638899999999996</v>
      </c>
      <c r="D4542" s="1">
        <v>1.6500000000000001E-7</v>
      </c>
      <c r="E4542" s="1"/>
    </row>
    <row r="4543" spans="3:5" x14ac:dyDescent="0.25">
      <c r="C4543" s="1">
        <v>6.3652800000000003</v>
      </c>
      <c r="D4543" s="1">
        <v>1.6504999999999999E-7</v>
      </c>
      <c r="E4543" s="1"/>
    </row>
    <row r="4544" spans="3:5" x14ac:dyDescent="0.25">
      <c r="C4544" s="1">
        <v>6.3666700000000001</v>
      </c>
      <c r="D4544" s="1">
        <v>1.6488999999999999E-7</v>
      </c>
      <c r="E4544" s="1"/>
    </row>
    <row r="4545" spans="3:5" x14ac:dyDescent="0.25">
      <c r="C4545" s="1">
        <v>6.3680599999999998</v>
      </c>
      <c r="D4545" s="1">
        <v>1.6546E-7</v>
      </c>
      <c r="E4545" s="1"/>
    </row>
    <row r="4546" spans="3:5" x14ac:dyDescent="0.25">
      <c r="C4546" s="1">
        <v>6.36944</v>
      </c>
      <c r="D4546" s="1">
        <v>1.6719999999999999E-7</v>
      </c>
      <c r="E4546" s="1"/>
    </row>
    <row r="4547" spans="3:5" x14ac:dyDescent="0.25">
      <c r="C4547" s="1">
        <v>6.3708299999999998</v>
      </c>
      <c r="D4547" s="1">
        <v>1.6938E-7</v>
      </c>
      <c r="E4547" s="1"/>
    </row>
    <row r="4548" spans="3:5" x14ac:dyDescent="0.25">
      <c r="C4548" s="1">
        <v>6.3722200000000004</v>
      </c>
      <c r="D4548" s="1">
        <v>1.6928999999999998E-7</v>
      </c>
      <c r="E4548" s="1"/>
    </row>
    <row r="4549" spans="3:5" x14ac:dyDescent="0.25">
      <c r="C4549" s="1">
        <v>6.3736100000000002</v>
      </c>
      <c r="D4549" s="1">
        <v>1.7075999999999998E-7</v>
      </c>
      <c r="E4549" s="1"/>
    </row>
    <row r="4550" spans="3:5" x14ac:dyDescent="0.25">
      <c r="C4550" s="1">
        <v>6.375</v>
      </c>
      <c r="D4550" s="1">
        <v>1.7043E-7</v>
      </c>
      <c r="E4550" s="1"/>
    </row>
    <row r="4551" spans="3:5" x14ac:dyDescent="0.25">
      <c r="C4551" s="1">
        <v>6.3763899999999998</v>
      </c>
      <c r="D4551" s="1">
        <v>1.6847999999999998E-7</v>
      </c>
      <c r="E4551" s="1"/>
    </row>
    <row r="4552" spans="3:5" x14ac:dyDescent="0.25">
      <c r="C4552" s="1">
        <v>6.3777799999999996</v>
      </c>
      <c r="D4552" s="1">
        <v>1.6703999999999999E-7</v>
      </c>
      <c r="E4552" s="1"/>
    </row>
    <row r="4553" spans="3:5" x14ac:dyDescent="0.25">
      <c r="C4553" s="1">
        <v>6.3791700000000002</v>
      </c>
      <c r="D4553" s="1">
        <v>1.6548999999999998E-7</v>
      </c>
      <c r="E4553" s="1"/>
    </row>
    <row r="4554" spans="3:5" x14ac:dyDescent="0.25">
      <c r="C4554" s="1">
        <v>6.38056</v>
      </c>
      <c r="D4554" s="1">
        <v>1.6564999999999998E-7</v>
      </c>
      <c r="E4554" s="1"/>
    </row>
    <row r="4555" spans="3:5" x14ac:dyDescent="0.25">
      <c r="C4555" s="1">
        <v>6.3819400000000002</v>
      </c>
      <c r="D4555" s="1">
        <v>1.6744999999999998E-7</v>
      </c>
      <c r="E4555" s="1"/>
    </row>
    <row r="4556" spans="3:5" x14ac:dyDescent="0.25">
      <c r="C4556" s="1">
        <v>6.3833299999999999</v>
      </c>
      <c r="D4556" s="1">
        <v>1.691E-7</v>
      </c>
      <c r="E4556" s="1"/>
    </row>
    <row r="4557" spans="3:5" x14ac:dyDescent="0.25">
      <c r="C4557" s="1">
        <v>6.3847199999999997</v>
      </c>
      <c r="D4557" s="1">
        <v>1.7004999999999999E-7</v>
      </c>
      <c r="E4557" s="1"/>
    </row>
    <row r="4558" spans="3:5" x14ac:dyDescent="0.25">
      <c r="C4558" s="1">
        <v>6.3861100000000004</v>
      </c>
      <c r="D4558" s="1">
        <v>1.7027E-7</v>
      </c>
      <c r="E4558" s="1"/>
    </row>
    <row r="4559" spans="3:5" x14ac:dyDescent="0.25">
      <c r="C4559" s="1">
        <v>6.3875000000000002</v>
      </c>
      <c r="D4559" s="1">
        <v>1.6831999999999999E-7</v>
      </c>
      <c r="E4559" s="1"/>
    </row>
    <row r="4560" spans="3:5" x14ac:dyDescent="0.25">
      <c r="C4560" s="1">
        <v>6.38889</v>
      </c>
      <c r="D4560" s="1">
        <v>1.6658E-7</v>
      </c>
      <c r="E4560" s="1"/>
    </row>
    <row r="4561" spans="3:5" x14ac:dyDescent="0.25">
      <c r="C4561" s="1">
        <v>6.3902799999999997</v>
      </c>
      <c r="D4561" s="1">
        <v>1.6401999999999998E-7</v>
      </c>
      <c r="E4561" s="1"/>
    </row>
    <row r="4562" spans="3:5" x14ac:dyDescent="0.25">
      <c r="C4562" s="1">
        <v>6.3916700000000004</v>
      </c>
      <c r="D4562" s="1">
        <v>1.6516E-7</v>
      </c>
      <c r="E4562" s="1"/>
    </row>
    <row r="4563" spans="3:5" x14ac:dyDescent="0.25">
      <c r="C4563" s="1">
        <v>6.3930600000000002</v>
      </c>
      <c r="D4563" s="1">
        <v>1.6768999999999999E-7</v>
      </c>
      <c r="E4563" s="1"/>
    </row>
    <row r="4564" spans="3:5" x14ac:dyDescent="0.25">
      <c r="C4564" s="1">
        <v>6.3944400000000003</v>
      </c>
      <c r="D4564" s="1">
        <v>1.7034999999999999E-7</v>
      </c>
      <c r="E4564" s="1"/>
    </row>
    <row r="4565" spans="3:5" x14ac:dyDescent="0.25">
      <c r="C4565" s="1">
        <v>6.3958300000000001</v>
      </c>
      <c r="D4565" s="1">
        <v>1.6901999999999999E-7</v>
      </c>
      <c r="E4565" s="1"/>
    </row>
    <row r="4566" spans="3:5" x14ac:dyDescent="0.25">
      <c r="C4566" s="1">
        <v>6.3972199999999999</v>
      </c>
      <c r="D4566" s="1">
        <v>1.6791E-7</v>
      </c>
      <c r="E4566" s="1"/>
    </row>
    <row r="4567" spans="3:5" x14ac:dyDescent="0.25">
      <c r="C4567" s="1">
        <v>6.3986099999999997</v>
      </c>
      <c r="D4567" s="1">
        <v>1.6633000000000001E-7</v>
      </c>
      <c r="E4567" s="1"/>
    </row>
    <row r="4568" spans="3:5" x14ac:dyDescent="0.25">
      <c r="C4568" s="1">
        <v>6.4</v>
      </c>
      <c r="D4568" s="1">
        <v>1.6486000000000001E-7</v>
      </c>
      <c r="E4568" s="1"/>
    </row>
    <row r="4569" spans="3:5" x14ac:dyDescent="0.25">
      <c r="C4569" s="1">
        <v>6.4013900000000001</v>
      </c>
      <c r="D4569" s="1">
        <v>1.6556999999999999E-7</v>
      </c>
      <c r="E4569" s="1"/>
    </row>
    <row r="4570" spans="3:5" x14ac:dyDescent="0.25">
      <c r="C4570" s="1">
        <v>6.4027799999999999</v>
      </c>
      <c r="D4570" s="1">
        <v>1.6697999999999998E-7</v>
      </c>
      <c r="E4570" s="1"/>
    </row>
    <row r="4571" spans="3:5" x14ac:dyDescent="0.25">
      <c r="C4571" s="1">
        <v>6.4041699999999997</v>
      </c>
      <c r="D4571" s="1">
        <v>1.6825999999999997E-7</v>
      </c>
      <c r="E4571" s="1"/>
    </row>
    <row r="4572" spans="3:5" x14ac:dyDescent="0.25">
      <c r="C4572" s="1">
        <v>6.4055600000000004</v>
      </c>
      <c r="D4572" s="1">
        <v>1.6945999999999998E-7</v>
      </c>
      <c r="E4572" s="1"/>
    </row>
    <row r="4573" spans="3:5" x14ac:dyDescent="0.25">
      <c r="C4573" s="1">
        <v>6.4069399999999996</v>
      </c>
      <c r="D4573" s="1">
        <v>1.6991999999999998E-7</v>
      </c>
      <c r="E4573" s="1"/>
    </row>
    <row r="4574" spans="3:5" x14ac:dyDescent="0.25">
      <c r="C4574" s="1">
        <v>6.4083300000000003</v>
      </c>
      <c r="D4574" s="1">
        <v>1.6780000000000001E-7</v>
      </c>
      <c r="E4574" s="1"/>
    </row>
    <row r="4575" spans="3:5" x14ac:dyDescent="0.25">
      <c r="C4575" s="1">
        <v>6.4097200000000001</v>
      </c>
      <c r="D4575" s="1">
        <v>1.6567999999999999E-7</v>
      </c>
      <c r="E4575" s="1"/>
    </row>
    <row r="4576" spans="3:5" x14ac:dyDescent="0.25">
      <c r="C4576" s="1">
        <v>6.4111099999999999</v>
      </c>
      <c r="D4576" s="1">
        <v>1.6611E-7</v>
      </c>
      <c r="E4576" s="1"/>
    </row>
    <row r="4577" spans="3:5" x14ac:dyDescent="0.25">
      <c r="C4577" s="1">
        <v>6.4124999999999996</v>
      </c>
      <c r="D4577" s="1">
        <v>1.6464999999999998E-7</v>
      </c>
      <c r="E4577" s="1"/>
    </row>
    <row r="4578" spans="3:5" x14ac:dyDescent="0.25">
      <c r="C4578" s="1">
        <v>6.4138900000000003</v>
      </c>
      <c r="D4578" s="1">
        <v>1.6548999999999998E-7</v>
      </c>
      <c r="E4578" s="1"/>
    </row>
    <row r="4579" spans="3:5" x14ac:dyDescent="0.25">
      <c r="C4579" s="1">
        <v>6.4152800000000001</v>
      </c>
      <c r="D4579" s="1">
        <v>1.6761E-7</v>
      </c>
      <c r="E4579" s="1"/>
    </row>
    <row r="4580" spans="3:5" x14ac:dyDescent="0.25">
      <c r="C4580" s="1">
        <v>6.4166699999999999</v>
      </c>
      <c r="D4580" s="1">
        <v>1.6844999999999998E-7</v>
      </c>
      <c r="E4580" s="1"/>
    </row>
    <row r="4581" spans="3:5" x14ac:dyDescent="0.25">
      <c r="C4581" s="1">
        <v>6.4180599999999997</v>
      </c>
      <c r="D4581" s="1">
        <v>1.6975999999999998E-7</v>
      </c>
      <c r="E4581" s="1"/>
    </row>
    <row r="4582" spans="3:5" x14ac:dyDescent="0.25">
      <c r="C4582" s="1">
        <v>6.4194399999999998</v>
      </c>
      <c r="D4582" s="1">
        <v>1.6950999999999999E-7</v>
      </c>
      <c r="E4582" s="1"/>
    </row>
    <row r="4583" spans="3:5" x14ac:dyDescent="0.25">
      <c r="C4583" s="1">
        <v>6.4208299999999996</v>
      </c>
      <c r="D4583" s="1">
        <v>1.6885999999999999E-7</v>
      </c>
      <c r="E4583" s="1"/>
    </row>
    <row r="4584" spans="3:5" x14ac:dyDescent="0.25">
      <c r="C4584" s="1">
        <v>6.4222200000000003</v>
      </c>
      <c r="D4584" s="1">
        <v>1.6780000000000001E-7</v>
      </c>
      <c r="E4584" s="1"/>
    </row>
    <row r="4585" spans="3:5" x14ac:dyDescent="0.25">
      <c r="C4585" s="1">
        <v>6.42361</v>
      </c>
      <c r="D4585" s="1">
        <v>1.6458999999999997E-7</v>
      </c>
      <c r="E4585" s="1"/>
    </row>
    <row r="4586" spans="3:5" x14ac:dyDescent="0.25">
      <c r="C4586" s="1">
        <v>6.4249999999999998</v>
      </c>
      <c r="D4586" s="1">
        <v>1.6481E-7</v>
      </c>
      <c r="E4586" s="1"/>
    </row>
    <row r="4587" spans="3:5" x14ac:dyDescent="0.25">
      <c r="C4587" s="1">
        <v>6.4263899999999996</v>
      </c>
      <c r="D4587" s="1">
        <v>1.6495E-7</v>
      </c>
      <c r="E4587" s="1"/>
    </row>
    <row r="4588" spans="3:5" x14ac:dyDescent="0.25">
      <c r="C4588" s="1">
        <v>6.4277800000000003</v>
      </c>
      <c r="D4588" s="1">
        <v>1.6542999999999999E-7</v>
      </c>
      <c r="E4588" s="1"/>
    </row>
    <row r="4589" spans="3:5" x14ac:dyDescent="0.25">
      <c r="C4589" s="1">
        <v>6.4291700000000001</v>
      </c>
      <c r="D4589" s="1">
        <v>1.6772E-7</v>
      </c>
      <c r="E4589" s="1"/>
    </row>
    <row r="4590" spans="3:5" x14ac:dyDescent="0.25">
      <c r="C4590" s="1">
        <v>6.4305599999999998</v>
      </c>
      <c r="D4590" s="1">
        <v>1.6972999999999997E-7</v>
      </c>
      <c r="E4590" s="1"/>
    </row>
    <row r="4591" spans="3:5" x14ac:dyDescent="0.25">
      <c r="C4591" s="1">
        <v>6.43194</v>
      </c>
      <c r="D4591" s="1">
        <v>1.6939999999999999E-7</v>
      </c>
      <c r="E4591" s="1"/>
    </row>
    <row r="4592" spans="3:5" x14ac:dyDescent="0.25">
      <c r="C4592" s="1">
        <v>6.4333299999999998</v>
      </c>
      <c r="D4592" s="1">
        <v>1.6878000000000001E-7</v>
      </c>
      <c r="E4592" s="1"/>
    </row>
    <row r="4593" spans="3:5" x14ac:dyDescent="0.25">
      <c r="C4593" s="1">
        <v>6.4347200000000004</v>
      </c>
      <c r="D4593" s="1">
        <v>1.6950999999999999E-7</v>
      </c>
      <c r="E4593" s="1"/>
    </row>
    <row r="4594" spans="3:5" x14ac:dyDescent="0.25">
      <c r="C4594" s="1">
        <v>6.4361100000000002</v>
      </c>
      <c r="D4594" s="1">
        <v>1.6784999999999998E-7</v>
      </c>
      <c r="E4594" s="1"/>
    </row>
    <row r="4595" spans="3:5" x14ac:dyDescent="0.25">
      <c r="C4595" s="1">
        <v>6.4375</v>
      </c>
      <c r="D4595" s="1">
        <v>1.6551999999999999E-7</v>
      </c>
      <c r="E4595" s="1"/>
    </row>
    <row r="4596" spans="3:5" x14ac:dyDescent="0.25">
      <c r="C4596" s="1">
        <v>6.4388899999999998</v>
      </c>
      <c r="D4596" s="1">
        <v>1.653E-7</v>
      </c>
      <c r="E4596" s="1"/>
    </row>
    <row r="4597" spans="3:5" x14ac:dyDescent="0.25">
      <c r="C4597" s="1">
        <v>6.4402799999999996</v>
      </c>
      <c r="D4597" s="1">
        <v>1.6383000000000001E-7</v>
      </c>
      <c r="E4597" s="1"/>
    </row>
    <row r="4598" spans="3:5" x14ac:dyDescent="0.25">
      <c r="C4598" s="1">
        <v>6.4416700000000002</v>
      </c>
      <c r="D4598" s="1">
        <v>1.6385999999999999E-7</v>
      </c>
      <c r="E4598" s="1"/>
    </row>
    <row r="4599" spans="3:5" x14ac:dyDescent="0.25">
      <c r="C4599" s="1">
        <v>6.44306</v>
      </c>
      <c r="D4599" s="1">
        <v>1.6597999999999998E-7</v>
      </c>
      <c r="E4599" s="1"/>
    </row>
    <row r="4600" spans="3:5" x14ac:dyDescent="0.25">
      <c r="C4600" s="1">
        <v>6.4444400000000002</v>
      </c>
      <c r="D4600" s="1">
        <v>1.6796E-7</v>
      </c>
      <c r="E4600" s="1"/>
    </row>
    <row r="4601" spans="3:5" x14ac:dyDescent="0.25">
      <c r="C4601" s="1">
        <v>6.4458299999999999</v>
      </c>
      <c r="D4601" s="1">
        <v>1.6950999999999999E-7</v>
      </c>
      <c r="E4601" s="1"/>
    </row>
    <row r="4602" spans="3:5" x14ac:dyDescent="0.25">
      <c r="C4602" s="1">
        <v>6.4472199999999997</v>
      </c>
      <c r="D4602" s="1">
        <v>1.6798999999999998E-7</v>
      </c>
      <c r="E4602" s="1"/>
    </row>
    <row r="4603" spans="3:5" x14ac:dyDescent="0.25">
      <c r="C4603" s="1">
        <v>6.4486100000000004</v>
      </c>
      <c r="D4603" s="1">
        <v>1.6649E-7</v>
      </c>
      <c r="E4603" s="1"/>
    </row>
    <row r="4604" spans="3:5" x14ac:dyDescent="0.25">
      <c r="C4604" s="1">
        <v>6.45</v>
      </c>
      <c r="D4604" s="1">
        <v>1.6567999999999999E-7</v>
      </c>
      <c r="E4604" s="1"/>
    </row>
    <row r="4605" spans="3:5" x14ac:dyDescent="0.25">
      <c r="C4605" s="1">
        <v>6.45139</v>
      </c>
      <c r="D4605" s="1">
        <v>1.6404999999999999E-7</v>
      </c>
      <c r="E4605" s="1"/>
    </row>
    <row r="4606" spans="3:5" x14ac:dyDescent="0.25">
      <c r="C4606" s="1">
        <v>6.4527799999999997</v>
      </c>
      <c r="D4606" s="1">
        <v>1.6467E-7</v>
      </c>
      <c r="E4606" s="1"/>
    </row>
    <row r="4607" spans="3:5" x14ac:dyDescent="0.25">
      <c r="C4607" s="1">
        <v>6.4541700000000004</v>
      </c>
      <c r="D4607" s="1">
        <v>1.6504999999999999E-7</v>
      </c>
      <c r="E4607" s="1"/>
    </row>
    <row r="4608" spans="3:5" x14ac:dyDescent="0.25">
      <c r="C4608" s="1">
        <v>6.4555600000000002</v>
      </c>
      <c r="D4608" s="1">
        <v>1.6445999999999998E-7</v>
      </c>
      <c r="E4608" s="1"/>
    </row>
    <row r="4609" spans="3:5" x14ac:dyDescent="0.25">
      <c r="C4609" s="1">
        <v>6.4569400000000003</v>
      </c>
      <c r="D4609" s="1">
        <v>1.6409999999999999E-7</v>
      </c>
      <c r="E4609" s="1"/>
    </row>
    <row r="4610" spans="3:5" x14ac:dyDescent="0.25">
      <c r="C4610" s="1">
        <v>6.4583300000000001</v>
      </c>
      <c r="D4610" s="1">
        <v>1.6383000000000001E-7</v>
      </c>
      <c r="E4610" s="1"/>
    </row>
    <row r="4611" spans="3:5" x14ac:dyDescent="0.25">
      <c r="C4611" s="1">
        <v>6.4597199999999999</v>
      </c>
      <c r="D4611" s="1">
        <v>1.656E-7</v>
      </c>
      <c r="E4611" s="1"/>
    </row>
    <row r="4612" spans="3:5" x14ac:dyDescent="0.25">
      <c r="C4612" s="1">
        <v>6.4611099999999997</v>
      </c>
      <c r="D4612" s="1">
        <v>1.6608999999999997E-7</v>
      </c>
      <c r="E4612" s="1"/>
    </row>
    <row r="4613" spans="3:5" x14ac:dyDescent="0.25">
      <c r="C4613" s="1">
        <v>6.4625000000000004</v>
      </c>
      <c r="D4613" s="1">
        <v>1.6689999999999999E-7</v>
      </c>
      <c r="E4613" s="1"/>
    </row>
    <row r="4614" spans="3:5" x14ac:dyDescent="0.25">
      <c r="C4614" s="1">
        <v>6.4638900000000001</v>
      </c>
      <c r="D4614" s="1">
        <v>1.6825999999999997E-7</v>
      </c>
      <c r="E4614" s="1"/>
    </row>
    <row r="4615" spans="3:5" x14ac:dyDescent="0.25">
      <c r="C4615" s="1">
        <v>6.4652799999999999</v>
      </c>
      <c r="D4615" s="1">
        <v>1.6915999999999999E-7</v>
      </c>
      <c r="E4615" s="1"/>
    </row>
    <row r="4616" spans="3:5" x14ac:dyDescent="0.25">
      <c r="C4616" s="1">
        <v>6.4666699999999997</v>
      </c>
      <c r="D4616" s="1">
        <v>1.6864000000000001E-7</v>
      </c>
      <c r="E4616" s="1"/>
    </row>
    <row r="4617" spans="3:5" x14ac:dyDescent="0.25">
      <c r="C4617" s="1">
        <v>6.4680600000000004</v>
      </c>
      <c r="D4617" s="1">
        <v>1.6861E-7</v>
      </c>
      <c r="E4617" s="1"/>
    </row>
    <row r="4618" spans="3:5" x14ac:dyDescent="0.25">
      <c r="C4618" s="1">
        <v>6.4694399999999996</v>
      </c>
      <c r="D4618" s="1">
        <v>1.6817999999999999E-7</v>
      </c>
      <c r="E4618" s="1"/>
    </row>
    <row r="4619" spans="3:5" x14ac:dyDescent="0.25">
      <c r="C4619" s="1">
        <v>6.4708300000000003</v>
      </c>
      <c r="D4619" s="1">
        <v>1.6750000000000001E-7</v>
      </c>
      <c r="E4619" s="1"/>
    </row>
    <row r="4620" spans="3:5" x14ac:dyDescent="0.25">
      <c r="C4620" s="1">
        <v>6.4722200000000001</v>
      </c>
      <c r="D4620" s="1">
        <v>1.6708999999999997E-7</v>
      </c>
      <c r="E4620" s="1"/>
    </row>
    <row r="4621" spans="3:5" x14ac:dyDescent="0.25">
      <c r="C4621" s="1">
        <v>6.4736099999999999</v>
      </c>
      <c r="D4621" s="1">
        <v>1.6801999999999999E-7</v>
      </c>
      <c r="E4621" s="1"/>
    </row>
    <row r="4622" spans="3:5" x14ac:dyDescent="0.25">
      <c r="C4622" s="1">
        <v>6.4749999999999996</v>
      </c>
      <c r="D4622" s="1">
        <v>1.6871999999999999E-7</v>
      </c>
      <c r="E4622" s="1"/>
    </row>
    <row r="4623" spans="3:5" x14ac:dyDescent="0.25">
      <c r="C4623" s="1">
        <v>6.4763900000000003</v>
      </c>
      <c r="D4623" s="1">
        <v>1.6928999999999998E-7</v>
      </c>
      <c r="E4623" s="1"/>
    </row>
    <row r="4624" spans="3:5" x14ac:dyDescent="0.25">
      <c r="C4624" s="1">
        <v>6.4777800000000001</v>
      </c>
      <c r="D4624" s="1">
        <v>1.6883000000000001E-7</v>
      </c>
      <c r="E4624" s="1"/>
    </row>
    <row r="4625" spans="3:5" x14ac:dyDescent="0.25">
      <c r="C4625" s="1">
        <v>6.4791699999999999</v>
      </c>
      <c r="D4625" s="1">
        <v>1.6885999999999999E-7</v>
      </c>
      <c r="E4625" s="1"/>
    </row>
    <row r="4626" spans="3:5" x14ac:dyDescent="0.25">
      <c r="C4626" s="1">
        <v>6.4805599999999997</v>
      </c>
      <c r="D4626" s="1">
        <v>1.6793E-7</v>
      </c>
      <c r="E4626" s="1"/>
    </row>
    <row r="4627" spans="3:5" x14ac:dyDescent="0.25">
      <c r="C4627" s="1">
        <v>6.4819399999999998</v>
      </c>
      <c r="D4627" s="1">
        <v>1.6950999999999999E-7</v>
      </c>
      <c r="E4627" s="1"/>
    </row>
    <row r="4628" spans="3:5" x14ac:dyDescent="0.25">
      <c r="C4628" s="1">
        <v>6.4833299999999996</v>
      </c>
      <c r="D4628" s="1">
        <v>1.6858999999999998E-7</v>
      </c>
      <c r="E4628" s="1"/>
    </row>
    <row r="4629" spans="3:5" x14ac:dyDescent="0.25">
      <c r="C4629" s="1">
        <v>6.4847200000000003</v>
      </c>
      <c r="D4629" s="1">
        <v>1.691E-7</v>
      </c>
      <c r="E4629" s="1"/>
    </row>
    <row r="4630" spans="3:5" x14ac:dyDescent="0.25">
      <c r="C4630" s="1">
        <v>6.48611</v>
      </c>
      <c r="D4630" s="1">
        <v>1.6658E-7</v>
      </c>
      <c r="E4630" s="1"/>
    </row>
    <row r="4631" spans="3:5" x14ac:dyDescent="0.25">
      <c r="C4631" s="1">
        <v>6.4874999999999998</v>
      </c>
      <c r="D4631" s="1">
        <v>1.6665999999999998E-7</v>
      </c>
      <c r="E4631" s="1"/>
    </row>
    <row r="4632" spans="3:5" x14ac:dyDescent="0.25">
      <c r="C4632" s="1">
        <v>6.4888899999999996</v>
      </c>
      <c r="D4632" s="1">
        <v>1.6594999999999997E-7</v>
      </c>
      <c r="E4632" s="1"/>
    </row>
    <row r="4633" spans="3:5" x14ac:dyDescent="0.25">
      <c r="C4633" s="1">
        <v>6.4902800000000003</v>
      </c>
      <c r="D4633" s="1">
        <v>1.6504999999999999E-7</v>
      </c>
      <c r="E4633" s="1"/>
    </row>
    <row r="4634" spans="3:5" x14ac:dyDescent="0.25">
      <c r="C4634" s="1">
        <v>6.4916700000000001</v>
      </c>
      <c r="D4634" s="1">
        <v>1.6353000000000001E-7</v>
      </c>
      <c r="E4634" s="1"/>
    </row>
    <row r="4635" spans="3:5" x14ac:dyDescent="0.25">
      <c r="C4635" s="1">
        <v>6.4930599999999998</v>
      </c>
      <c r="D4635" s="1">
        <v>1.6370000000000002E-7</v>
      </c>
      <c r="E4635" s="1"/>
    </row>
    <row r="4636" spans="3:5" x14ac:dyDescent="0.25">
      <c r="C4636" s="1">
        <v>6.49444</v>
      </c>
      <c r="D4636" s="1">
        <v>1.6409999999999999E-7</v>
      </c>
      <c r="E4636" s="1"/>
    </row>
    <row r="4637" spans="3:5" x14ac:dyDescent="0.25">
      <c r="C4637" s="1">
        <v>6.4958299999999998</v>
      </c>
      <c r="D4637" s="1">
        <v>1.6514000000000001E-7</v>
      </c>
      <c r="E4637" s="1"/>
    </row>
    <row r="4638" spans="3:5" x14ac:dyDescent="0.25">
      <c r="C4638" s="1">
        <v>6.4972200000000004</v>
      </c>
      <c r="D4638" s="1">
        <v>1.6654999999999999E-7</v>
      </c>
      <c r="E4638" s="1"/>
    </row>
    <row r="4639" spans="3:5" x14ac:dyDescent="0.25">
      <c r="C4639" s="1">
        <v>6.4986100000000002</v>
      </c>
      <c r="D4639" s="1">
        <v>1.6905E-7</v>
      </c>
      <c r="E4639" s="1"/>
    </row>
    <row r="4640" spans="3:5" x14ac:dyDescent="0.25">
      <c r="C4640" s="1">
        <v>6.5</v>
      </c>
      <c r="D4640" s="1">
        <v>1.6833999999999998E-7</v>
      </c>
      <c r="E4640" s="1"/>
    </row>
    <row r="4641" spans="3:5" x14ac:dyDescent="0.25">
      <c r="C4641" s="1">
        <v>6.5013899999999998</v>
      </c>
      <c r="D4641" s="1">
        <v>1.6728E-7</v>
      </c>
      <c r="E4641" s="1"/>
    </row>
    <row r="4642" spans="3:5" x14ac:dyDescent="0.25">
      <c r="C4642" s="1">
        <v>6.5027799999999996</v>
      </c>
      <c r="D4642" s="1">
        <v>1.6594999999999997E-7</v>
      </c>
      <c r="E4642" s="1"/>
    </row>
    <row r="4643" spans="3:5" x14ac:dyDescent="0.25">
      <c r="C4643" s="1">
        <v>6.5041700000000002</v>
      </c>
      <c r="D4643" s="1">
        <v>1.6453999999999999E-7</v>
      </c>
      <c r="E4643" s="1"/>
    </row>
    <row r="4644" spans="3:5" x14ac:dyDescent="0.25">
      <c r="C4644" s="1">
        <v>6.50556</v>
      </c>
      <c r="D4644" s="1">
        <v>1.6388999999999999E-7</v>
      </c>
      <c r="E4644" s="1"/>
    </row>
    <row r="4645" spans="3:5" x14ac:dyDescent="0.25">
      <c r="C4645" s="1">
        <v>6.5069400000000002</v>
      </c>
      <c r="D4645" s="1">
        <v>1.631E-7</v>
      </c>
      <c r="E4645" s="1"/>
    </row>
    <row r="4646" spans="3:5" x14ac:dyDescent="0.25">
      <c r="C4646" s="1">
        <v>6.5083299999999999</v>
      </c>
      <c r="D4646" s="1">
        <v>1.6359E-7</v>
      </c>
      <c r="E4646" s="1"/>
    </row>
    <row r="4647" spans="3:5" x14ac:dyDescent="0.25">
      <c r="C4647" s="1">
        <v>6.5097199999999997</v>
      </c>
      <c r="D4647" s="1">
        <v>1.6314999999999998E-7</v>
      </c>
      <c r="E4647" s="1"/>
    </row>
    <row r="4648" spans="3:5" x14ac:dyDescent="0.25">
      <c r="C4648" s="1">
        <v>6.5111100000000004</v>
      </c>
      <c r="D4648" s="1">
        <v>1.631E-7</v>
      </c>
      <c r="E4648" s="1"/>
    </row>
    <row r="4649" spans="3:5" x14ac:dyDescent="0.25">
      <c r="C4649" s="1">
        <v>6.5125000000000002</v>
      </c>
      <c r="D4649" s="1">
        <v>1.6457E-7</v>
      </c>
      <c r="E4649" s="1"/>
    </row>
    <row r="4650" spans="3:5" x14ac:dyDescent="0.25">
      <c r="C4650" s="1">
        <v>6.51389</v>
      </c>
      <c r="D4650" s="1">
        <v>1.6500000000000001E-7</v>
      </c>
      <c r="E4650" s="1"/>
    </row>
    <row r="4651" spans="3:5" x14ac:dyDescent="0.25">
      <c r="C4651" s="1">
        <v>6.5152799999999997</v>
      </c>
      <c r="D4651" s="1">
        <v>1.6688E-7</v>
      </c>
      <c r="E4651" s="1"/>
    </row>
    <row r="4652" spans="3:5" x14ac:dyDescent="0.25">
      <c r="C4652" s="1">
        <v>6.5166700000000004</v>
      </c>
      <c r="D4652" s="1">
        <v>1.6722999999999997E-7</v>
      </c>
      <c r="E4652" s="1"/>
    </row>
    <row r="4653" spans="3:5" x14ac:dyDescent="0.25">
      <c r="C4653" s="1">
        <v>6.5180600000000002</v>
      </c>
      <c r="D4653" s="1">
        <v>1.6780000000000001E-7</v>
      </c>
      <c r="E4653" s="1"/>
    </row>
    <row r="4654" spans="3:5" x14ac:dyDescent="0.25">
      <c r="C4654" s="1">
        <v>6.5194400000000003</v>
      </c>
      <c r="D4654" s="1">
        <v>1.6828999999999998E-7</v>
      </c>
      <c r="E4654" s="1"/>
    </row>
    <row r="4655" spans="3:5" x14ac:dyDescent="0.25">
      <c r="C4655" s="1">
        <v>6.5208300000000001</v>
      </c>
      <c r="D4655" s="1">
        <v>1.6791E-7</v>
      </c>
      <c r="E4655" s="1"/>
    </row>
    <row r="4656" spans="3:5" x14ac:dyDescent="0.25">
      <c r="C4656" s="1">
        <v>6.5222199999999999</v>
      </c>
      <c r="D4656" s="1">
        <v>1.6644E-7</v>
      </c>
      <c r="E4656" s="1"/>
    </row>
    <row r="4657" spans="3:5" x14ac:dyDescent="0.25">
      <c r="C4657" s="1">
        <v>6.5236099999999997</v>
      </c>
      <c r="D4657" s="1">
        <v>1.6572999999999999E-7</v>
      </c>
      <c r="E4657" s="1"/>
    </row>
    <row r="4658" spans="3:5" x14ac:dyDescent="0.25">
      <c r="C4658" s="1">
        <v>6.5250000000000004</v>
      </c>
      <c r="D4658" s="1">
        <v>1.6591999999999999E-7</v>
      </c>
      <c r="E4658" s="1"/>
    </row>
    <row r="4659" spans="3:5" x14ac:dyDescent="0.25">
      <c r="C4659" s="1">
        <v>6.5263900000000001</v>
      </c>
      <c r="D4659" s="1">
        <v>1.6447999999999997E-7</v>
      </c>
      <c r="E4659" s="1"/>
    </row>
    <row r="4660" spans="3:5" x14ac:dyDescent="0.25">
      <c r="C4660" s="1">
        <v>6.5277799999999999</v>
      </c>
      <c r="D4660" s="1">
        <v>1.6450999999999998E-7</v>
      </c>
      <c r="E4660" s="1"/>
    </row>
    <row r="4661" spans="3:5" x14ac:dyDescent="0.25">
      <c r="C4661" s="1">
        <v>6.5291699999999997</v>
      </c>
      <c r="D4661" s="1">
        <v>1.6374999999999999E-7</v>
      </c>
      <c r="E4661" s="1"/>
    </row>
    <row r="4662" spans="3:5" x14ac:dyDescent="0.25">
      <c r="C4662" s="1">
        <v>6.5305600000000004</v>
      </c>
      <c r="D4662" s="1">
        <v>1.6253000000000001E-7</v>
      </c>
      <c r="E4662" s="1"/>
    </row>
    <row r="4663" spans="3:5" x14ac:dyDescent="0.25">
      <c r="C4663" s="1">
        <v>6.5319399999999996</v>
      </c>
      <c r="D4663" s="1">
        <v>1.6317999999999998E-7</v>
      </c>
      <c r="E4663" s="1"/>
    </row>
    <row r="4664" spans="3:5" x14ac:dyDescent="0.25">
      <c r="C4664" s="1">
        <v>6.5333300000000003</v>
      </c>
      <c r="D4664" s="1">
        <v>1.6325999999999999E-7</v>
      </c>
      <c r="E4664" s="1"/>
    </row>
    <row r="4665" spans="3:5" x14ac:dyDescent="0.25">
      <c r="C4665" s="1">
        <v>6.5347200000000001</v>
      </c>
      <c r="D4665" s="1">
        <v>1.6397000000000001E-7</v>
      </c>
      <c r="E4665" s="1"/>
    </row>
    <row r="4666" spans="3:5" x14ac:dyDescent="0.25">
      <c r="C4666" s="1">
        <v>6.5361099999999999</v>
      </c>
      <c r="D4666" s="1">
        <v>1.6415999999999998E-7</v>
      </c>
      <c r="E4666" s="1"/>
    </row>
    <row r="4667" spans="3:5" x14ac:dyDescent="0.25">
      <c r="C4667" s="1">
        <v>6.5374999999999996</v>
      </c>
      <c r="D4667" s="1">
        <v>1.6353000000000001E-7</v>
      </c>
      <c r="E4667" s="1"/>
    </row>
    <row r="4668" spans="3:5" x14ac:dyDescent="0.25">
      <c r="C4668" s="1">
        <v>6.5388900000000003</v>
      </c>
      <c r="D4668" s="1">
        <v>1.6371999999999999E-7</v>
      </c>
      <c r="E4668" s="1"/>
    </row>
    <row r="4669" spans="3:5" x14ac:dyDescent="0.25">
      <c r="C4669" s="1">
        <v>6.5402800000000001</v>
      </c>
      <c r="D4669" s="1">
        <v>1.6271999999999999E-7</v>
      </c>
      <c r="E4669" s="1"/>
    </row>
    <row r="4670" spans="3:5" x14ac:dyDescent="0.25">
      <c r="C4670" s="1">
        <v>6.5416699999999999</v>
      </c>
      <c r="D4670" s="1">
        <v>1.6271999999999999E-7</v>
      </c>
      <c r="E4670" s="1"/>
    </row>
    <row r="4671" spans="3:5" x14ac:dyDescent="0.25">
      <c r="C4671" s="1">
        <v>6.5430599999999997</v>
      </c>
      <c r="D4671" s="1">
        <v>1.6359E-7</v>
      </c>
      <c r="E4671" s="1"/>
    </row>
    <row r="4672" spans="3:5" x14ac:dyDescent="0.25">
      <c r="C4672" s="1">
        <v>6.5444399999999998</v>
      </c>
      <c r="D4672" s="1">
        <v>1.6350999999999999E-7</v>
      </c>
      <c r="E4672" s="1"/>
    </row>
    <row r="4673" spans="3:5" x14ac:dyDescent="0.25">
      <c r="C4673" s="1">
        <v>6.5458299999999996</v>
      </c>
      <c r="D4673" s="1">
        <v>1.6268999999999998E-7</v>
      </c>
      <c r="E4673" s="1"/>
    </row>
    <row r="4674" spans="3:5" x14ac:dyDescent="0.25">
      <c r="C4674" s="1">
        <v>6.5472200000000003</v>
      </c>
      <c r="D4674" s="1">
        <v>1.6268999999999998E-7</v>
      </c>
      <c r="E4674" s="1"/>
    </row>
    <row r="4675" spans="3:5" x14ac:dyDescent="0.25">
      <c r="C4675" s="1">
        <v>6.54861</v>
      </c>
      <c r="D4675" s="1">
        <v>1.6257999999999999E-7</v>
      </c>
      <c r="E4675" s="1"/>
    </row>
    <row r="4676" spans="3:5" x14ac:dyDescent="0.25">
      <c r="C4676" s="1">
        <v>6.55</v>
      </c>
      <c r="D4676" s="1">
        <v>1.6339999999999999E-7</v>
      </c>
      <c r="E4676" s="1"/>
    </row>
    <row r="4677" spans="3:5" x14ac:dyDescent="0.25">
      <c r="C4677" s="1">
        <v>6.5513899999999996</v>
      </c>
      <c r="D4677" s="1">
        <v>1.6436999999999998E-7</v>
      </c>
      <c r="E4677" s="1"/>
    </row>
    <row r="4678" spans="3:5" x14ac:dyDescent="0.25">
      <c r="C4678" s="1">
        <v>6.5527800000000003</v>
      </c>
      <c r="D4678" s="1">
        <v>1.6481E-7</v>
      </c>
      <c r="E4678" s="1"/>
    </row>
    <row r="4679" spans="3:5" x14ac:dyDescent="0.25">
      <c r="C4679" s="1">
        <v>6.5541700000000001</v>
      </c>
      <c r="D4679" s="1">
        <v>1.6681999999999998E-7</v>
      </c>
      <c r="E4679" s="1"/>
    </row>
    <row r="4680" spans="3:5" x14ac:dyDescent="0.25">
      <c r="C4680" s="1">
        <v>6.5555599999999998</v>
      </c>
      <c r="D4680" s="1">
        <v>1.6784999999999998E-7</v>
      </c>
      <c r="E4680" s="1"/>
    </row>
    <row r="4681" spans="3:5" x14ac:dyDescent="0.25">
      <c r="C4681" s="1">
        <v>6.55694</v>
      </c>
      <c r="D4681" s="1">
        <v>1.6814999999999998E-7</v>
      </c>
      <c r="E4681" s="1"/>
    </row>
    <row r="4682" spans="3:5" x14ac:dyDescent="0.25">
      <c r="C4682" s="1">
        <v>6.5583299999999998</v>
      </c>
      <c r="D4682" s="1">
        <v>1.6736000000000001E-7</v>
      </c>
      <c r="E4682" s="1"/>
    </row>
    <row r="4683" spans="3:5" x14ac:dyDescent="0.25">
      <c r="C4683" s="1">
        <v>6.5597200000000004</v>
      </c>
      <c r="D4683" s="1">
        <v>1.6674E-7</v>
      </c>
      <c r="E4683" s="1"/>
    </row>
    <row r="4684" spans="3:5" x14ac:dyDescent="0.25">
      <c r="C4684" s="1">
        <v>6.5611100000000002</v>
      </c>
      <c r="D4684" s="1">
        <v>1.6488999999999999E-7</v>
      </c>
      <c r="E4684" s="1"/>
    </row>
    <row r="4685" spans="3:5" x14ac:dyDescent="0.25">
      <c r="C4685" s="1">
        <v>6.5625</v>
      </c>
      <c r="D4685" s="1">
        <v>1.6404999999999999E-7</v>
      </c>
      <c r="E4685" s="1"/>
    </row>
    <row r="4686" spans="3:5" x14ac:dyDescent="0.25">
      <c r="C4686" s="1">
        <v>6.5638899999999998</v>
      </c>
      <c r="D4686" s="1">
        <v>1.6394E-7</v>
      </c>
      <c r="E4686" s="1"/>
    </row>
    <row r="4687" spans="3:5" x14ac:dyDescent="0.25">
      <c r="C4687" s="1">
        <v>6.5652799999999996</v>
      </c>
      <c r="D4687" s="1">
        <v>1.6266E-7</v>
      </c>
      <c r="E4687" s="1"/>
    </row>
    <row r="4688" spans="3:5" x14ac:dyDescent="0.25">
      <c r="C4688" s="1">
        <v>6.5666700000000002</v>
      </c>
      <c r="D4688" s="1">
        <v>1.6322999999999999E-7</v>
      </c>
      <c r="E4688" s="1"/>
    </row>
    <row r="4689" spans="3:5" x14ac:dyDescent="0.25">
      <c r="C4689" s="1">
        <v>6.56806</v>
      </c>
      <c r="D4689" s="1">
        <v>1.6314999999999998E-7</v>
      </c>
      <c r="E4689" s="1"/>
    </row>
    <row r="4690" spans="3:5" x14ac:dyDescent="0.25">
      <c r="C4690" s="1">
        <v>6.5694400000000002</v>
      </c>
      <c r="D4690" s="1">
        <v>1.6464999999999998E-7</v>
      </c>
      <c r="E4690" s="1"/>
    </row>
    <row r="4691" spans="3:5" x14ac:dyDescent="0.25">
      <c r="C4691" s="1">
        <v>6.5708299999999999</v>
      </c>
      <c r="D4691" s="1">
        <v>1.6504999999999999E-7</v>
      </c>
      <c r="E4691" s="1"/>
    </row>
    <row r="4692" spans="3:5" x14ac:dyDescent="0.25">
      <c r="C4692" s="1">
        <v>6.5722199999999997</v>
      </c>
      <c r="D4692" s="1">
        <v>1.6689999999999999E-7</v>
      </c>
      <c r="E4692" s="1"/>
    </row>
    <row r="4693" spans="3:5" x14ac:dyDescent="0.25">
      <c r="C4693" s="1">
        <v>6.5736100000000004</v>
      </c>
      <c r="D4693" s="1">
        <v>1.6784999999999998E-7</v>
      </c>
      <c r="E4693" s="1"/>
    </row>
    <row r="4694" spans="3:5" x14ac:dyDescent="0.25">
      <c r="C4694" s="1">
        <v>6.5750000000000002</v>
      </c>
      <c r="D4694" s="1">
        <v>1.6821E-7</v>
      </c>
      <c r="E4694" s="1"/>
    </row>
    <row r="4695" spans="3:5" x14ac:dyDescent="0.25">
      <c r="C4695" s="1">
        <v>6.57639</v>
      </c>
      <c r="D4695" s="1">
        <v>1.6695999999999998E-7</v>
      </c>
      <c r="E4695" s="1"/>
    </row>
    <row r="4696" spans="3:5" x14ac:dyDescent="0.25">
      <c r="C4696" s="1">
        <v>6.5777799999999997</v>
      </c>
      <c r="D4696" s="1">
        <v>1.663E-7</v>
      </c>
      <c r="E4696" s="1"/>
    </row>
    <row r="4697" spans="3:5" x14ac:dyDescent="0.25">
      <c r="C4697" s="1">
        <v>6.5791700000000004</v>
      </c>
      <c r="D4697" s="1">
        <v>1.6730999999999998E-7</v>
      </c>
      <c r="E4697" s="1"/>
    </row>
    <row r="4698" spans="3:5" x14ac:dyDescent="0.25">
      <c r="C4698" s="1">
        <v>6.5805600000000002</v>
      </c>
      <c r="D4698" s="1">
        <v>1.6750000000000001E-7</v>
      </c>
      <c r="E4698" s="1"/>
    </row>
    <row r="4699" spans="3:5" x14ac:dyDescent="0.25">
      <c r="C4699" s="1">
        <v>6.5819400000000003</v>
      </c>
      <c r="D4699" s="1">
        <v>1.6667999999999998E-7</v>
      </c>
      <c r="E4699" s="1"/>
    </row>
    <row r="4700" spans="3:5" x14ac:dyDescent="0.25">
      <c r="C4700" s="1">
        <v>6.5833300000000001</v>
      </c>
      <c r="D4700" s="1">
        <v>1.6736000000000001E-7</v>
      </c>
      <c r="E4700" s="1"/>
    </row>
    <row r="4701" spans="3:5" x14ac:dyDescent="0.25">
      <c r="C4701" s="1">
        <v>6.5847199999999999</v>
      </c>
      <c r="D4701" s="1">
        <v>1.6688E-7</v>
      </c>
      <c r="E4701" s="1"/>
    </row>
    <row r="4702" spans="3:5" x14ac:dyDescent="0.25">
      <c r="C4702" s="1">
        <v>6.5861099999999997</v>
      </c>
      <c r="D4702" s="1">
        <v>1.6534999999999998E-7</v>
      </c>
      <c r="E4702" s="1"/>
    </row>
    <row r="4703" spans="3:5" x14ac:dyDescent="0.25">
      <c r="C4703" s="1">
        <v>6.5875000000000004</v>
      </c>
      <c r="D4703" s="1">
        <v>1.6296E-7</v>
      </c>
      <c r="E4703" s="1"/>
    </row>
    <row r="4704" spans="3:5" x14ac:dyDescent="0.25">
      <c r="C4704" s="1">
        <v>6.5888900000000001</v>
      </c>
      <c r="D4704" s="1">
        <v>1.6236000000000001E-7</v>
      </c>
      <c r="E4704" s="1"/>
    </row>
    <row r="4705" spans="3:5" x14ac:dyDescent="0.25">
      <c r="C4705" s="1">
        <v>6.5902799999999999</v>
      </c>
      <c r="D4705" s="1">
        <v>1.6311999999999997E-7</v>
      </c>
      <c r="E4705" s="1"/>
    </row>
    <row r="4706" spans="3:5" x14ac:dyDescent="0.25">
      <c r="C4706" s="1">
        <v>6.5916699999999997</v>
      </c>
      <c r="D4706" s="1">
        <v>1.6415999999999998E-7</v>
      </c>
      <c r="E4706" s="1"/>
    </row>
    <row r="4707" spans="3:5" x14ac:dyDescent="0.25">
      <c r="C4707" s="1">
        <v>6.5930600000000004</v>
      </c>
      <c r="D4707" s="1">
        <v>1.6665999999999998E-7</v>
      </c>
      <c r="E4707" s="1"/>
    </row>
    <row r="4708" spans="3:5" x14ac:dyDescent="0.25">
      <c r="C4708" s="1">
        <v>6.5944399999999996</v>
      </c>
      <c r="D4708" s="1">
        <v>1.6738999999999999E-7</v>
      </c>
      <c r="E4708" s="1"/>
    </row>
    <row r="4709" spans="3:5" x14ac:dyDescent="0.25">
      <c r="C4709" s="1">
        <v>6.5958300000000003</v>
      </c>
      <c r="D4709" s="1">
        <v>1.6677E-7</v>
      </c>
      <c r="E4709" s="1"/>
    </row>
    <row r="4710" spans="3:5" x14ac:dyDescent="0.25">
      <c r="C4710" s="1">
        <v>6.5972200000000001</v>
      </c>
      <c r="D4710" s="1">
        <v>1.6521999999999999E-7</v>
      </c>
      <c r="E4710" s="1"/>
    </row>
    <row r="4711" spans="3:5" x14ac:dyDescent="0.25">
      <c r="C4711" s="1">
        <v>6.5986099999999999</v>
      </c>
      <c r="D4711" s="1">
        <v>1.6399E-7</v>
      </c>
      <c r="E4711" s="1"/>
    </row>
    <row r="4712" spans="3:5" x14ac:dyDescent="0.25">
      <c r="C4712" s="1">
        <v>6.6</v>
      </c>
      <c r="D4712" s="1">
        <v>1.6236000000000001E-7</v>
      </c>
      <c r="E4712" s="1"/>
    </row>
    <row r="4713" spans="3:5" x14ac:dyDescent="0.25">
      <c r="C4713" s="1">
        <v>6.6013900000000003</v>
      </c>
      <c r="D4713" s="1">
        <v>1.6253000000000001E-7</v>
      </c>
      <c r="E4713" s="1"/>
    </row>
    <row r="4714" spans="3:5" x14ac:dyDescent="0.25">
      <c r="C4714" s="1">
        <v>6.6027800000000001</v>
      </c>
      <c r="D4714" s="1">
        <v>1.6371999999999999E-7</v>
      </c>
      <c r="E4714" s="1"/>
    </row>
    <row r="4715" spans="3:5" x14ac:dyDescent="0.25">
      <c r="C4715" s="1">
        <v>6.6041699999999999</v>
      </c>
      <c r="D4715" s="1">
        <v>1.6537999999999999E-7</v>
      </c>
      <c r="E4715" s="1"/>
    </row>
    <row r="4716" spans="3:5" x14ac:dyDescent="0.25">
      <c r="C4716" s="1">
        <v>6.6055599999999997</v>
      </c>
      <c r="D4716" s="1">
        <v>1.6611E-7</v>
      </c>
      <c r="E4716" s="1"/>
    </row>
    <row r="4717" spans="3:5" x14ac:dyDescent="0.25">
      <c r="C4717" s="1">
        <v>6.6069399999999998</v>
      </c>
      <c r="D4717" s="1">
        <v>1.6689999999999999E-7</v>
      </c>
      <c r="E4717" s="1"/>
    </row>
    <row r="4718" spans="3:5" x14ac:dyDescent="0.25">
      <c r="C4718" s="1">
        <v>6.6083299999999996</v>
      </c>
      <c r="D4718" s="1">
        <v>1.6780000000000001E-7</v>
      </c>
      <c r="E4718" s="1"/>
    </row>
    <row r="4719" spans="3:5" x14ac:dyDescent="0.25">
      <c r="C4719" s="1">
        <v>6.6097200000000003</v>
      </c>
      <c r="D4719" s="1">
        <v>1.6733999999999999E-7</v>
      </c>
      <c r="E4719" s="1"/>
    </row>
    <row r="4720" spans="3:5" x14ac:dyDescent="0.25">
      <c r="C4720" s="1">
        <v>6.61111</v>
      </c>
      <c r="D4720" s="1">
        <v>1.6754999999999999E-7</v>
      </c>
      <c r="E4720" s="1"/>
    </row>
    <row r="4721" spans="3:5" x14ac:dyDescent="0.25">
      <c r="C4721" s="1">
        <v>6.6124999999999998</v>
      </c>
      <c r="D4721" s="1">
        <v>1.6791E-7</v>
      </c>
      <c r="E4721" s="1"/>
    </row>
    <row r="4722" spans="3:5" x14ac:dyDescent="0.25">
      <c r="C4722" s="1">
        <v>6.6138899999999996</v>
      </c>
      <c r="D4722" s="1">
        <v>1.6707E-7</v>
      </c>
      <c r="E4722" s="1"/>
    </row>
    <row r="4723" spans="3:5" x14ac:dyDescent="0.25">
      <c r="C4723" s="1">
        <v>6.6152800000000003</v>
      </c>
      <c r="D4723" s="1">
        <v>1.6728E-7</v>
      </c>
      <c r="E4723" s="1"/>
    </row>
    <row r="4724" spans="3:5" x14ac:dyDescent="0.25">
      <c r="C4724" s="1">
        <v>6.6166700000000001</v>
      </c>
      <c r="D4724" s="1">
        <v>1.6677E-7</v>
      </c>
      <c r="E4724" s="1"/>
    </row>
    <row r="4725" spans="3:5" x14ac:dyDescent="0.25">
      <c r="C4725" s="1">
        <v>6.6180599999999998</v>
      </c>
      <c r="D4725" s="1">
        <v>1.6714999999999998E-7</v>
      </c>
      <c r="E4725" s="1"/>
    </row>
    <row r="4726" spans="3:5" x14ac:dyDescent="0.25">
      <c r="C4726" s="1">
        <v>6.61944</v>
      </c>
      <c r="D4726" s="1">
        <v>1.6700999999999998E-7</v>
      </c>
      <c r="E4726" s="1"/>
    </row>
    <row r="4727" spans="3:5" x14ac:dyDescent="0.25">
      <c r="C4727" s="1">
        <v>6.6208299999999998</v>
      </c>
      <c r="D4727" s="1">
        <v>1.6707E-7</v>
      </c>
      <c r="E4727" s="1"/>
    </row>
    <row r="4728" spans="3:5" x14ac:dyDescent="0.25">
      <c r="C4728" s="1">
        <v>6.6222200000000004</v>
      </c>
      <c r="D4728" s="1">
        <v>1.6635999999999999E-7</v>
      </c>
      <c r="E4728" s="1"/>
    </row>
    <row r="4729" spans="3:5" x14ac:dyDescent="0.25">
      <c r="C4729" s="1">
        <v>6.6236100000000002</v>
      </c>
      <c r="D4729" s="1">
        <v>1.6556999999999999E-7</v>
      </c>
      <c r="E4729" s="1"/>
    </row>
    <row r="4730" spans="3:5" x14ac:dyDescent="0.25">
      <c r="C4730" s="1">
        <v>6.625</v>
      </c>
      <c r="D4730" s="1">
        <v>1.6423999999999999E-7</v>
      </c>
      <c r="E4730" s="1"/>
    </row>
    <row r="4731" spans="3:5" x14ac:dyDescent="0.25">
      <c r="C4731" s="1">
        <v>6.6263899999999998</v>
      </c>
      <c r="D4731" s="1">
        <v>1.6253000000000001E-7</v>
      </c>
      <c r="E4731" s="1"/>
    </row>
    <row r="4732" spans="3:5" x14ac:dyDescent="0.25">
      <c r="C4732" s="1">
        <v>6.6277799999999996</v>
      </c>
      <c r="D4732" s="1">
        <v>1.6292999999999999E-7</v>
      </c>
      <c r="E4732" s="1"/>
    </row>
    <row r="4733" spans="3:5" x14ac:dyDescent="0.25">
      <c r="C4733" s="1">
        <v>6.6291700000000002</v>
      </c>
      <c r="D4733" s="1">
        <v>1.6234000000000001E-7</v>
      </c>
      <c r="E4733" s="1"/>
    </row>
    <row r="4734" spans="3:5" x14ac:dyDescent="0.25">
      <c r="C4734" s="1">
        <v>6.63056</v>
      </c>
      <c r="D4734" s="1">
        <v>1.6241999999999999E-7</v>
      </c>
      <c r="E4734" s="1"/>
    </row>
    <row r="4735" spans="3:5" x14ac:dyDescent="0.25">
      <c r="C4735" s="1">
        <v>6.6319400000000002</v>
      </c>
      <c r="D4735" s="1">
        <v>1.6388999999999999E-7</v>
      </c>
      <c r="E4735" s="1"/>
    </row>
    <row r="4736" spans="3:5" x14ac:dyDescent="0.25">
      <c r="C4736" s="1">
        <v>6.6333299999999999</v>
      </c>
      <c r="D4736" s="1">
        <v>1.6478E-7</v>
      </c>
      <c r="E4736" s="1"/>
    </row>
    <row r="4737" spans="3:5" x14ac:dyDescent="0.25">
      <c r="C4737" s="1">
        <v>6.6347199999999997</v>
      </c>
      <c r="D4737" s="1">
        <v>1.6621999999999999E-7</v>
      </c>
      <c r="E4737" s="1"/>
    </row>
    <row r="4738" spans="3:5" x14ac:dyDescent="0.25">
      <c r="C4738" s="1">
        <v>6.6361100000000004</v>
      </c>
      <c r="D4738" s="1">
        <v>1.6719999999999999E-7</v>
      </c>
      <c r="E4738" s="1"/>
    </row>
    <row r="4739" spans="3:5" x14ac:dyDescent="0.25">
      <c r="C4739" s="1">
        <v>6.6375000000000002</v>
      </c>
      <c r="D4739" s="1">
        <v>1.6697999999999998E-7</v>
      </c>
      <c r="E4739" s="1"/>
    </row>
    <row r="4740" spans="3:5" x14ac:dyDescent="0.25">
      <c r="C4740" s="1">
        <v>6.63889</v>
      </c>
      <c r="D4740" s="1">
        <v>1.6534999999999998E-7</v>
      </c>
      <c r="E4740" s="1"/>
    </row>
    <row r="4741" spans="3:5" x14ac:dyDescent="0.25">
      <c r="C4741" s="1">
        <v>6.6402799999999997</v>
      </c>
      <c r="D4741" s="1">
        <v>1.6647000000000001E-7</v>
      </c>
      <c r="E4741" s="1"/>
    </row>
    <row r="4742" spans="3:5" x14ac:dyDescent="0.25">
      <c r="C4742" s="1">
        <v>6.6416700000000004</v>
      </c>
      <c r="D4742" s="1">
        <v>1.6608999999999997E-7</v>
      </c>
      <c r="E4742" s="1"/>
    </row>
    <row r="4743" spans="3:5" x14ac:dyDescent="0.25">
      <c r="C4743" s="1">
        <v>6.6430600000000002</v>
      </c>
      <c r="D4743" s="1">
        <v>1.6470000000000001E-7</v>
      </c>
      <c r="E4743" s="1"/>
    </row>
    <row r="4744" spans="3:5" x14ac:dyDescent="0.25">
      <c r="C4744" s="1">
        <v>6.6444400000000003</v>
      </c>
      <c r="D4744" s="1">
        <v>1.6518999999999999E-7</v>
      </c>
      <c r="E4744" s="1"/>
    </row>
    <row r="4745" spans="3:5" x14ac:dyDescent="0.25">
      <c r="C4745" s="1">
        <v>6.6458300000000001</v>
      </c>
      <c r="D4745" s="1">
        <v>1.6445999999999998E-7</v>
      </c>
      <c r="E4745" s="1"/>
    </row>
    <row r="4746" spans="3:5" x14ac:dyDescent="0.25">
      <c r="C4746" s="1">
        <v>6.6472199999999999</v>
      </c>
      <c r="D4746" s="1">
        <v>1.6500000000000001E-7</v>
      </c>
      <c r="E4746" s="1"/>
    </row>
    <row r="4747" spans="3:5" x14ac:dyDescent="0.25">
      <c r="C4747" s="1">
        <v>6.6486099999999997</v>
      </c>
      <c r="D4747" s="1">
        <v>1.6500000000000001E-7</v>
      </c>
      <c r="E4747" s="1"/>
    </row>
    <row r="4748" spans="3:5" x14ac:dyDescent="0.25">
      <c r="C4748" s="1">
        <v>6.65</v>
      </c>
      <c r="D4748" s="1">
        <v>1.6523999999999999E-7</v>
      </c>
      <c r="E4748" s="1"/>
    </row>
    <row r="4749" spans="3:5" x14ac:dyDescent="0.25">
      <c r="C4749" s="1">
        <v>6.6513900000000001</v>
      </c>
      <c r="D4749" s="1">
        <v>1.6507999999999999E-7</v>
      </c>
      <c r="E4749" s="1"/>
    </row>
    <row r="4750" spans="3:5" x14ac:dyDescent="0.25">
      <c r="C4750" s="1">
        <v>6.6527799999999999</v>
      </c>
      <c r="D4750" s="1">
        <v>1.6625E-7</v>
      </c>
      <c r="E4750" s="1"/>
    </row>
    <row r="4751" spans="3:5" x14ac:dyDescent="0.25">
      <c r="C4751" s="1">
        <v>6.6541699999999997</v>
      </c>
      <c r="D4751" s="1">
        <v>1.6497E-7</v>
      </c>
      <c r="E4751" s="1"/>
    </row>
    <row r="4752" spans="3:5" x14ac:dyDescent="0.25">
      <c r="C4752" s="1">
        <v>6.6555600000000004</v>
      </c>
      <c r="D4752" s="1">
        <v>1.6394E-7</v>
      </c>
      <c r="E4752" s="1"/>
    </row>
    <row r="4753" spans="3:5" x14ac:dyDescent="0.25">
      <c r="C4753" s="1">
        <v>6.6569399999999996</v>
      </c>
      <c r="D4753" s="1">
        <v>1.6163E-7</v>
      </c>
      <c r="E4753" s="1"/>
    </row>
    <row r="4754" spans="3:5" x14ac:dyDescent="0.25">
      <c r="C4754" s="1">
        <v>6.6583300000000003</v>
      </c>
      <c r="D4754" s="1">
        <v>1.6140999999999999E-7</v>
      </c>
      <c r="E4754" s="1"/>
    </row>
    <row r="4755" spans="3:5" x14ac:dyDescent="0.25">
      <c r="C4755" s="1">
        <v>6.6597200000000001</v>
      </c>
      <c r="D4755" s="1">
        <v>1.6290999999999999E-7</v>
      </c>
      <c r="E4755" s="1"/>
    </row>
    <row r="4756" spans="3:5" x14ac:dyDescent="0.25">
      <c r="C4756" s="1">
        <v>6.6611099999999999</v>
      </c>
      <c r="D4756" s="1">
        <v>1.6481E-7</v>
      </c>
      <c r="E4756" s="1"/>
    </row>
    <row r="4757" spans="3:5" x14ac:dyDescent="0.25">
      <c r="C4757" s="1">
        <v>6.6624999999999996</v>
      </c>
      <c r="D4757" s="1">
        <v>1.6605999999999999E-7</v>
      </c>
      <c r="E4757" s="1"/>
    </row>
    <row r="4758" spans="3:5" x14ac:dyDescent="0.25">
      <c r="C4758" s="1">
        <v>6.6638900000000003</v>
      </c>
      <c r="D4758" s="1">
        <v>1.6481E-7</v>
      </c>
      <c r="E4758" s="1"/>
    </row>
    <row r="4759" spans="3:5" x14ac:dyDescent="0.25">
      <c r="C4759" s="1">
        <v>6.6652800000000001</v>
      </c>
      <c r="D4759" s="1">
        <v>1.6486000000000001E-7</v>
      </c>
      <c r="E4759" s="1"/>
    </row>
    <row r="4760" spans="3:5" x14ac:dyDescent="0.25">
      <c r="C4760" s="1">
        <v>6.6666699999999999</v>
      </c>
      <c r="D4760" s="1">
        <v>1.628E-7</v>
      </c>
      <c r="E4760" s="1"/>
    </row>
    <row r="4761" spans="3:5" x14ac:dyDescent="0.25">
      <c r="C4761" s="1">
        <v>6.6680599999999997</v>
      </c>
      <c r="D4761" s="1">
        <v>1.6159999999999999E-7</v>
      </c>
      <c r="E4761" s="1"/>
    </row>
    <row r="4762" spans="3:5" x14ac:dyDescent="0.25">
      <c r="C4762" s="1">
        <v>6.6694399999999998</v>
      </c>
      <c r="D4762" s="1">
        <v>1.6089999999999999E-7</v>
      </c>
      <c r="E4762" s="1"/>
    </row>
    <row r="4763" spans="3:5" x14ac:dyDescent="0.25">
      <c r="C4763" s="1">
        <v>6.6708299999999996</v>
      </c>
      <c r="D4763" s="1">
        <v>1.6021999999999999E-7</v>
      </c>
      <c r="E4763" s="1"/>
    </row>
    <row r="4764" spans="3:5" x14ac:dyDescent="0.25">
      <c r="C4764" s="1">
        <v>6.6722200000000003</v>
      </c>
      <c r="D4764" s="1">
        <v>1.6192999999999999E-7</v>
      </c>
      <c r="E4764" s="1"/>
    </row>
    <row r="4765" spans="3:5" x14ac:dyDescent="0.25">
      <c r="C4765" s="1">
        <v>6.67361</v>
      </c>
      <c r="D4765" s="1">
        <v>1.6078999999999997E-7</v>
      </c>
      <c r="E4765" s="1"/>
    </row>
    <row r="4766" spans="3:5" x14ac:dyDescent="0.25">
      <c r="C4766" s="1">
        <v>6.6749999999999998</v>
      </c>
      <c r="D4766" s="1">
        <v>1.6133E-7</v>
      </c>
      <c r="E4766" s="1"/>
    </row>
    <row r="4767" spans="3:5" x14ac:dyDescent="0.25">
      <c r="C4767" s="1">
        <v>6.6763899999999996</v>
      </c>
      <c r="D4767" s="1">
        <v>1.6253000000000001E-7</v>
      </c>
      <c r="E4767" s="1"/>
    </row>
    <row r="4768" spans="3:5" x14ac:dyDescent="0.25">
      <c r="C4768" s="1">
        <v>6.6777800000000003</v>
      </c>
      <c r="D4768" s="1">
        <v>1.6167999999999998E-7</v>
      </c>
      <c r="E4768" s="1"/>
    </row>
    <row r="4769" spans="3:5" x14ac:dyDescent="0.25">
      <c r="C4769" s="1">
        <v>6.6791700000000001</v>
      </c>
      <c r="D4769" s="1">
        <v>1.6306999999999999E-7</v>
      </c>
      <c r="E4769" s="1"/>
    </row>
    <row r="4770" spans="3:5" x14ac:dyDescent="0.25">
      <c r="C4770" s="1">
        <v>6.6805599999999998</v>
      </c>
      <c r="D4770" s="1">
        <v>1.6165999999999998E-7</v>
      </c>
      <c r="E4770" s="1"/>
    </row>
    <row r="4771" spans="3:5" x14ac:dyDescent="0.25">
      <c r="C4771" s="1">
        <v>6.68194</v>
      </c>
      <c r="D4771" s="1">
        <v>1.6120000000000001E-7</v>
      </c>
      <c r="E4771" s="1"/>
    </row>
    <row r="4772" spans="3:5" x14ac:dyDescent="0.25">
      <c r="C4772" s="1">
        <v>6.6833299999999998</v>
      </c>
      <c r="D4772" s="1">
        <v>1.6021999999999999E-7</v>
      </c>
      <c r="E4772" s="1"/>
    </row>
    <row r="4773" spans="3:5" x14ac:dyDescent="0.25">
      <c r="C4773" s="1">
        <v>6.6847200000000004</v>
      </c>
      <c r="D4773" s="1">
        <v>1.6087000000000001E-7</v>
      </c>
      <c r="E4773" s="1"/>
    </row>
    <row r="4774" spans="3:5" x14ac:dyDescent="0.25">
      <c r="C4774" s="1">
        <v>6.6861100000000002</v>
      </c>
      <c r="D4774" s="1">
        <v>1.6187000000000001E-7</v>
      </c>
      <c r="E4774" s="1"/>
    </row>
    <row r="4775" spans="3:5" x14ac:dyDescent="0.25">
      <c r="C4775" s="1">
        <v>6.6875</v>
      </c>
      <c r="D4775" s="1">
        <v>1.6328999999999998E-7</v>
      </c>
      <c r="E4775" s="1"/>
    </row>
    <row r="4776" spans="3:5" x14ac:dyDescent="0.25">
      <c r="C4776" s="1">
        <v>6.6888899999999998</v>
      </c>
      <c r="D4776" s="1">
        <v>1.6516E-7</v>
      </c>
      <c r="E4776" s="1"/>
    </row>
    <row r="4777" spans="3:5" x14ac:dyDescent="0.25">
      <c r="C4777" s="1">
        <v>6.6902799999999996</v>
      </c>
      <c r="D4777" s="1">
        <v>1.638E-7</v>
      </c>
      <c r="E4777" s="1"/>
    </row>
    <row r="4778" spans="3:5" x14ac:dyDescent="0.25">
      <c r="C4778" s="1">
        <v>6.6916700000000002</v>
      </c>
      <c r="D4778" s="1">
        <v>1.6223000000000002E-7</v>
      </c>
      <c r="E4778" s="1"/>
    </row>
    <row r="4779" spans="3:5" x14ac:dyDescent="0.25">
      <c r="C4779" s="1">
        <v>6.69306</v>
      </c>
      <c r="D4779" s="1">
        <v>1.6023999999999998E-7</v>
      </c>
      <c r="E4779" s="1"/>
    </row>
    <row r="4780" spans="3:5" x14ac:dyDescent="0.25">
      <c r="C4780" s="1">
        <v>6.6944400000000002</v>
      </c>
      <c r="D4780" s="1">
        <v>1.6014E-7</v>
      </c>
      <c r="E4780" s="1"/>
    </row>
    <row r="4781" spans="3:5" x14ac:dyDescent="0.25">
      <c r="C4781" s="1">
        <v>6.6958299999999999</v>
      </c>
      <c r="D4781" s="1">
        <v>1.6322999999999999E-7</v>
      </c>
      <c r="E4781" s="1"/>
    </row>
    <row r="4782" spans="3:5" x14ac:dyDescent="0.25">
      <c r="C4782" s="1">
        <v>6.6972199999999997</v>
      </c>
      <c r="D4782" s="1">
        <v>1.6427E-7</v>
      </c>
      <c r="E4782" s="1"/>
    </row>
    <row r="4783" spans="3:5" x14ac:dyDescent="0.25">
      <c r="C4783" s="1">
        <v>6.6986100000000004</v>
      </c>
      <c r="D4783" s="1">
        <v>1.6447999999999997E-7</v>
      </c>
      <c r="E4783" s="1"/>
    </row>
    <row r="4784" spans="3:5" x14ac:dyDescent="0.25">
      <c r="C4784" s="1">
        <v>6.7</v>
      </c>
      <c r="D4784" s="1">
        <v>1.6268999999999998E-7</v>
      </c>
      <c r="E4784" s="1"/>
    </row>
    <row r="4785" spans="3:5" x14ac:dyDescent="0.25">
      <c r="C4785" s="1">
        <v>6.70139</v>
      </c>
      <c r="D4785" s="1">
        <v>1.6023999999999998E-7</v>
      </c>
      <c r="E4785" s="1"/>
    </row>
    <row r="4786" spans="3:5" x14ac:dyDescent="0.25">
      <c r="C4786" s="1">
        <v>6.7027799999999997</v>
      </c>
      <c r="D4786" s="1">
        <v>1.6016E-7</v>
      </c>
      <c r="E4786" s="1"/>
    </row>
    <row r="4787" spans="3:5" x14ac:dyDescent="0.25">
      <c r="C4787" s="1">
        <v>6.7041700000000004</v>
      </c>
      <c r="D4787" s="1">
        <v>1.5931999999999997E-7</v>
      </c>
      <c r="E4787" s="1"/>
    </row>
    <row r="4788" spans="3:5" x14ac:dyDescent="0.25">
      <c r="C4788" s="1">
        <v>6.7055600000000002</v>
      </c>
      <c r="D4788" s="1">
        <v>1.6110999999999999E-7</v>
      </c>
      <c r="E4788" s="1"/>
    </row>
    <row r="4789" spans="3:5" x14ac:dyDescent="0.25">
      <c r="C4789" s="1">
        <v>6.7069400000000003</v>
      </c>
      <c r="D4789" s="1">
        <v>1.6067999999999998E-7</v>
      </c>
      <c r="E4789" s="1"/>
    </row>
    <row r="4790" spans="3:5" x14ac:dyDescent="0.25">
      <c r="C4790" s="1">
        <v>6.7083300000000001</v>
      </c>
      <c r="D4790" s="1">
        <v>1.6264000000000001E-7</v>
      </c>
      <c r="E4790" s="1"/>
    </row>
    <row r="4791" spans="3:5" x14ac:dyDescent="0.25">
      <c r="C4791" s="1">
        <v>6.7097199999999999</v>
      </c>
      <c r="D4791" s="1">
        <v>1.6347999999999998E-7</v>
      </c>
      <c r="E4791" s="1"/>
    </row>
    <row r="4792" spans="3:5" x14ac:dyDescent="0.25">
      <c r="C4792" s="1">
        <v>6.7111099999999997</v>
      </c>
      <c r="D4792" s="1">
        <v>1.6470000000000001E-7</v>
      </c>
      <c r="E4792" s="1"/>
    </row>
    <row r="4793" spans="3:5" x14ac:dyDescent="0.25">
      <c r="C4793" s="1">
        <v>6.7125000000000004</v>
      </c>
      <c r="D4793" s="1">
        <v>1.6445999999999998E-7</v>
      </c>
      <c r="E4793" s="1"/>
    </row>
    <row r="4794" spans="3:5" x14ac:dyDescent="0.25">
      <c r="C4794" s="1">
        <v>6.7138900000000001</v>
      </c>
      <c r="D4794" s="1">
        <v>1.6413E-7</v>
      </c>
      <c r="E4794" s="1"/>
    </row>
    <row r="4795" spans="3:5" x14ac:dyDescent="0.25">
      <c r="C4795" s="1">
        <v>6.7152799999999999</v>
      </c>
      <c r="D4795" s="1">
        <v>1.6464999999999998E-7</v>
      </c>
      <c r="E4795" s="1"/>
    </row>
    <row r="4796" spans="3:5" x14ac:dyDescent="0.25">
      <c r="C4796" s="1">
        <v>6.7166699999999997</v>
      </c>
      <c r="D4796" s="1">
        <v>1.6511E-7</v>
      </c>
      <c r="E4796" s="1"/>
    </row>
    <row r="4797" spans="3:5" x14ac:dyDescent="0.25">
      <c r="C4797" s="1">
        <v>6.7180600000000004</v>
      </c>
      <c r="D4797" s="1">
        <v>1.6500000000000001E-7</v>
      </c>
      <c r="E4797" s="1"/>
    </row>
    <row r="4798" spans="3:5" x14ac:dyDescent="0.25">
      <c r="C4798" s="1">
        <v>6.7194399999999996</v>
      </c>
      <c r="D4798" s="1">
        <v>1.6390999999999999E-7</v>
      </c>
      <c r="E4798" s="1"/>
    </row>
    <row r="4799" spans="3:5" x14ac:dyDescent="0.25">
      <c r="C4799" s="1">
        <v>6.7208300000000003</v>
      </c>
      <c r="D4799" s="1">
        <v>1.6360999999999999E-7</v>
      </c>
      <c r="E4799" s="1"/>
    </row>
    <row r="4800" spans="3:5" x14ac:dyDescent="0.25">
      <c r="C4800" s="1">
        <v>6.7222200000000001</v>
      </c>
      <c r="D4800" s="1">
        <v>1.6214999999999998E-7</v>
      </c>
      <c r="E4800" s="1"/>
    </row>
    <row r="4801" spans="3:5" x14ac:dyDescent="0.25">
      <c r="C4801" s="1">
        <v>6.7236099999999999</v>
      </c>
      <c r="D4801" s="1">
        <v>1.6144E-7</v>
      </c>
      <c r="E4801" s="1"/>
    </row>
    <row r="4802" spans="3:5" x14ac:dyDescent="0.25">
      <c r="C4802" s="1">
        <v>6.7249999999999996</v>
      </c>
      <c r="D4802" s="1">
        <v>1.6053999999999998E-7</v>
      </c>
      <c r="E4802" s="1"/>
    </row>
    <row r="4803" spans="3:5" x14ac:dyDescent="0.25">
      <c r="C4803" s="1">
        <v>6.7263900000000003</v>
      </c>
      <c r="D4803" s="1">
        <v>1.6070999999999999E-7</v>
      </c>
      <c r="E4803" s="1"/>
    </row>
    <row r="4804" spans="3:5" x14ac:dyDescent="0.25">
      <c r="C4804" s="1">
        <v>6.7277800000000001</v>
      </c>
      <c r="D4804" s="1">
        <v>1.6034999999999998E-7</v>
      </c>
      <c r="E4804" s="1"/>
    </row>
    <row r="4805" spans="3:5" x14ac:dyDescent="0.25">
      <c r="C4805" s="1">
        <v>6.7291699999999999</v>
      </c>
      <c r="D4805" s="1">
        <v>1.5951E-7</v>
      </c>
      <c r="E4805" s="1"/>
    </row>
    <row r="4806" spans="3:5" x14ac:dyDescent="0.25">
      <c r="C4806" s="1">
        <v>6.7305599999999997</v>
      </c>
      <c r="D4806" s="1">
        <v>1.6016E-7</v>
      </c>
      <c r="E4806" s="1"/>
    </row>
    <row r="4807" spans="3:5" x14ac:dyDescent="0.25">
      <c r="C4807" s="1">
        <v>6.7319399999999998</v>
      </c>
      <c r="D4807" s="1">
        <v>1.6157999999999999E-7</v>
      </c>
      <c r="E4807" s="1"/>
    </row>
    <row r="4808" spans="3:5" x14ac:dyDescent="0.25">
      <c r="C4808" s="1">
        <v>6.7333299999999996</v>
      </c>
      <c r="D4808" s="1">
        <v>1.6198E-7</v>
      </c>
      <c r="E4808" s="1"/>
    </row>
    <row r="4809" spans="3:5" x14ac:dyDescent="0.25">
      <c r="C4809" s="1">
        <v>6.7347200000000003</v>
      </c>
      <c r="D4809" s="1">
        <v>1.6378E-7</v>
      </c>
      <c r="E4809" s="1"/>
    </row>
    <row r="4810" spans="3:5" x14ac:dyDescent="0.25">
      <c r="C4810" s="1">
        <v>6.73611</v>
      </c>
      <c r="D4810" s="1">
        <v>1.6390999999999999E-7</v>
      </c>
      <c r="E4810" s="1"/>
    </row>
    <row r="4811" spans="3:5" x14ac:dyDescent="0.25">
      <c r="C4811" s="1">
        <v>6.7374999999999998</v>
      </c>
      <c r="D4811" s="1">
        <v>1.6345E-7</v>
      </c>
      <c r="E4811" s="1"/>
    </row>
    <row r="4812" spans="3:5" x14ac:dyDescent="0.25">
      <c r="C4812" s="1">
        <v>6.7388899999999996</v>
      </c>
      <c r="D4812" s="1">
        <v>1.6314999999999998E-7</v>
      </c>
      <c r="E4812" s="1"/>
    </row>
    <row r="4813" spans="3:5" x14ac:dyDescent="0.25">
      <c r="C4813" s="1">
        <v>6.7402800000000003</v>
      </c>
      <c r="D4813" s="1">
        <v>1.6159999999999999E-7</v>
      </c>
      <c r="E4813" s="1"/>
    </row>
    <row r="4814" spans="3:5" x14ac:dyDescent="0.25">
      <c r="C4814" s="1">
        <v>6.7416700000000001</v>
      </c>
      <c r="D4814" s="1">
        <v>1.6040999999999999E-7</v>
      </c>
      <c r="E4814" s="1"/>
    </row>
    <row r="4815" spans="3:5" x14ac:dyDescent="0.25">
      <c r="C4815" s="1">
        <v>6.7430599999999998</v>
      </c>
      <c r="D4815" s="1">
        <v>1.5934999999999998E-7</v>
      </c>
      <c r="E4815" s="1"/>
    </row>
    <row r="4816" spans="3:5" x14ac:dyDescent="0.25">
      <c r="C4816" s="1">
        <v>6.74444</v>
      </c>
      <c r="D4816" s="1">
        <v>1.5945999999999997E-7</v>
      </c>
      <c r="E4816" s="1"/>
    </row>
    <row r="4817" spans="3:5" x14ac:dyDescent="0.25">
      <c r="C4817" s="1">
        <v>6.7458299999999998</v>
      </c>
      <c r="D4817" s="1">
        <v>1.5976E-7</v>
      </c>
      <c r="E4817" s="1"/>
    </row>
    <row r="4818" spans="3:5" x14ac:dyDescent="0.25">
      <c r="C4818" s="1">
        <v>6.7472200000000004</v>
      </c>
      <c r="D4818" s="1">
        <v>1.6095E-7</v>
      </c>
      <c r="E4818" s="1"/>
    </row>
    <row r="4819" spans="3:5" x14ac:dyDescent="0.25">
      <c r="C4819" s="1">
        <v>6.7486100000000002</v>
      </c>
      <c r="D4819" s="1">
        <v>1.6320999999999999E-7</v>
      </c>
      <c r="E4819" s="1"/>
    </row>
    <row r="4820" spans="3:5" x14ac:dyDescent="0.25">
      <c r="C4820" s="1">
        <v>6.75</v>
      </c>
      <c r="D4820" s="1">
        <v>1.6378E-7</v>
      </c>
      <c r="E4820" s="1"/>
    </row>
    <row r="4821" spans="3:5" x14ac:dyDescent="0.25">
      <c r="C4821" s="1">
        <v>6.7513899999999998</v>
      </c>
      <c r="D4821" s="1">
        <v>1.6404999999999999E-7</v>
      </c>
      <c r="E4821" s="1"/>
    </row>
    <row r="4822" spans="3:5" x14ac:dyDescent="0.25">
      <c r="C4822" s="1">
        <v>6.7527799999999996</v>
      </c>
      <c r="D4822" s="1">
        <v>1.6264000000000001E-7</v>
      </c>
      <c r="E4822" s="1"/>
    </row>
    <row r="4823" spans="3:5" x14ac:dyDescent="0.25">
      <c r="C4823" s="1">
        <v>6.7541700000000002</v>
      </c>
      <c r="D4823" s="1">
        <v>1.6121999999999998E-7</v>
      </c>
      <c r="E4823" s="1"/>
    </row>
    <row r="4824" spans="3:5" x14ac:dyDescent="0.25">
      <c r="C4824" s="1">
        <v>6.75556</v>
      </c>
      <c r="D4824" s="1">
        <v>1.5970000000000001E-7</v>
      </c>
      <c r="E4824" s="1"/>
    </row>
    <row r="4825" spans="3:5" x14ac:dyDescent="0.25">
      <c r="C4825" s="1">
        <v>6.7569400000000002</v>
      </c>
      <c r="D4825" s="1">
        <v>1.6018999999999998E-7</v>
      </c>
      <c r="E4825" s="1"/>
    </row>
    <row r="4826" spans="3:5" x14ac:dyDescent="0.25">
      <c r="C4826" s="1">
        <v>6.7583299999999999</v>
      </c>
      <c r="D4826" s="1">
        <v>1.6133E-7</v>
      </c>
      <c r="E4826" s="1"/>
    </row>
    <row r="4827" spans="3:5" x14ac:dyDescent="0.25">
      <c r="C4827" s="1">
        <v>6.7597199999999997</v>
      </c>
      <c r="D4827" s="1">
        <v>1.6282999999999998E-7</v>
      </c>
      <c r="E4827" s="1"/>
    </row>
    <row r="4828" spans="3:5" x14ac:dyDescent="0.25">
      <c r="C4828" s="1">
        <v>6.7611100000000004</v>
      </c>
      <c r="D4828" s="1">
        <v>1.6488999999999999E-7</v>
      </c>
      <c r="E4828" s="1"/>
    </row>
    <row r="4829" spans="3:5" x14ac:dyDescent="0.25">
      <c r="C4829" s="1">
        <v>6.7625000000000002</v>
      </c>
      <c r="D4829" s="1">
        <v>1.6198E-7</v>
      </c>
      <c r="E4829" s="1"/>
    </row>
    <row r="4830" spans="3:5" x14ac:dyDescent="0.25">
      <c r="C4830" s="1">
        <v>6.76389</v>
      </c>
      <c r="D4830" s="1">
        <v>1.6089999999999999E-7</v>
      </c>
      <c r="E4830" s="1"/>
    </row>
    <row r="4831" spans="3:5" x14ac:dyDescent="0.25">
      <c r="C4831" s="1">
        <v>6.7652799999999997</v>
      </c>
      <c r="D4831" s="1">
        <v>1.5853E-7</v>
      </c>
      <c r="E4831" s="1"/>
    </row>
    <row r="4832" spans="3:5" x14ac:dyDescent="0.25">
      <c r="C4832" s="1">
        <v>6.7666700000000004</v>
      </c>
      <c r="D4832" s="1">
        <v>1.6E-7</v>
      </c>
      <c r="E4832" s="1"/>
    </row>
    <row r="4833" spans="3:5" x14ac:dyDescent="0.25">
      <c r="C4833" s="1">
        <v>6.7680600000000002</v>
      </c>
      <c r="D4833" s="1">
        <v>1.6154999999999999E-7</v>
      </c>
      <c r="E4833" s="1"/>
    </row>
    <row r="4834" spans="3:5" x14ac:dyDescent="0.25">
      <c r="C4834" s="1">
        <v>6.7694400000000003</v>
      </c>
      <c r="D4834" s="1">
        <v>1.6334000000000001E-7</v>
      </c>
      <c r="E4834" s="1"/>
    </row>
    <row r="4835" spans="3:5" x14ac:dyDescent="0.25">
      <c r="C4835" s="1">
        <v>6.7708300000000001</v>
      </c>
      <c r="D4835" s="1">
        <v>1.6457E-7</v>
      </c>
      <c r="E4835" s="1"/>
    </row>
    <row r="4836" spans="3:5" x14ac:dyDescent="0.25">
      <c r="C4836" s="1">
        <v>6.7722199999999999</v>
      </c>
      <c r="D4836" s="1">
        <v>1.6282999999999998E-7</v>
      </c>
      <c r="E4836" s="1"/>
    </row>
    <row r="4837" spans="3:5" x14ac:dyDescent="0.25">
      <c r="C4837" s="1">
        <v>6.7736099999999997</v>
      </c>
      <c r="D4837" s="1">
        <v>1.6163E-7</v>
      </c>
      <c r="E4837" s="1"/>
    </row>
    <row r="4838" spans="3:5" x14ac:dyDescent="0.25">
      <c r="C4838" s="1">
        <v>6.7750000000000004</v>
      </c>
      <c r="D4838" s="1">
        <v>1.6032999999999998E-7</v>
      </c>
      <c r="E4838" s="1"/>
    </row>
    <row r="4839" spans="3:5" x14ac:dyDescent="0.25">
      <c r="C4839" s="1">
        <v>6.7763900000000001</v>
      </c>
      <c r="D4839" s="1">
        <v>1.5945999999999997E-7</v>
      </c>
      <c r="E4839" s="1"/>
    </row>
    <row r="4840" spans="3:5" x14ac:dyDescent="0.25">
      <c r="C4840" s="1">
        <v>6.7777799999999999</v>
      </c>
      <c r="D4840" s="1">
        <v>1.5951E-7</v>
      </c>
      <c r="E4840" s="1"/>
    </row>
    <row r="4841" spans="3:5" x14ac:dyDescent="0.25">
      <c r="C4841" s="1">
        <v>6.7791699999999997</v>
      </c>
      <c r="D4841" s="1">
        <v>1.6046E-7</v>
      </c>
      <c r="E4841" s="1"/>
    </row>
    <row r="4842" spans="3:5" x14ac:dyDescent="0.25">
      <c r="C4842" s="1">
        <v>6.7805600000000004</v>
      </c>
      <c r="D4842" s="1">
        <v>1.5995E-7</v>
      </c>
      <c r="E4842" s="1"/>
    </row>
    <row r="4843" spans="3:5" x14ac:dyDescent="0.25">
      <c r="C4843" s="1">
        <v>6.7819399999999996</v>
      </c>
      <c r="D4843" s="1">
        <v>1.6187000000000001E-7</v>
      </c>
      <c r="E4843" s="1"/>
    </row>
    <row r="4844" spans="3:5" x14ac:dyDescent="0.25">
      <c r="C4844" s="1">
        <v>6.7833300000000003</v>
      </c>
      <c r="D4844" s="1">
        <v>1.6098E-7</v>
      </c>
      <c r="E4844" s="1"/>
    </row>
    <row r="4845" spans="3:5" x14ac:dyDescent="0.25">
      <c r="C4845" s="1">
        <v>6.7847200000000001</v>
      </c>
      <c r="D4845" s="1">
        <v>1.6098E-7</v>
      </c>
      <c r="E4845" s="1"/>
    </row>
    <row r="4846" spans="3:5" x14ac:dyDescent="0.25">
      <c r="C4846" s="1">
        <v>6.7861099999999999</v>
      </c>
      <c r="D4846" s="1">
        <v>1.5874999999999999E-7</v>
      </c>
      <c r="E4846" s="1"/>
    </row>
    <row r="4847" spans="3:5" x14ac:dyDescent="0.25">
      <c r="C4847" s="1">
        <v>6.7874999999999996</v>
      </c>
      <c r="D4847" s="1">
        <v>1.5909999999999999E-7</v>
      </c>
      <c r="E4847" s="1"/>
    </row>
    <row r="4848" spans="3:5" x14ac:dyDescent="0.25">
      <c r="C4848" s="1">
        <v>6.7888900000000003</v>
      </c>
      <c r="D4848" s="1">
        <v>1.6011E-7</v>
      </c>
      <c r="E4848" s="1"/>
    </row>
    <row r="4849" spans="3:5" x14ac:dyDescent="0.25">
      <c r="C4849" s="1">
        <v>6.7902800000000001</v>
      </c>
      <c r="D4849" s="1">
        <v>1.6211999999999997E-7</v>
      </c>
      <c r="E4849" s="1"/>
    </row>
    <row r="4850" spans="3:5" x14ac:dyDescent="0.25">
      <c r="C4850" s="1">
        <v>6.7916699999999999</v>
      </c>
      <c r="D4850" s="1">
        <v>1.6370000000000002E-7</v>
      </c>
      <c r="E4850" s="1"/>
    </row>
    <row r="4851" spans="3:5" x14ac:dyDescent="0.25">
      <c r="C4851" s="1">
        <v>6.7930599999999997</v>
      </c>
      <c r="D4851" s="1">
        <v>1.6420999999999999E-7</v>
      </c>
      <c r="E4851" s="1"/>
    </row>
    <row r="4852" spans="3:5" x14ac:dyDescent="0.25">
      <c r="C4852" s="1">
        <v>6.7944399999999998</v>
      </c>
      <c r="D4852" s="1">
        <v>1.6378E-7</v>
      </c>
      <c r="E4852" s="1"/>
    </row>
    <row r="4853" spans="3:5" x14ac:dyDescent="0.25">
      <c r="C4853" s="1">
        <v>6.7958299999999996</v>
      </c>
      <c r="D4853" s="1">
        <v>1.6314999999999998E-7</v>
      </c>
      <c r="E4853" s="1"/>
    </row>
    <row r="4854" spans="3:5" x14ac:dyDescent="0.25">
      <c r="C4854" s="1">
        <v>6.7972200000000003</v>
      </c>
      <c r="D4854" s="1">
        <v>1.6192999999999999E-7</v>
      </c>
      <c r="E4854" s="1"/>
    </row>
    <row r="4855" spans="3:5" x14ac:dyDescent="0.25">
      <c r="C4855" s="1">
        <v>6.79861</v>
      </c>
      <c r="D4855" s="1">
        <v>1.6056999999999999E-7</v>
      </c>
      <c r="E4855" s="1"/>
    </row>
    <row r="4856" spans="3:5" x14ac:dyDescent="0.25">
      <c r="C4856" s="1">
        <v>6.8</v>
      </c>
      <c r="D4856" s="1">
        <v>1.5923999999999999E-7</v>
      </c>
      <c r="E4856" s="1"/>
    </row>
    <row r="4857" spans="3:5" x14ac:dyDescent="0.25">
      <c r="C4857" s="1">
        <v>6.8013899999999996</v>
      </c>
      <c r="D4857" s="1">
        <v>1.5928999999999999E-7</v>
      </c>
      <c r="E4857" s="1"/>
    </row>
    <row r="4858" spans="3:5" x14ac:dyDescent="0.25">
      <c r="C4858" s="1">
        <v>6.8027800000000003</v>
      </c>
      <c r="D4858" s="1">
        <v>1.5986E-7</v>
      </c>
      <c r="E4858" s="1"/>
    </row>
    <row r="4859" spans="3:5" x14ac:dyDescent="0.25">
      <c r="C4859" s="1">
        <v>6.8041700000000001</v>
      </c>
      <c r="D4859" s="1">
        <v>1.5986E-7</v>
      </c>
      <c r="E4859" s="1"/>
    </row>
    <row r="4860" spans="3:5" x14ac:dyDescent="0.25">
      <c r="C4860" s="1">
        <v>6.8055599999999998</v>
      </c>
      <c r="D4860" s="1">
        <v>1.6195999999999998E-7</v>
      </c>
      <c r="E4860" s="1"/>
    </row>
    <row r="4861" spans="3:5" x14ac:dyDescent="0.25">
      <c r="C4861" s="1">
        <v>6.80694</v>
      </c>
      <c r="D4861" s="1">
        <v>1.6322999999999999E-7</v>
      </c>
      <c r="E4861" s="1"/>
    </row>
    <row r="4862" spans="3:5" x14ac:dyDescent="0.25">
      <c r="C4862" s="1">
        <v>6.8083299999999998</v>
      </c>
      <c r="D4862" s="1">
        <v>1.6390999999999999E-7</v>
      </c>
      <c r="E4862" s="1"/>
    </row>
    <row r="4863" spans="3:5" x14ac:dyDescent="0.25">
      <c r="C4863" s="1">
        <v>6.8097200000000004</v>
      </c>
      <c r="D4863" s="1">
        <v>1.6404999999999999E-7</v>
      </c>
      <c r="E4863" s="1"/>
    </row>
    <row r="4864" spans="3:5" x14ac:dyDescent="0.25">
      <c r="C4864" s="1">
        <v>6.8111100000000002</v>
      </c>
      <c r="D4864" s="1">
        <v>1.6464999999999998E-7</v>
      </c>
      <c r="E4864" s="1"/>
    </row>
    <row r="4865" spans="3:5" x14ac:dyDescent="0.25">
      <c r="C4865" s="1">
        <v>6.8125</v>
      </c>
      <c r="D4865" s="1">
        <v>1.6371999999999999E-7</v>
      </c>
      <c r="E4865" s="1"/>
    </row>
    <row r="4866" spans="3:5" x14ac:dyDescent="0.25">
      <c r="C4866" s="1">
        <v>6.8138899999999998</v>
      </c>
      <c r="D4866" s="1">
        <v>1.6420999999999999E-7</v>
      </c>
      <c r="E4866" s="1"/>
    </row>
    <row r="4867" spans="3:5" x14ac:dyDescent="0.25">
      <c r="C4867" s="1">
        <v>6.8152799999999996</v>
      </c>
      <c r="D4867" s="1">
        <v>1.6443E-7</v>
      </c>
      <c r="E4867" s="1"/>
    </row>
    <row r="4868" spans="3:5" x14ac:dyDescent="0.25">
      <c r="C4868" s="1">
        <v>6.8166700000000002</v>
      </c>
      <c r="D4868" s="1">
        <v>1.6492E-7</v>
      </c>
      <c r="E4868" s="1"/>
    </row>
    <row r="4869" spans="3:5" x14ac:dyDescent="0.25">
      <c r="C4869" s="1">
        <v>6.81806</v>
      </c>
      <c r="D4869" s="1">
        <v>1.6401999999999998E-7</v>
      </c>
      <c r="E4869" s="1"/>
    </row>
    <row r="4870" spans="3:5" x14ac:dyDescent="0.25">
      <c r="C4870" s="1">
        <v>6.8194400000000002</v>
      </c>
      <c r="D4870" s="1">
        <v>1.6364E-7</v>
      </c>
      <c r="E4870" s="1"/>
    </row>
    <row r="4871" spans="3:5" x14ac:dyDescent="0.25">
      <c r="C4871" s="1">
        <v>6.8208299999999999</v>
      </c>
      <c r="D4871" s="1">
        <v>1.6359E-7</v>
      </c>
      <c r="E4871" s="1"/>
    </row>
    <row r="4872" spans="3:5" x14ac:dyDescent="0.25">
      <c r="C4872" s="1">
        <v>6.8222199999999997</v>
      </c>
      <c r="D4872" s="1">
        <v>1.6292999999999999E-7</v>
      </c>
      <c r="E4872" s="1"/>
    </row>
    <row r="4873" spans="3:5" x14ac:dyDescent="0.25">
      <c r="C4873" s="1">
        <v>6.8236100000000004</v>
      </c>
      <c r="D4873" s="1">
        <v>1.631E-7</v>
      </c>
      <c r="E4873" s="1"/>
    </row>
    <row r="4874" spans="3:5" x14ac:dyDescent="0.25">
      <c r="C4874" s="1">
        <v>6.8250000000000002</v>
      </c>
      <c r="D4874" s="1">
        <v>1.6236000000000001E-7</v>
      </c>
      <c r="E4874" s="1"/>
    </row>
    <row r="4875" spans="3:5" x14ac:dyDescent="0.25">
      <c r="C4875" s="1">
        <v>6.82639</v>
      </c>
      <c r="D4875" s="1">
        <v>1.6091999999999999E-7</v>
      </c>
      <c r="E4875" s="1"/>
    </row>
    <row r="4876" spans="3:5" x14ac:dyDescent="0.25">
      <c r="C4876" s="1">
        <v>6.8277799999999997</v>
      </c>
      <c r="D4876" s="1">
        <v>1.5953999999999998E-7</v>
      </c>
      <c r="E4876" s="1"/>
    </row>
    <row r="4877" spans="3:5" x14ac:dyDescent="0.25">
      <c r="C4877" s="1">
        <v>6.8291700000000004</v>
      </c>
      <c r="D4877" s="1">
        <v>1.5870000000000001E-7</v>
      </c>
      <c r="E4877" s="1"/>
    </row>
    <row r="4878" spans="3:5" x14ac:dyDescent="0.25">
      <c r="C4878" s="1">
        <v>6.8305600000000002</v>
      </c>
      <c r="D4878" s="1">
        <v>1.5942999999999999E-7</v>
      </c>
      <c r="E4878" s="1"/>
    </row>
    <row r="4879" spans="3:5" x14ac:dyDescent="0.25">
      <c r="C4879" s="1">
        <v>6.8319400000000003</v>
      </c>
      <c r="D4879" s="1">
        <v>1.5928999999999999E-7</v>
      </c>
      <c r="E4879" s="1"/>
    </row>
    <row r="4880" spans="3:5" x14ac:dyDescent="0.25">
      <c r="C4880" s="1">
        <v>6.8333300000000001</v>
      </c>
      <c r="D4880" s="1">
        <v>1.5976E-7</v>
      </c>
      <c r="E4880" s="1"/>
    </row>
    <row r="4881" spans="3:5" x14ac:dyDescent="0.25">
      <c r="C4881" s="1">
        <v>6.8347199999999999</v>
      </c>
      <c r="D4881" s="1">
        <v>1.6163E-7</v>
      </c>
      <c r="E4881" s="1"/>
    </row>
    <row r="4882" spans="3:5" x14ac:dyDescent="0.25">
      <c r="C4882" s="1">
        <v>6.8361099999999997</v>
      </c>
      <c r="D4882" s="1">
        <v>1.6144E-7</v>
      </c>
      <c r="E4882" s="1"/>
    </row>
    <row r="4883" spans="3:5" x14ac:dyDescent="0.25">
      <c r="C4883" s="1">
        <v>6.8375000000000004</v>
      </c>
      <c r="D4883" s="1">
        <v>1.631E-7</v>
      </c>
      <c r="E4883" s="1"/>
    </row>
    <row r="4884" spans="3:5" x14ac:dyDescent="0.25">
      <c r="C4884" s="1">
        <v>6.8388900000000001</v>
      </c>
      <c r="D4884" s="1">
        <v>1.6325999999999999E-7</v>
      </c>
      <c r="E4884" s="1"/>
    </row>
    <row r="4885" spans="3:5" x14ac:dyDescent="0.25">
      <c r="C4885" s="1">
        <v>6.8402799999999999</v>
      </c>
      <c r="D4885" s="1">
        <v>1.6356000000000002E-7</v>
      </c>
      <c r="E4885" s="1"/>
    </row>
    <row r="4886" spans="3:5" x14ac:dyDescent="0.25">
      <c r="C4886" s="1">
        <v>6.8416699999999997</v>
      </c>
      <c r="D4886" s="1">
        <v>1.6345E-7</v>
      </c>
      <c r="E4886" s="1"/>
    </row>
    <row r="4887" spans="3:5" x14ac:dyDescent="0.25">
      <c r="C4887" s="1">
        <v>6.8430600000000004</v>
      </c>
      <c r="D4887" s="1">
        <v>1.6292999999999999E-7</v>
      </c>
      <c r="E4887" s="1"/>
    </row>
    <row r="4888" spans="3:5" x14ac:dyDescent="0.25">
      <c r="C4888" s="1">
        <v>6.8444399999999996</v>
      </c>
      <c r="D4888" s="1">
        <v>1.6154999999999999E-7</v>
      </c>
      <c r="E4888" s="1"/>
    </row>
    <row r="4889" spans="3:5" x14ac:dyDescent="0.25">
      <c r="C4889" s="1">
        <v>6.8458300000000003</v>
      </c>
      <c r="D4889" s="1">
        <v>1.5997E-7</v>
      </c>
      <c r="E4889" s="1"/>
    </row>
    <row r="4890" spans="3:5" x14ac:dyDescent="0.25">
      <c r="C4890" s="1">
        <v>6.8472200000000001</v>
      </c>
      <c r="D4890" s="1">
        <v>1.6003000000000001E-7</v>
      </c>
      <c r="E4890" s="1"/>
    </row>
    <row r="4891" spans="3:5" x14ac:dyDescent="0.25">
      <c r="C4891" s="1">
        <v>6.8486099999999999</v>
      </c>
      <c r="D4891" s="1">
        <v>1.5951E-7</v>
      </c>
      <c r="E4891" s="1"/>
    </row>
    <row r="4892" spans="3:5" x14ac:dyDescent="0.25">
      <c r="C4892" s="1">
        <v>6.85</v>
      </c>
      <c r="D4892" s="1">
        <v>1.6007999999999999E-7</v>
      </c>
      <c r="E4892" s="1"/>
    </row>
    <row r="4893" spans="3:5" x14ac:dyDescent="0.25">
      <c r="C4893" s="1">
        <v>6.8513900000000003</v>
      </c>
      <c r="D4893" s="1">
        <v>1.5988999999999998E-7</v>
      </c>
      <c r="E4893" s="1"/>
    </row>
    <row r="4894" spans="3:5" x14ac:dyDescent="0.25">
      <c r="C4894" s="1">
        <v>6.8527800000000001</v>
      </c>
      <c r="D4894" s="1">
        <v>1.5937E-7</v>
      </c>
      <c r="E4894" s="1"/>
    </row>
    <row r="4895" spans="3:5" x14ac:dyDescent="0.25">
      <c r="C4895" s="1">
        <v>6.8541699999999999</v>
      </c>
      <c r="D4895" s="1">
        <v>1.5901999999999998E-7</v>
      </c>
      <c r="E4895" s="1"/>
    </row>
    <row r="4896" spans="3:5" x14ac:dyDescent="0.25">
      <c r="C4896" s="1">
        <v>6.8555599999999997</v>
      </c>
      <c r="D4896" s="1">
        <v>1.5984000000000001E-7</v>
      </c>
      <c r="E4896" s="1"/>
    </row>
    <row r="4897" spans="3:5" x14ac:dyDescent="0.25">
      <c r="C4897" s="1">
        <v>6.8569399999999998</v>
      </c>
      <c r="D4897" s="1">
        <v>1.5888999999999999E-7</v>
      </c>
      <c r="E4897" s="1"/>
    </row>
    <row r="4898" spans="3:5" x14ac:dyDescent="0.25">
      <c r="C4898" s="1">
        <v>6.8583299999999996</v>
      </c>
      <c r="D4898" s="1">
        <v>1.5939999999999998E-7</v>
      </c>
      <c r="E4898" s="1"/>
    </row>
    <row r="4899" spans="3:5" x14ac:dyDescent="0.25">
      <c r="C4899" s="1">
        <v>6.8597200000000003</v>
      </c>
      <c r="D4899" s="1">
        <v>1.5927E-7</v>
      </c>
      <c r="E4899" s="1"/>
    </row>
    <row r="4900" spans="3:5" x14ac:dyDescent="0.25">
      <c r="C4900" s="1">
        <v>6.86111</v>
      </c>
      <c r="D4900" s="1">
        <v>1.603E-7</v>
      </c>
      <c r="E4900" s="1"/>
    </row>
    <row r="4901" spans="3:5" x14ac:dyDescent="0.25">
      <c r="C4901" s="1">
        <v>6.8624999999999998</v>
      </c>
      <c r="D4901" s="1">
        <v>1.5901999999999998E-7</v>
      </c>
      <c r="E4901" s="1"/>
    </row>
    <row r="4902" spans="3:5" x14ac:dyDescent="0.25">
      <c r="C4902" s="1">
        <v>6.8638899999999996</v>
      </c>
      <c r="D4902" s="1">
        <v>1.5939999999999998E-7</v>
      </c>
      <c r="E4902" s="1"/>
    </row>
    <row r="4903" spans="3:5" x14ac:dyDescent="0.25">
      <c r="C4903" s="1">
        <v>6.8652800000000003</v>
      </c>
      <c r="D4903" s="1">
        <v>1.5986E-7</v>
      </c>
      <c r="E4903" s="1"/>
    </row>
    <row r="4904" spans="3:5" x14ac:dyDescent="0.25">
      <c r="C4904" s="1">
        <v>6.8666700000000001</v>
      </c>
      <c r="D4904" s="1">
        <v>1.5928999999999999E-7</v>
      </c>
      <c r="E4904" s="1"/>
    </row>
    <row r="4905" spans="3:5" x14ac:dyDescent="0.25">
      <c r="C4905" s="1">
        <v>6.8680599999999998</v>
      </c>
      <c r="D4905" s="1">
        <v>1.5964999999999998E-7</v>
      </c>
      <c r="E4905" s="1"/>
    </row>
    <row r="4906" spans="3:5" x14ac:dyDescent="0.25">
      <c r="C4906" s="1">
        <v>6.86944</v>
      </c>
      <c r="D4906" s="1">
        <v>1.6128E-7</v>
      </c>
      <c r="E4906" s="1"/>
    </row>
    <row r="4907" spans="3:5" x14ac:dyDescent="0.25">
      <c r="C4907" s="1">
        <v>6.8708299999999998</v>
      </c>
      <c r="D4907" s="1">
        <v>1.6209000000000002E-7</v>
      </c>
      <c r="E4907" s="1"/>
    </row>
    <row r="4908" spans="3:5" x14ac:dyDescent="0.25">
      <c r="C4908" s="1">
        <v>6.8722200000000004</v>
      </c>
      <c r="D4908" s="1">
        <v>1.6276999999999999E-7</v>
      </c>
      <c r="E4908" s="1"/>
    </row>
    <row r="4909" spans="3:5" x14ac:dyDescent="0.25">
      <c r="C4909" s="1">
        <v>6.8736100000000002</v>
      </c>
      <c r="D4909" s="1">
        <v>1.638E-7</v>
      </c>
      <c r="E4909" s="1"/>
    </row>
    <row r="4910" spans="3:5" x14ac:dyDescent="0.25">
      <c r="C4910" s="1">
        <v>6.875</v>
      </c>
      <c r="D4910" s="1">
        <v>1.6374999999999999E-7</v>
      </c>
      <c r="E4910" s="1"/>
    </row>
    <row r="4911" spans="3:5" x14ac:dyDescent="0.25">
      <c r="C4911" s="1">
        <v>6.8763899999999998</v>
      </c>
      <c r="D4911" s="1">
        <v>1.6486000000000001E-7</v>
      </c>
      <c r="E4911" s="1"/>
    </row>
    <row r="4912" spans="3:5" x14ac:dyDescent="0.25">
      <c r="C4912" s="1">
        <v>6.8777799999999996</v>
      </c>
      <c r="D4912" s="1">
        <v>1.6271999999999999E-7</v>
      </c>
      <c r="E4912" s="1"/>
    </row>
    <row r="4913" spans="3:5" x14ac:dyDescent="0.25">
      <c r="C4913" s="1">
        <v>6.8791700000000002</v>
      </c>
      <c r="D4913" s="1">
        <v>1.6209000000000002E-7</v>
      </c>
      <c r="E4913" s="1"/>
    </row>
    <row r="4914" spans="3:5" x14ac:dyDescent="0.25">
      <c r="C4914" s="1">
        <v>6.88056</v>
      </c>
      <c r="D4914" s="1">
        <v>1.6253000000000001E-7</v>
      </c>
      <c r="E4914" s="1"/>
    </row>
    <row r="4915" spans="3:5" x14ac:dyDescent="0.25">
      <c r="C4915" s="1">
        <v>6.8819400000000002</v>
      </c>
      <c r="D4915" s="1">
        <v>1.6241999999999999E-7</v>
      </c>
      <c r="E4915" s="1"/>
    </row>
    <row r="4916" spans="3:5" x14ac:dyDescent="0.25">
      <c r="C4916" s="1">
        <v>6.8833299999999999</v>
      </c>
      <c r="D4916" s="1">
        <v>1.6157999999999999E-7</v>
      </c>
      <c r="E4916" s="1"/>
    </row>
    <row r="4917" spans="3:5" x14ac:dyDescent="0.25">
      <c r="C4917" s="1">
        <v>6.8847199999999997</v>
      </c>
      <c r="D4917" s="1">
        <v>1.6121999999999998E-7</v>
      </c>
      <c r="E4917" s="1"/>
    </row>
    <row r="4918" spans="3:5" x14ac:dyDescent="0.25">
      <c r="C4918" s="1">
        <v>6.8861100000000004</v>
      </c>
      <c r="D4918" s="1">
        <v>1.6034999999999998E-7</v>
      </c>
      <c r="E4918" s="1"/>
    </row>
    <row r="4919" spans="3:5" x14ac:dyDescent="0.25">
      <c r="C4919" s="1">
        <v>6.8875000000000002</v>
      </c>
      <c r="D4919" s="1">
        <v>1.6087000000000001E-7</v>
      </c>
      <c r="E4919" s="1"/>
    </row>
    <row r="4920" spans="3:5" x14ac:dyDescent="0.25">
      <c r="C4920" s="1">
        <v>6.88889</v>
      </c>
      <c r="D4920" s="1">
        <v>1.5953999999999998E-7</v>
      </c>
      <c r="E4920" s="1"/>
    </row>
    <row r="4921" spans="3:5" x14ac:dyDescent="0.25">
      <c r="C4921" s="1">
        <v>6.8902799999999997</v>
      </c>
      <c r="D4921" s="1">
        <v>1.5913E-7</v>
      </c>
      <c r="E4921" s="1"/>
    </row>
    <row r="4922" spans="3:5" x14ac:dyDescent="0.25">
      <c r="C4922" s="1">
        <v>6.8916700000000004</v>
      </c>
      <c r="D4922" s="1">
        <v>1.5890999999999998E-7</v>
      </c>
      <c r="E4922" s="1"/>
    </row>
    <row r="4923" spans="3:5" x14ac:dyDescent="0.25">
      <c r="C4923" s="1">
        <v>6.8930600000000002</v>
      </c>
      <c r="D4923" s="1">
        <v>1.5907999999999999E-7</v>
      </c>
      <c r="E4923" s="1"/>
    </row>
    <row r="4924" spans="3:5" x14ac:dyDescent="0.25">
      <c r="C4924" s="1">
        <v>6.8944400000000003</v>
      </c>
      <c r="D4924" s="1">
        <v>1.5860999999999999E-7</v>
      </c>
      <c r="E4924" s="1"/>
    </row>
    <row r="4925" spans="3:5" x14ac:dyDescent="0.25">
      <c r="C4925" s="1">
        <v>6.8958300000000001</v>
      </c>
      <c r="D4925" s="1">
        <v>1.5848E-7</v>
      </c>
      <c r="E4925" s="1"/>
    </row>
    <row r="4926" spans="3:5" x14ac:dyDescent="0.25">
      <c r="C4926" s="1">
        <v>6.8972199999999999</v>
      </c>
      <c r="D4926" s="1">
        <v>1.5853E-7</v>
      </c>
      <c r="E4926" s="1"/>
    </row>
    <row r="4927" spans="3:5" x14ac:dyDescent="0.25">
      <c r="C4927" s="1">
        <v>6.8986099999999997</v>
      </c>
      <c r="D4927" s="1">
        <v>1.5907999999999999E-7</v>
      </c>
      <c r="E4927" s="1"/>
    </row>
    <row r="4928" spans="3:5" x14ac:dyDescent="0.25">
      <c r="C4928" s="1">
        <v>6.9</v>
      </c>
      <c r="D4928" s="1">
        <v>1.5970000000000001E-7</v>
      </c>
      <c r="E4928" s="1"/>
    </row>
    <row r="4929" spans="3:5" x14ac:dyDescent="0.25">
      <c r="C4929" s="1">
        <v>6.9013900000000001</v>
      </c>
      <c r="D4929" s="1">
        <v>1.5995E-7</v>
      </c>
      <c r="E4929" s="1"/>
    </row>
    <row r="4930" spans="3:5" x14ac:dyDescent="0.25">
      <c r="C4930" s="1">
        <v>6.9027799999999999</v>
      </c>
      <c r="D4930" s="1">
        <v>1.6046E-7</v>
      </c>
      <c r="E4930" s="1"/>
    </row>
    <row r="4931" spans="3:5" x14ac:dyDescent="0.25">
      <c r="C4931" s="1">
        <v>6.9041699999999997</v>
      </c>
      <c r="D4931" s="1">
        <v>1.5973000000000001E-7</v>
      </c>
      <c r="E4931" s="1"/>
    </row>
    <row r="4932" spans="3:5" x14ac:dyDescent="0.25">
      <c r="C4932" s="1">
        <v>6.9055600000000004</v>
      </c>
      <c r="D4932" s="1">
        <v>1.6004999999999998E-7</v>
      </c>
      <c r="E4932" s="1"/>
    </row>
    <row r="4933" spans="3:5" x14ac:dyDescent="0.25">
      <c r="C4933" s="1">
        <v>6.9069399999999996</v>
      </c>
      <c r="D4933" s="1">
        <v>1.5942999999999999E-7</v>
      </c>
      <c r="E4933" s="1"/>
    </row>
    <row r="4934" spans="3:5" x14ac:dyDescent="0.25">
      <c r="C4934" s="1">
        <v>6.9083300000000003</v>
      </c>
      <c r="D4934" s="1">
        <v>1.5934999999999998E-7</v>
      </c>
      <c r="E4934" s="1"/>
    </row>
    <row r="4935" spans="3:5" x14ac:dyDescent="0.25">
      <c r="C4935" s="1">
        <v>6.9097200000000001</v>
      </c>
      <c r="D4935" s="1">
        <v>1.5804E-7</v>
      </c>
      <c r="E4935" s="1"/>
    </row>
    <row r="4936" spans="3:5" x14ac:dyDescent="0.25">
      <c r="C4936" s="1">
        <v>6.9111099999999999</v>
      </c>
      <c r="D4936" s="1">
        <v>1.5874999999999999E-7</v>
      </c>
      <c r="E4936" s="1"/>
    </row>
    <row r="4937" spans="3:5" x14ac:dyDescent="0.25">
      <c r="C4937" s="1">
        <v>6.9124999999999996</v>
      </c>
      <c r="D4937" s="1">
        <v>1.5909999999999999E-7</v>
      </c>
      <c r="E4937" s="1"/>
    </row>
    <row r="4938" spans="3:5" x14ac:dyDescent="0.25">
      <c r="C4938" s="1">
        <v>6.9138900000000003</v>
      </c>
      <c r="D4938" s="1">
        <v>1.5967E-7</v>
      </c>
      <c r="E4938" s="1"/>
    </row>
    <row r="4939" spans="3:5" x14ac:dyDescent="0.25">
      <c r="C4939" s="1">
        <v>6.9152800000000001</v>
      </c>
      <c r="D4939" s="1">
        <v>1.5928999999999999E-7</v>
      </c>
      <c r="E4939" s="1"/>
    </row>
    <row r="4940" spans="3:5" x14ac:dyDescent="0.25">
      <c r="C4940" s="1">
        <v>6.9166699999999999</v>
      </c>
      <c r="D4940" s="1">
        <v>1.6192999999999999E-7</v>
      </c>
      <c r="E4940" s="1"/>
    </row>
    <row r="4941" spans="3:5" x14ac:dyDescent="0.25">
      <c r="C4941" s="1">
        <v>6.9180599999999997</v>
      </c>
      <c r="D4941" s="1">
        <v>1.6317999999999998E-7</v>
      </c>
      <c r="E4941" s="1"/>
    </row>
    <row r="4942" spans="3:5" x14ac:dyDescent="0.25">
      <c r="C4942" s="1">
        <v>6.9194399999999998</v>
      </c>
      <c r="D4942" s="1">
        <v>1.631E-7</v>
      </c>
      <c r="E4942" s="1"/>
    </row>
    <row r="4943" spans="3:5" x14ac:dyDescent="0.25">
      <c r="C4943" s="1">
        <v>6.9208299999999996</v>
      </c>
      <c r="D4943" s="1">
        <v>1.6225999999999997E-7</v>
      </c>
      <c r="E4943" s="1"/>
    </row>
    <row r="4944" spans="3:5" x14ac:dyDescent="0.25">
      <c r="C4944" s="1">
        <v>6.9222200000000003</v>
      </c>
      <c r="D4944" s="1">
        <v>1.5967E-7</v>
      </c>
      <c r="E4944" s="1"/>
    </row>
    <row r="4945" spans="3:5" x14ac:dyDescent="0.25">
      <c r="C4945" s="1">
        <v>6.92361</v>
      </c>
      <c r="D4945" s="1">
        <v>1.5885999999999998E-7</v>
      </c>
      <c r="E4945" s="1"/>
    </row>
    <row r="4946" spans="3:5" x14ac:dyDescent="0.25">
      <c r="C4946" s="1">
        <v>6.9249999999999998</v>
      </c>
      <c r="D4946" s="1">
        <v>1.5804E-7</v>
      </c>
      <c r="E4946" s="1"/>
    </row>
    <row r="4947" spans="3:5" x14ac:dyDescent="0.25">
      <c r="C4947" s="1">
        <v>6.9263899999999996</v>
      </c>
      <c r="D4947" s="1">
        <v>1.5883E-7</v>
      </c>
      <c r="E4947" s="1"/>
    </row>
    <row r="4948" spans="3:5" x14ac:dyDescent="0.25">
      <c r="C4948" s="1">
        <v>6.9277800000000003</v>
      </c>
      <c r="D4948" s="1">
        <v>1.6021999999999999E-7</v>
      </c>
      <c r="E4948" s="1"/>
    </row>
    <row r="4949" spans="3:5" x14ac:dyDescent="0.25">
      <c r="C4949" s="1">
        <v>6.9291700000000001</v>
      </c>
      <c r="D4949" s="1">
        <v>1.6238999999999999E-7</v>
      </c>
      <c r="E4949" s="1"/>
    </row>
    <row r="4950" spans="3:5" x14ac:dyDescent="0.25">
      <c r="C4950" s="1">
        <v>6.9305599999999998</v>
      </c>
      <c r="D4950" s="1">
        <v>1.6314999999999998E-7</v>
      </c>
      <c r="E4950" s="1"/>
    </row>
    <row r="4951" spans="3:5" x14ac:dyDescent="0.25">
      <c r="C4951" s="1">
        <v>6.93194</v>
      </c>
      <c r="D4951" s="1">
        <v>1.6287999999999999E-7</v>
      </c>
      <c r="E4951" s="1"/>
    </row>
    <row r="4952" spans="3:5" x14ac:dyDescent="0.25">
      <c r="C4952" s="1">
        <v>6.9333299999999998</v>
      </c>
      <c r="D4952" s="1">
        <v>1.6409999999999999E-7</v>
      </c>
      <c r="E4952" s="1"/>
    </row>
    <row r="4953" spans="3:5" x14ac:dyDescent="0.25">
      <c r="C4953" s="1">
        <v>6.9347200000000004</v>
      </c>
      <c r="D4953" s="1">
        <v>1.6292999999999999E-7</v>
      </c>
      <c r="E4953" s="1"/>
    </row>
    <row r="4954" spans="3:5" x14ac:dyDescent="0.25">
      <c r="C4954" s="1">
        <v>6.9361100000000002</v>
      </c>
      <c r="D4954" s="1">
        <v>1.6250000000000001E-7</v>
      </c>
      <c r="E4954" s="1"/>
    </row>
    <row r="4955" spans="3:5" x14ac:dyDescent="0.25">
      <c r="C4955" s="1">
        <v>6.9375</v>
      </c>
      <c r="D4955" s="1">
        <v>1.6409999999999999E-7</v>
      </c>
      <c r="E4955" s="1"/>
    </row>
    <row r="4956" spans="3:5" x14ac:dyDescent="0.25">
      <c r="C4956" s="1">
        <v>6.9388899999999998</v>
      </c>
      <c r="D4956" s="1">
        <v>1.6298999999999998E-7</v>
      </c>
      <c r="E4956" s="1"/>
    </row>
    <row r="4957" spans="3:5" x14ac:dyDescent="0.25">
      <c r="C4957" s="1">
        <v>6.9402799999999996</v>
      </c>
      <c r="D4957" s="1">
        <v>1.6282999999999998E-7</v>
      </c>
      <c r="E4957" s="1"/>
    </row>
    <row r="4958" spans="3:5" x14ac:dyDescent="0.25">
      <c r="C4958" s="1">
        <v>6.9416700000000002</v>
      </c>
      <c r="D4958" s="1">
        <v>1.6350999999999999E-7</v>
      </c>
      <c r="E4958" s="1"/>
    </row>
    <row r="4959" spans="3:5" x14ac:dyDescent="0.25">
      <c r="C4959" s="1">
        <v>6.94306</v>
      </c>
      <c r="D4959" s="1">
        <v>1.6292999999999999E-7</v>
      </c>
      <c r="E4959" s="1"/>
    </row>
    <row r="4960" spans="3:5" x14ac:dyDescent="0.25">
      <c r="C4960" s="1">
        <v>6.9444400000000002</v>
      </c>
      <c r="D4960" s="1">
        <v>1.6303999999999998E-7</v>
      </c>
      <c r="E4960" s="1"/>
    </row>
    <row r="4961" spans="3:5" x14ac:dyDescent="0.25">
      <c r="C4961" s="1">
        <v>6.9458299999999999</v>
      </c>
      <c r="D4961" s="1">
        <v>1.6217E-7</v>
      </c>
      <c r="E4961" s="1"/>
    </row>
    <row r="4962" spans="3:5" x14ac:dyDescent="0.25">
      <c r="C4962" s="1">
        <v>6.9472199999999997</v>
      </c>
      <c r="D4962" s="1">
        <v>1.613E-7</v>
      </c>
      <c r="E4962" s="1"/>
    </row>
    <row r="4963" spans="3:5" x14ac:dyDescent="0.25">
      <c r="C4963" s="1">
        <v>6.9486100000000004</v>
      </c>
      <c r="D4963" s="1">
        <v>1.6064999999999997E-7</v>
      </c>
      <c r="E4963" s="1"/>
    </row>
    <row r="4964" spans="3:5" x14ac:dyDescent="0.25">
      <c r="C4964" s="1">
        <v>6.95</v>
      </c>
      <c r="D4964" s="1">
        <v>1.5997E-7</v>
      </c>
      <c r="E4964" s="1"/>
    </row>
    <row r="4965" spans="3:5" x14ac:dyDescent="0.25">
      <c r="C4965" s="1">
        <v>6.95139</v>
      </c>
      <c r="D4965" s="1">
        <v>1.6154999999999999E-7</v>
      </c>
      <c r="E4965" s="1"/>
    </row>
    <row r="4966" spans="3:5" x14ac:dyDescent="0.25">
      <c r="C4966" s="1">
        <v>6.9527799999999997</v>
      </c>
      <c r="D4966" s="1">
        <v>1.6106000000000001E-7</v>
      </c>
      <c r="E4966" s="1"/>
    </row>
    <row r="4967" spans="3:5" x14ac:dyDescent="0.25">
      <c r="C4967" s="1">
        <v>6.9541700000000004</v>
      </c>
      <c r="D4967" s="1">
        <v>1.6211999999999997E-7</v>
      </c>
      <c r="E4967" s="1"/>
    </row>
    <row r="4968" spans="3:5" x14ac:dyDescent="0.25">
      <c r="C4968" s="1">
        <v>6.9555600000000002</v>
      </c>
      <c r="D4968" s="1">
        <v>1.6198E-7</v>
      </c>
      <c r="E4968" s="1"/>
    </row>
    <row r="4969" spans="3:5" x14ac:dyDescent="0.25">
      <c r="C4969" s="1">
        <v>6.9569400000000003</v>
      </c>
      <c r="D4969" s="1">
        <v>1.6341999999999999E-7</v>
      </c>
      <c r="E4969" s="1"/>
    </row>
    <row r="4970" spans="3:5" x14ac:dyDescent="0.25">
      <c r="C4970" s="1">
        <v>6.9583300000000001</v>
      </c>
      <c r="D4970" s="1">
        <v>1.6303999999999998E-7</v>
      </c>
      <c r="E4970" s="1"/>
    </row>
    <row r="4971" spans="3:5" x14ac:dyDescent="0.25">
      <c r="C4971" s="1">
        <v>6.9597199999999999</v>
      </c>
      <c r="D4971" s="1">
        <v>1.6234000000000001E-7</v>
      </c>
      <c r="E4971" s="1"/>
    </row>
    <row r="4972" spans="3:5" x14ac:dyDescent="0.25">
      <c r="C4972" s="1">
        <v>6.9611099999999997</v>
      </c>
      <c r="D4972" s="1">
        <v>1.6200999999999998E-7</v>
      </c>
      <c r="E4972" s="1"/>
    </row>
    <row r="4973" spans="3:5" x14ac:dyDescent="0.25">
      <c r="C4973" s="1">
        <v>6.9625000000000004</v>
      </c>
      <c r="D4973" s="1">
        <v>1.6320999999999999E-7</v>
      </c>
      <c r="E4973" s="1"/>
    </row>
    <row r="4974" spans="3:5" x14ac:dyDescent="0.25">
      <c r="C4974" s="1">
        <v>6.9638900000000001</v>
      </c>
      <c r="D4974" s="1">
        <v>1.6236000000000001E-7</v>
      </c>
      <c r="E4974" s="1"/>
    </row>
    <row r="4975" spans="3:5" x14ac:dyDescent="0.25">
      <c r="C4975" s="1">
        <v>6.9652799999999999</v>
      </c>
      <c r="D4975" s="1">
        <v>1.6245E-7</v>
      </c>
      <c r="E4975" s="1"/>
    </row>
    <row r="4976" spans="3:5" x14ac:dyDescent="0.25">
      <c r="C4976" s="1">
        <v>6.9666699999999997</v>
      </c>
      <c r="D4976" s="1">
        <v>1.6353000000000001E-7</v>
      </c>
      <c r="E4976" s="1"/>
    </row>
    <row r="4977" spans="3:5" x14ac:dyDescent="0.25">
      <c r="C4977" s="1">
        <v>6.9680600000000004</v>
      </c>
      <c r="D4977" s="1">
        <v>1.6322999999999999E-7</v>
      </c>
      <c r="E4977" s="1"/>
    </row>
    <row r="4978" spans="3:5" x14ac:dyDescent="0.25">
      <c r="C4978" s="1">
        <v>6.9694399999999996</v>
      </c>
      <c r="D4978" s="1">
        <v>1.6253000000000001E-7</v>
      </c>
      <c r="E4978" s="1"/>
    </row>
    <row r="4979" spans="3:5" x14ac:dyDescent="0.25">
      <c r="C4979" s="1">
        <v>6.9708300000000003</v>
      </c>
      <c r="D4979" s="1">
        <v>1.6048999999999998E-7</v>
      </c>
      <c r="E4979" s="1"/>
    </row>
    <row r="4980" spans="3:5" x14ac:dyDescent="0.25">
      <c r="C4980" s="1">
        <v>6.9722200000000001</v>
      </c>
      <c r="D4980" s="1">
        <v>1.5967E-7</v>
      </c>
      <c r="E4980" s="1"/>
    </row>
    <row r="4981" spans="3:5" x14ac:dyDescent="0.25">
      <c r="C4981" s="1">
        <v>6.9736099999999999</v>
      </c>
      <c r="D4981" s="1">
        <v>1.5883E-7</v>
      </c>
      <c r="E4981" s="1"/>
    </row>
    <row r="4982" spans="3:5" x14ac:dyDescent="0.25">
      <c r="C4982" s="1">
        <v>6.9749999999999996</v>
      </c>
      <c r="D4982" s="1">
        <v>1.5848E-7</v>
      </c>
      <c r="E4982" s="1"/>
    </row>
    <row r="4983" spans="3:5" x14ac:dyDescent="0.25">
      <c r="C4983" s="1">
        <v>6.9763900000000003</v>
      </c>
      <c r="D4983" s="1">
        <v>1.5860999999999999E-7</v>
      </c>
      <c r="E4983" s="1"/>
    </row>
    <row r="4984" spans="3:5" x14ac:dyDescent="0.25">
      <c r="C4984" s="1">
        <v>6.9777800000000001</v>
      </c>
      <c r="D4984" s="1">
        <v>1.5812000000000002E-7</v>
      </c>
      <c r="E4984" s="1"/>
    </row>
    <row r="4985" spans="3:5" x14ac:dyDescent="0.25">
      <c r="C4985" s="1">
        <v>6.9791699999999999</v>
      </c>
      <c r="D4985" s="1">
        <v>1.5795999999999999E-7</v>
      </c>
      <c r="E4985" s="1"/>
    </row>
    <row r="4986" spans="3:5" x14ac:dyDescent="0.25">
      <c r="C4986" s="1">
        <v>6.9805599999999997</v>
      </c>
      <c r="D4986" s="1">
        <v>1.5817999999999998E-7</v>
      </c>
      <c r="E4986" s="1"/>
    </row>
    <row r="4987" spans="3:5" x14ac:dyDescent="0.25">
      <c r="C4987" s="1">
        <v>6.9819399999999998</v>
      </c>
      <c r="D4987" s="1">
        <v>1.5915999999999998E-7</v>
      </c>
      <c r="E4987" s="1"/>
    </row>
    <row r="4988" spans="3:5" x14ac:dyDescent="0.25">
      <c r="C4988" s="1">
        <v>6.9833299999999996</v>
      </c>
      <c r="D4988" s="1">
        <v>1.5937E-7</v>
      </c>
      <c r="E4988" s="1"/>
    </row>
    <row r="4989" spans="3:5" x14ac:dyDescent="0.25">
      <c r="C4989" s="1">
        <v>6.9847200000000003</v>
      </c>
      <c r="D4989" s="1">
        <v>1.6091999999999999E-7</v>
      </c>
      <c r="E4989" s="1"/>
    </row>
    <row r="4990" spans="3:5" x14ac:dyDescent="0.25">
      <c r="C4990" s="1">
        <v>6.98611</v>
      </c>
      <c r="D4990" s="1">
        <v>1.6271999999999999E-7</v>
      </c>
      <c r="E4990" s="1"/>
    </row>
    <row r="4991" spans="3:5" x14ac:dyDescent="0.25">
      <c r="C4991" s="1">
        <v>6.9874999999999998</v>
      </c>
      <c r="D4991" s="1">
        <v>1.6303999999999998E-7</v>
      </c>
      <c r="E4991" s="1"/>
    </row>
    <row r="4992" spans="3:5" x14ac:dyDescent="0.25">
      <c r="C4992" s="1">
        <v>6.9888899999999996</v>
      </c>
      <c r="D4992" s="1">
        <v>1.6220000000000001E-7</v>
      </c>
      <c r="E4992" s="1"/>
    </row>
    <row r="4993" spans="3:5" x14ac:dyDescent="0.25">
      <c r="C4993" s="1">
        <v>6.9902800000000003</v>
      </c>
      <c r="D4993" s="1">
        <v>1.6253000000000001E-7</v>
      </c>
      <c r="E4993" s="1"/>
    </row>
    <row r="4994" spans="3:5" x14ac:dyDescent="0.25">
      <c r="C4994" s="1">
        <v>6.9916700000000001</v>
      </c>
      <c r="D4994" s="1">
        <v>1.6231E-7</v>
      </c>
      <c r="E4994" s="1"/>
    </row>
    <row r="4995" spans="3:5" x14ac:dyDescent="0.25">
      <c r="C4995" s="1">
        <v>6.9930599999999998</v>
      </c>
      <c r="D4995" s="1">
        <v>1.6314999999999998E-7</v>
      </c>
      <c r="E4995" s="1"/>
    </row>
    <row r="4996" spans="3:5" x14ac:dyDescent="0.25">
      <c r="C4996" s="1">
        <v>6.99444</v>
      </c>
      <c r="D4996" s="1">
        <v>1.6227999999999999E-7</v>
      </c>
      <c r="E4996" s="1"/>
    </row>
    <row r="4997" spans="3:5" x14ac:dyDescent="0.25">
      <c r="C4997" s="1">
        <v>6.9958299999999998</v>
      </c>
      <c r="D4997" s="1">
        <v>1.6203999999999999E-7</v>
      </c>
      <c r="E4997" s="1"/>
    </row>
    <row r="4998" spans="3:5" x14ac:dyDescent="0.25">
      <c r="C4998" s="1">
        <v>6.9972200000000004</v>
      </c>
      <c r="D4998" s="1">
        <v>1.6220000000000001E-7</v>
      </c>
      <c r="E4998" s="1"/>
    </row>
    <row r="4999" spans="3:5" x14ac:dyDescent="0.25">
      <c r="C4999" s="1">
        <v>6.9986100000000002</v>
      </c>
      <c r="D4999" s="1">
        <v>1.6157999999999999E-7</v>
      </c>
      <c r="E4999" s="1"/>
    </row>
    <row r="5000" spans="3:5" x14ac:dyDescent="0.25">
      <c r="C5000" s="1">
        <v>7</v>
      </c>
      <c r="D5000" s="1">
        <v>1.6247E-7</v>
      </c>
      <c r="E5000" s="1"/>
    </row>
    <row r="5001" spans="3:5" x14ac:dyDescent="0.25">
      <c r="C5001" s="1">
        <v>7.0013899999999998</v>
      </c>
      <c r="D5001" s="1">
        <v>1.6106000000000001E-7</v>
      </c>
      <c r="E5001" s="1"/>
    </row>
    <row r="5002" spans="3:5" x14ac:dyDescent="0.25">
      <c r="C5002" s="1">
        <v>7.0027799999999996</v>
      </c>
      <c r="D5002" s="1">
        <v>1.6062000000000002E-7</v>
      </c>
      <c r="E5002" s="1"/>
    </row>
    <row r="5003" spans="3:5" x14ac:dyDescent="0.25">
      <c r="C5003" s="1">
        <v>7.0041700000000002</v>
      </c>
      <c r="D5003" s="1">
        <v>1.5981E-7</v>
      </c>
      <c r="E5003" s="1"/>
    </row>
    <row r="5004" spans="3:5" x14ac:dyDescent="0.25">
      <c r="C5004" s="1">
        <v>7.00556</v>
      </c>
      <c r="D5004" s="1">
        <v>1.5870000000000001E-7</v>
      </c>
      <c r="E5004" s="1"/>
    </row>
    <row r="5005" spans="3:5" x14ac:dyDescent="0.25">
      <c r="C5005" s="1">
        <v>7.0069400000000002</v>
      </c>
      <c r="D5005" s="1">
        <v>1.5745E-7</v>
      </c>
      <c r="E5005" s="1"/>
    </row>
    <row r="5006" spans="3:5" x14ac:dyDescent="0.25">
      <c r="C5006" s="1">
        <v>7.0083299999999999</v>
      </c>
      <c r="D5006" s="1">
        <v>1.5792999999999999E-7</v>
      </c>
      <c r="E5006" s="1"/>
    </row>
    <row r="5007" spans="3:5" x14ac:dyDescent="0.25">
      <c r="C5007" s="1">
        <v>7.0097199999999997</v>
      </c>
      <c r="D5007" s="1">
        <v>1.5801999999999998E-7</v>
      </c>
      <c r="E5007" s="1"/>
    </row>
    <row r="5008" spans="3:5" x14ac:dyDescent="0.25">
      <c r="C5008" s="1">
        <v>7.0111100000000004</v>
      </c>
      <c r="D5008" s="1">
        <v>1.6007999999999999E-7</v>
      </c>
      <c r="E5008" s="1"/>
    </row>
    <row r="5009" spans="3:5" x14ac:dyDescent="0.25">
      <c r="C5009" s="1">
        <v>7.0125000000000002</v>
      </c>
      <c r="D5009" s="1">
        <v>1.6023999999999998E-7</v>
      </c>
      <c r="E5009" s="1"/>
    </row>
    <row r="5010" spans="3:5" x14ac:dyDescent="0.25">
      <c r="C5010" s="1">
        <v>7.01389</v>
      </c>
      <c r="D5010" s="1">
        <v>1.6173999999999999E-7</v>
      </c>
      <c r="E5010" s="1"/>
    </row>
    <row r="5011" spans="3:5" x14ac:dyDescent="0.25">
      <c r="C5011" s="1">
        <v>7.0152799999999997</v>
      </c>
      <c r="D5011" s="1">
        <v>1.6217E-7</v>
      </c>
      <c r="E5011" s="1"/>
    </row>
    <row r="5012" spans="3:5" x14ac:dyDescent="0.25">
      <c r="C5012" s="1">
        <v>7.0166700000000004</v>
      </c>
      <c r="D5012" s="1">
        <v>1.6117000000000001E-7</v>
      </c>
      <c r="E5012" s="1"/>
    </row>
    <row r="5013" spans="3:5" x14ac:dyDescent="0.25">
      <c r="C5013" s="1">
        <v>7.0180600000000002</v>
      </c>
      <c r="D5013" s="1">
        <v>1.6135999999999998E-7</v>
      </c>
      <c r="E5013" s="1"/>
    </row>
    <row r="5014" spans="3:5" x14ac:dyDescent="0.25">
      <c r="C5014" s="1">
        <v>7.0194400000000003</v>
      </c>
      <c r="D5014" s="1">
        <v>1.5934999999999998E-7</v>
      </c>
      <c r="E5014" s="1"/>
    </row>
    <row r="5015" spans="3:5" x14ac:dyDescent="0.25">
      <c r="C5015" s="1">
        <v>7.0208300000000001</v>
      </c>
      <c r="D5015" s="1">
        <v>1.5727999999999999E-7</v>
      </c>
      <c r="E5015" s="1"/>
    </row>
    <row r="5016" spans="3:5" x14ac:dyDescent="0.25">
      <c r="C5016" s="1">
        <v>7.0222199999999999</v>
      </c>
      <c r="D5016" s="1">
        <v>1.5795999999999999E-7</v>
      </c>
      <c r="E5016" s="1"/>
    </row>
    <row r="5017" spans="3:5" x14ac:dyDescent="0.25">
      <c r="C5017" s="1">
        <v>7.0236099999999997</v>
      </c>
      <c r="D5017" s="1">
        <v>1.6163E-7</v>
      </c>
      <c r="E5017" s="1"/>
    </row>
    <row r="5018" spans="3:5" x14ac:dyDescent="0.25">
      <c r="C5018" s="1">
        <v>7.0250000000000004</v>
      </c>
      <c r="D5018" s="1">
        <v>1.6234000000000001E-7</v>
      </c>
      <c r="E5018" s="1"/>
    </row>
    <row r="5019" spans="3:5" x14ac:dyDescent="0.25">
      <c r="C5019" s="1">
        <v>7.0263900000000001</v>
      </c>
      <c r="D5019" s="1">
        <v>1.6106000000000001E-7</v>
      </c>
      <c r="E5019" s="1"/>
    </row>
    <row r="5020" spans="3:5" x14ac:dyDescent="0.25">
      <c r="C5020" s="1">
        <v>7.0277799999999999</v>
      </c>
      <c r="D5020" s="1">
        <v>1.5893999999999999E-7</v>
      </c>
      <c r="E5020" s="1"/>
    </row>
    <row r="5021" spans="3:5" x14ac:dyDescent="0.25">
      <c r="C5021" s="1">
        <v>7.0291699999999997</v>
      </c>
      <c r="D5021" s="1">
        <v>1.5823000000000001E-7</v>
      </c>
      <c r="E5021" s="1"/>
    </row>
    <row r="5022" spans="3:5" x14ac:dyDescent="0.25">
      <c r="C5022" s="1">
        <v>7.0305600000000004</v>
      </c>
      <c r="D5022" s="1">
        <v>1.5883E-7</v>
      </c>
      <c r="E5022" s="1"/>
    </row>
    <row r="5023" spans="3:5" x14ac:dyDescent="0.25">
      <c r="C5023" s="1">
        <v>7.0319399999999996</v>
      </c>
      <c r="D5023" s="1">
        <v>1.6117000000000001E-7</v>
      </c>
      <c r="E5023" s="1"/>
    </row>
    <row r="5024" spans="3:5" x14ac:dyDescent="0.25">
      <c r="C5024" s="1">
        <v>7.0333300000000003</v>
      </c>
      <c r="D5024" s="1">
        <v>1.6203999999999999E-7</v>
      </c>
      <c r="E5024" s="1"/>
    </row>
    <row r="5025" spans="3:5" x14ac:dyDescent="0.25">
      <c r="C5025" s="1">
        <v>7.0347200000000001</v>
      </c>
      <c r="D5025" s="1">
        <v>1.6109E-7</v>
      </c>
      <c r="E5025" s="1"/>
    </row>
    <row r="5026" spans="3:5" x14ac:dyDescent="0.25">
      <c r="C5026" s="1">
        <v>7.0361099999999999</v>
      </c>
      <c r="D5026" s="1">
        <v>1.5920999999999998E-7</v>
      </c>
      <c r="E5026" s="1"/>
    </row>
    <row r="5027" spans="3:5" x14ac:dyDescent="0.25">
      <c r="C5027" s="1">
        <v>7.0374999999999996</v>
      </c>
      <c r="D5027" s="1">
        <v>1.5809999999999999E-7</v>
      </c>
      <c r="E5027" s="1"/>
    </row>
    <row r="5028" spans="3:5" x14ac:dyDescent="0.25">
      <c r="C5028" s="1">
        <v>7.0388900000000003</v>
      </c>
      <c r="D5028" s="1">
        <v>1.5736E-7</v>
      </c>
      <c r="E5028" s="1"/>
    </row>
    <row r="5029" spans="3:5" x14ac:dyDescent="0.25">
      <c r="C5029" s="1">
        <v>7.0402800000000001</v>
      </c>
      <c r="D5029" s="1">
        <v>1.5815E-7</v>
      </c>
      <c r="E5029" s="1"/>
    </row>
    <row r="5030" spans="3:5" x14ac:dyDescent="0.25">
      <c r="C5030" s="1">
        <v>7.0416699999999999</v>
      </c>
      <c r="D5030" s="1">
        <v>1.6144E-7</v>
      </c>
      <c r="E5030" s="1"/>
    </row>
    <row r="5031" spans="3:5" x14ac:dyDescent="0.25">
      <c r="C5031" s="1">
        <v>7.0430599999999997</v>
      </c>
      <c r="D5031" s="1">
        <v>1.6187000000000001E-7</v>
      </c>
      <c r="E5031" s="1"/>
    </row>
    <row r="5032" spans="3:5" x14ac:dyDescent="0.25">
      <c r="C5032" s="1">
        <v>7.0444399999999998</v>
      </c>
      <c r="D5032" s="1">
        <v>1.6290999999999999E-7</v>
      </c>
      <c r="E5032" s="1"/>
    </row>
    <row r="5033" spans="3:5" x14ac:dyDescent="0.25">
      <c r="C5033" s="1">
        <v>7.0458299999999996</v>
      </c>
      <c r="D5033" s="1">
        <v>1.6114E-7</v>
      </c>
      <c r="E5033" s="1"/>
    </row>
    <row r="5034" spans="3:5" x14ac:dyDescent="0.25">
      <c r="C5034" s="1">
        <v>7.0472200000000003</v>
      </c>
      <c r="D5034" s="1">
        <v>1.5931999999999997E-7</v>
      </c>
      <c r="E5034" s="1"/>
    </row>
    <row r="5035" spans="3:5" x14ac:dyDescent="0.25">
      <c r="C5035" s="1">
        <v>7.04861</v>
      </c>
      <c r="D5035" s="1">
        <v>1.5659999999999999E-7</v>
      </c>
      <c r="E5035" s="1"/>
    </row>
    <row r="5036" spans="3:5" x14ac:dyDescent="0.25">
      <c r="C5036" s="1">
        <v>7.05</v>
      </c>
      <c r="D5036" s="1">
        <v>1.575E-7</v>
      </c>
      <c r="E5036" s="1"/>
    </row>
    <row r="5037" spans="3:5" x14ac:dyDescent="0.25">
      <c r="C5037" s="1">
        <v>7.0513899999999996</v>
      </c>
      <c r="D5037" s="1">
        <v>1.5760999999999999E-7</v>
      </c>
      <c r="E5037" s="1"/>
    </row>
    <row r="5038" spans="3:5" x14ac:dyDescent="0.25">
      <c r="C5038" s="1">
        <v>7.0527800000000003</v>
      </c>
      <c r="D5038" s="1">
        <v>1.5734E-7</v>
      </c>
      <c r="E5038" s="1"/>
    </row>
    <row r="5039" spans="3:5" x14ac:dyDescent="0.25">
      <c r="C5039" s="1">
        <v>7.0541700000000001</v>
      </c>
      <c r="D5039" s="1">
        <v>1.5874999999999999E-7</v>
      </c>
      <c r="E5039" s="1"/>
    </row>
    <row r="5040" spans="3:5" x14ac:dyDescent="0.25">
      <c r="C5040" s="1">
        <v>7.0555599999999998</v>
      </c>
      <c r="D5040" s="1">
        <v>1.5826000000000002E-7</v>
      </c>
      <c r="E5040" s="1"/>
    </row>
    <row r="5041" spans="3:5" x14ac:dyDescent="0.25">
      <c r="C5041" s="1">
        <v>7.05694</v>
      </c>
      <c r="D5041" s="1">
        <v>1.5776999999999999E-7</v>
      </c>
      <c r="E5041" s="1"/>
    </row>
    <row r="5042" spans="3:5" x14ac:dyDescent="0.25">
      <c r="C5042" s="1">
        <v>7.0583299999999998</v>
      </c>
      <c r="D5042" s="1">
        <v>1.5828999999999997E-7</v>
      </c>
      <c r="E5042" s="1"/>
    </row>
    <row r="5043" spans="3:5" x14ac:dyDescent="0.25">
      <c r="C5043" s="1">
        <v>7.0597200000000004</v>
      </c>
      <c r="D5043" s="1">
        <v>1.5790999999999999E-7</v>
      </c>
      <c r="E5043" s="1"/>
    </row>
    <row r="5044" spans="3:5" x14ac:dyDescent="0.25">
      <c r="C5044" s="1">
        <v>7.0611100000000002</v>
      </c>
      <c r="D5044" s="1">
        <v>1.5711999999999999E-7</v>
      </c>
      <c r="E5044" s="1"/>
    </row>
    <row r="5045" spans="3:5" x14ac:dyDescent="0.25">
      <c r="C5045" s="1">
        <v>7.0625</v>
      </c>
      <c r="D5045" s="1">
        <v>1.5697999999999999E-7</v>
      </c>
      <c r="E5045" s="1"/>
    </row>
    <row r="5046" spans="3:5" x14ac:dyDescent="0.25">
      <c r="C5046" s="1">
        <v>7.0638899999999998</v>
      </c>
      <c r="D5046" s="1">
        <v>1.5776999999999999E-7</v>
      </c>
      <c r="E5046" s="1"/>
    </row>
    <row r="5047" spans="3:5" x14ac:dyDescent="0.25">
      <c r="C5047" s="1">
        <v>7.0652799999999996</v>
      </c>
      <c r="D5047" s="1">
        <v>1.5701E-7</v>
      </c>
      <c r="E5047" s="1"/>
    </row>
    <row r="5048" spans="3:5" x14ac:dyDescent="0.25">
      <c r="C5048" s="1">
        <v>7.0666700000000002</v>
      </c>
      <c r="D5048" s="1">
        <v>1.5697999999999999E-7</v>
      </c>
      <c r="E5048" s="1"/>
    </row>
    <row r="5049" spans="3:5" x14ac:dyDescent="0.25">
      <c r="C5049" s="1">
        <v>7.06806</v>
      </c>
      <c r="D5049" s="1">
        <v>1.5746999999999999E-7</v>
      </c>
      <c r="E5049" s="1"/>
    </row>
    <row r="5050" spans="3:5" x14ac:dyDescent="0.25">
      <c r="C5050" s="1">
        <v>7.0694400000000002</v>
      </c>
      <c r="D5050" s="1">
        <v>1.5651999999999997E-7</v>
      </c>
      <c r="E5050" s="1"/>
    </row>
    <row r="5051" spans="3:5" x14ac:dyDescent="0.25">
      <c r="C5051" s="1">
        <v>7.0708299999999999</v>
      </c>
      <c r="D5051" s="1">
        <v>1.5647E-7</v>
      </c>
      <c r="E5051" s="1"/>
    </row>
    <row r="5052" spans="3:5" x14ac:dyDescent="0.25">
      <c r="C5052" s="1">
        <v>7.0722199999999997</v>
      </c>
      <c r="D5052" s="1">
        <v>1.575E-7</v>
      </c>
      <c r="E5052" s="1"/>
    </row>
    <row r="5053" spans="3:5" x14ac:dyDescent="0.25">
      <c r="C5053" s="1">
        <v>7.0736100000000004</v>
      </c>
      <c r="D5053" s="1">
        <v>1.5754999999999998E-7</v>
      </c>
      <c r="E5053" s="1"/>
    </row>
    <row r="5054" spans="3:5" x14ac:dyDescent="0.25">
      <c r="C5054" s="1">
        <v>7.0750000000000002</v>
      </c>
      <c r="D5054" s="1">
        <v>1.578E-7</v>
      </c>
      <c r="E5054" s="1"/>
    </row>
    <row r="5055" spans="3:5" x14ac:dyDescent="0.25">
      <c r="C5055" s="1">
        <v>7.07639</v>
      </c>
      <c r="D5055" s="1">
        <v>1.5773999999999998E-7</v>
      </c>
      <c r="E5055" s="1"/>
    </row>
    <row r="5056" spans="3:5" x14ac:dyDescent="0.25">
      <c r="C5056" s="1">
        <v>7.0777799999999997</v>
      </c>
      <c r="D5056" s="1">
        <v>1.5792999999999999E-7</v>
      </c>
      <c r="E5056" s="1"/>
    </row>
    <row r="5057" spans="3:5" x14ac:dyDescent="0.25">
      <c r="C5057" s="1">
        <v>7.0791700000000004</v>
      </c>
      <c r="D5057" s="1">
        <v>1.5945999999999997E-7</v>
      </c>
      <c r="E5057" s="1"/>
    </row>
    <row r="5058" spans="3:5" x14ac:dyDescent="0.25">
      <c r="C5058" s="1">
        <v>7.0805600000000002</v>
      </c>
      <c r="D5058" s="1">
        <v>1.5951E-7</v>
      </c>
      <c r="E5058" s="1"/>
    </row>
    <row r="5059" spans="3:5" x14ac:dyDescent="0.25">
      <c r="C5059" s="1">
        <v>7.0819400000000003</v>
      </c>
      <c r="D5059" s="1">
        <v>1.5995E-7</v>
      </c>
      <c r="E5059" s="1"/>
    </row>
    <row r="5060" spans="3:5" x14ac:dyDescent="0.25">
      <c r="C5060" s="1">
        <v>7.0833300000000001</v>
      </c>
      <c r="D5060" s="1">
        <v>1.6081999999999998E-7</v>
      </c>
      <c r="E5060" s="1"/>
    </row>
    <row r="5061" spans="3:5" x14ac:dyDescent="0.25">
      <c r="C5061" s="1">
        <v>7.0847199999999999</v>
      </c>
      <c r="D5061" s="1">
        <v>1.6003000000000001E-7</v>
      </c>
      <c r="E5061" s="1"/>
    </row>
    <row r="5062" spans="3:5" x14ac:dyDescent="0.25">
      <c r="C5062" s="1">
        <v>7.0861099999999997</v>
      </c>
      <c r="D5062" s="1">
        <v>1.6100999999999998E-7</v>
      </c>
      <c r="E5062" s="1"/>
    </row>
    <row r="5063" spans="3:5" x14ac:dyDescent="0.25">
      <c r="C5063" s="1">
        <v>7.0875000000000004</v>
      </c>
      <c r="D5063" s="1">
        <v>1.6091999999999999E-7</v>
      </c>
      <c r="E5063" s="1"/>
    </row>
    <row r="5064" spans="3:5" x14ac:dyDescent="0.25">
      <c r="C5064" s="1">
        <v>7.0888900000000001</v>
      </c>
      <c r="D5064" s="1">
        <v>1.6195999999999998E-7</v>
      </c>
      <c r="E5064" s="1"/>
    </row>
    <row r="5065" spans="3:5" x14ac:dyDescent="0.25">
      <c r="C5065" s="1">
        <v>7.0902799999999999</v>
      </c>
      <c r="D5065" s="1">
        <v>1.6206999999999999E-7</v>
      </c>
      <c r="E5065" s="1"/>
    </row>
    <row r="5066" spans="3:5" x14ac:dyDescent="0.25">
      <c r="C5066" s="1">
        <v>7.0916699999999997</v>
      </c>
      <c r="D5066" s="1">
        <v>1.6128E-7</v>
      </c>
      <c r="E5066" s="1"/>
    </row>
    <row r="5067" spans="3:5" x14ac:dyDescent="0.25">
      <c r="C5067" s="1">
        <v>7.0930600000000004</v>
      </c>
      <c r="D5067" s="1">
        <v>1.6003000000000001E-7</v>
      </c>
      <c r="E5067" s="1"/>
    </row>
    <row r="5068" spans="3:5" x14ac:dyDescent="0.25">
      <c r="C5068" s="1">
        <v>7.0944399999999996</v>
      </c>
      <c r="D5068" s="1">
        <v>1.5848E-7</v>
      </c>
      <c r="E5068" s="1"/>
    </row>
    <row r="5069" spans="3:5" x14ac:dyDescent="0.25">
      <c r="C5069" s="1">
        <v>7.0958300000000003</v>
      </c>
      <c r="D5069" s="1">
        <v>1.5768999999999998E-7</v>
      </c>
      <c r="E5069" s="1"/>
    </row>
    <row r="5070" spans="3:5" x14ac:dyDescent="0.25">
      <c r="C5070" s="1">
        <v>7.0972200000000001</v>
      </c>
      <c r="D5070" s="1">
        <v>1.5665999999999997E-7</v>
      </c>
      <c r="E5070" s="1"/>
    </row>
    <row r="5071" spans="3:5" x14ac:dyDescent="0.25">
      <c r="C5071" s="1">
        <v>7.0986099999999999</v>
      </c>
      <c r="D5071" s="1">
        <v>1.5657999999999999E-7</v>
      </c>
      <c r="E5071" s="1"/>
    </row>
    <row r="5072" spans="3:5" x14ac:dyDescent="0.25">
      <c r="C5072" s="1">
        <v>7.1</v>
      </c>
      <c r="D5072" s="1">
        <v>1.5692999999999999E-7</v>
      </c>
      <c r="E5072" s="1"/>
    </row>
    <row r="5073" spans="3:5" x14ac:dyDescent="0.25">
      <c r="C5073" s="1">
        <v>7.1013900000000003</v>
      </c>
      <c r="D5073" s="1">
        <v>1.5913E-7</v>
      </c>
      <c r="E5073" s="1"/>
    </row>
    <row r="5074" spans="3:5" x14ac:dyDescent="0.25">
      <c r="C5074" s="1">
        <v>7.1027800000000001</v>
      </c>
      <c r="D5074" s="1">
        <v>1.6078999999999997E-7</v>
      </c>
      <c r="E5074" s="1"/>
    </row>
    <row r="5075" spans="3:5" x14ac:dyDescent="0.25">
      <c r="C5075" s="1">
        <v>7.1041699999999999</v>
      </c>
      <c r="D5075" s="1">
        <v>1.6098E-7</v>
      </c>
      <c r="E5075" s="1"/>
    </row>
    <row r="5076" spans="3:5" x14ac:dyDescent="0.25">
      <c r="C5076" s="1">
        <v>7.1055599999999997</v>
      </c>
      <c r="D5076" s="1">
        <v>1.6184999999999998E-7</v>
      </c>
      <c r="E5076" s="1"/>
    </row>
    <row r="5077" spans="3:5" x14ac:dyDescent="0.25">
      <c r="C5077" s="1">
        <v>7.1069399999999998</v>
      </c>
      <c r="D5077" s="1">
        <v>1.6117000000000001E-7</v>
      </c>
      <c r="E5077" s="1"/>
    </row>
    <row r="5078" spans="3:5" x14ac:dyDescent="0.25">
      <c r="C5078" s="1">
        <v>7.1083299999999996</v>
      </c>
      <c r="D5078" s="1">
        <v>1.6151999999999998E-7</v>
      </c>
      <c r="E5078" s="1"/>
    </row>
    <row r="5079" spans="3:5" x14ac:dyDescent="0.25">
      <c r="C5079" s="1">
        <v>7.1097200000000003</v>
      </c>
      <c r="D5079" s="1">
        <v>1.6064999999999997E-7</v>
      </c>
      <c r="E5079" s="1"/>
    </row>
    <row r="5080" spans="3:5" x14ac:dyDescent="0.25">
      <c r="C5080" s="1">
        <v>7.11111</v>
      </c>
      <c r="D5080" s="1">
        <v>1.6034999999999998E-7</v>
      </c>
      <c r="E5080" s="1"/>
    </row>
    <row r="5081" spans="3:5" x14ac:dyDescent="0.25">
      <c r="C5081" s="1">
        <v>7.1124999999999998</v>
      </c>
      <c r="D5081" s="1">
        <v>1.5951E-7</v>
      </c>
      <c r="E5081" s="1"/>
    </row>
    <row r="5082" spans="3:5" x14ac:dyDescent="0.25">
      <c r="C5082" s="1">
        <v>7.1138899999999996</v>
      </c>
      <c r="D5082" s="1">
        <v>1.5942999999999999E-7</v>
      </c>
      <c r="E5082" s="1"/>
    </row>
    <row r="5083" spans="3:5" x14ac:dyDescent="0.25">
      <c r="C5083" s="1">
        <v>7.1152800000000003</v>
      </c>
      <c r="D5083" s="1">
        <v>1.5773999999999998E-7</v>
      </c>
      <c r="E5083" s="1"/>
    </row>
    <row r="5084" spans="3:5" x14ac:dyDescent="0.25">
      <c r="C5084" s="1">
        <v>7.1166700000000001</v>
      </c>
      <c r="D5084" s="1">
        <v>1.5690000000000001E-7</v>
      </c>
      <c r="E5084" s="1"/>
    </row>
    <row r="5085" spans="3:5" x14ac:dyDescent="0.25">
      <c r="C5085" s="1">
        <v>7.1180599999999998</v>
      </c>
      <c r="D5085" s="1">
        <v>1.5676999999999999E-7</v>
      </c>
      <c r="E5085" s="1"/>
    </row>
    <row r="5086" spans="3:5" x14ac:dyDescent="0.25">
      <c r="C5086" s="1">
        <v>7.11944</v>
      </c>
      <c r="D5086" s="1">
        <v>1.5745E-7</v>
      </c>
      <c r="E5086" s="1"/>
    </row>
    <row r="5087" spans="3:5" x14ac:dyDescent="0.25">
      <c r="C5087" s="1">
        <v>7.1208299999999998</v>
      </c>
      <c r="D5087" s="1">
        <v>1.5621999999999998E-7</v>
      </c>
      <c r="E5087" s="1"/>
    </row>
    <row r="5088" spans="3:5" x14ac:dyDescent="0.25">
      <c r="C5088" s="1">
        <v>7.1222200000000004</v>
      </c>
      <c r="D5088" s="1">
        <v>1.5681999999999997E-7</v>
      </c>
      <c r="E5088" s="1"/>
    </row>
    <row r="5089" spans="3:5" x14ac:dyDescent="0.25">
      <c r="C5089" s="1">
        <v>7.1236100000000002</v>
      </c>
      <c r="D5089" s="1">
        <v>1.5598E-7</v>
      </c>
      <c r="E5089" s="1"/>
    </row>
    <row r="5090" spans="3:5" x14ac:dyDescent="0.25">
      <c r="C5090" s="1">
        <v>7.125</v>
      </c>
      <c r="D5090" s="1">
        <v>1.5659999999999999E-7</v>
      </c>
      <c r="E5090" s="1"/>
    </row>
    <row r="5091" spans="3:5" x14ac:dyDescent="0.25">
      <c r="C5091" s="1">
        <v>7.1263899999999998</v>
      </c>
      <c r="D5091" s="1">
        <v>1.5673999999999999E-7</v>
      </c>
      <c r="E5091" s="1"/>
    </row>
    <row r="5092" spans="3:5" x14ac:dyDescent="0.25">
      <c r="C5092" s="1">
        <v>7.1277799999999996</v>
      </c>
      <c r="D5092" s="1">
        <v>1.5701E-7</v>
      </c>
      <c r="E5092" s="1"/>
    </row>
    <row r="5093" spans="3:5" x14ac:dyDescent="0.25">
      <c r="C5093" s="1">
        <v>7.1291700000000002</v>
      </c>
      <c r="D5093" s="1">
        <v>1.5768999999999998E-7</v>
      </c>
      <c r="E5093" s="1"/>
    </row>
    <row r="5094" spans="3:5" x14ac:dyDescent="0.25">
      <c r="C5094" s="1">
        <v>7.13056</v>
      </c>
      <c r="D5094" s="1">
        <v>1.5915999999999998E-7</v>
      </c>
      <c r="E5094" s="1"/>
    </row>
    <row r="5095" spans="3:5" x14ac:dyDescent="0.25">
      <c r="C5095" s="1">
        <v>7.1319400000000002</v>
      </c>
      <c r="D5095" s="1">
        <v>1.6053999999999998E-7</v>
      </c>
      <c r="E5095" s="1"/>
    </row>
    <row r="5096" spans="3:5" x14ac:dyDescent="0.25">
      <c r="C5096" s="1">
        <v>7.1333299999999999</v>
      </c>
      <c r="D5096" s="1">
        <v>1.6120000000000001E-7</v>
      </c>
      <c r="E5096" s="1"/>
    </row>
    <row r="5097" spans="3:5" x14ac:dyDescent="0.25">
      <c r="C5097" s="1">
        <v>7.1347199999999997</v>
      </c>
      <c r="D5097" s="1">
        <v>1.6149E-7</v>
      </c>
      <c r="E5097" s="1"/>
    </row>
    <row r="5098" spans="3:5" x14ac:dyDescent="0.25">
      <c r="C5098" s="1">
        <v>7.1361100000000004</v>
      </c>
      <c r="D5098" s="1">
        <v>1.6062000000000002E-7</v>
      </c>
      <c r="E5098" s="1"/>
    </row>
    <row r="5099" spans="3:5" x14ac:dyDescent="0.25">
      <c r="C5099" s="1">
        <v>7.1375000000000002</v>
      </c>
      <c r="D5099" s="1">
        <v>1.5991999999999999E-7</v>
      </c>
      <c r="E5099" s="1"/>
    </row>
    <row r="5100" spans="3:5" x14ac:dyDescent="0.25">
      <c r="C5100" s="1">
        <v>7.13889</v>
      </c>
      <c r="D5100" s="1">
        <v>1.5844999999999999E-7</v>
      </c>
      <c r="E5100" s="1"/>
    </row>
    <row r="5101" spans="3:5" x14ac:dyDescent="0.25">
      <c r="C5101" s="1">
        <v>7.1402799999999997</v>
      </c>
      <c r="D5101" s="1">
        <v>1.5782999999999998E-7</v>
      </c>
      <c r="E5101" s="1"/>
    </row>
    <row r="5102" spans="3:5" x14ac:dyDescent="0.25">
      <c r="C5102" s="1">
        <v>7.1416700000000004</v>
      </c>
      <c r="D5102" s="1">
        <v>1.5613999999999999E-7</v>
      </c>
      <c r="E5102" s="1"/>
    </row>
    <row r="5103" spans="3:5" x14ac:dyDescent="0.25">
      <c r="C5103" s="1">
        <v>7.1430600000000002</v>
      </c>
      <c r="D5103" s="1">
        <v>1.5640999999999998E-7</v>
      </c>
      <c r="E5103" s="1"/>
    </row>
    <row r="5104" spans="3:5" x14ac:dyDescent="0.25">
      <c r="C5104" s="1">
        <v>7.1444400000000003</v>
      </c>
      <c r="D5104" s="1">
        <v>1.5581999999999998E-7</v>
      </c>
      <c r="E5104" s="1"/>
    </row>
    <row r="5105" spans="3:5" x14ac:dyDescent="0.25">
      <c r="C5105" s="1">
        <v>7.1458300000000001</v>
      </c>
      <c r="D5105" s="1">
        <v>1.5679000000000002E-7</v>
      </c>
      <c r="E5105" s="1"/>
    </row>
    <row r="5106" spans="3:5" x14ac:dyDescent="0.25">
      <c r="C5106" s="1">
        <v>7.1472199999999999</v>
      </c>
      <c r="D5106" s="1">
        <v>1.5727999999999999E-7</v>
      </c>
      <c r="E5106" s="1"/>
    </row>
    <row r="5107" spans="3:5" x14ac:dyDescent="0.25">
      <c r="C5107" s="1">
        <v>7.1486099999999997</v>
      </c>
      <c r="D5107" s="1">
        <v>1.5837000000000001E-7</v>
      </c>
      <c r="E5107" s="1"/>
    </row>
    <row r="5108" spans="3:5" x14ac:dyDescent="0.25">
      <c r="C5108" s="1">
        <v>7.15</v>
      </c>
      <c r="D5108" s="1">
        <v>1.5899E-7</v>
      </c>
      <c r="E5108" s="1"/>
    </row>
    <row r="5109" spans="3:5" x14ac:dyDescent="0.25">
      <c r="C5109" s="1">
        <v>7.1513900000000001</v>
      </c>
      <c r="D5109" s="1">
        <v>1.5991999999999999E-7</v>
      </c>
      <c r="E5109" s="1"/>
    </row>
    <row r="5110" spans="3:5" x14ac:dyDescent="0.25">
      <c r="C5110" s="1">
        <v>7.1527799999999999</v>
      </c>
      <c r="D5110" s="1">
        <v>1.6084E-7</v>
      </c>
      <c r="E5110" s="1"/>
    </row>
    <row r="5111" spans="3:5" x14ac:dyDescent="0.25">
      <c r="C5111" s="1">
        <v>7.1541699999999997</v>
      </c>
      <c r="D5111" s="1">
        <v>1.6084E-7</v>
      </c>
      <c r="E5111" s="1"/>
    </row>
    <row r="5112" spans="3:5" x14ac:dyDescent="0.25">
      <c r="C5112" s="1">
        <v>7.1555600000000004</v>
      </c>
      <c r="D5112" s="1">
        <v>1.5995E-7</v>
      </c>
      <c r="E5112" s="1"/>
    </row>
    <row r="5113" spans="3:5" x14ac:dyDescent="0.25">
      <c r="C5113" s="1">
        <v>7.1569399999999996</v>
      </c>
      <c r="D5113" s="1">
        <v>1.5988999999999998E-7</v>
      </c>
      <c r="E5113" s="1"/>
    </row>
    <row r="5114" spans="3:5" x14ac:dyDescent="0.25">
      <c r="C5114" s="1">
        <v>7.1583300000000003</v>
      </c>
      <c r="D5114" s="1">
        <v>1.5757999999999999E-7</v>
      </c>
      <c r="E5114" s="1"/>
    </row>
    <row r="5115" spans="3:5" x14ac:dyDescent="0.25">
      <c r="C5115" s="1">
        <v>7.1597200000000001</v>
      </c>
      <c r="D5115" s="1">
        <v>1.5610999999999999E-7</v>
      </c>
      <c r="E5115" s="1"/>
    </row>
    <row r="5116" spans="3:5" x14ac:dyDescent="0.25">
      <c r="C5116" s="1">
        <v>7.1611099999999999</v>
      </c>
      <c r="D5116" s="1">
        <v>1.5643999999999999E-7</v>
      </c>
      <c r="E5116" s="1"/>
    </row>
    <row r="5117" spans="3:5" x14ac:dyDescent="0.25">
      <c r="C5117" s="1">
        <v>7.1624999999999996</v>
      </c>
      <c r="D5117" s="1">
        <v>1.5590000000000001E-7</v>
      </c>
      <c r="E5117" s="1"/>
    </row>
    <row r="5118" spans="3:5" x14ac:dyDescent="0.25">
      <c r="C5118" s="1">
        <v>7.1638900000000003</v>
      </c>
      <c r="D5118" s="1">
        <v>1.5594999999999999E-7</v>
      </c>
      <c r="E5118" s="1"/>
    </row>
    <row r="5119" spans="3:5" x14ac:dyDescent="0.25">
      <c r="C5119" s="1">
        <v>7.1652800000000001</v>
      </c>
      <c r="D5119" s="1">
        <v>1.5809999999999999E-7</v>
      </c>
      <c r="E5119" s="1"/>
    </row>
    <row r="5120" spans="3:5" x14ac:dyDescent="0.25">
      <c r="C5120" s="1">
        <v>7.1666699999999999</v>
      </c>
      <c r="D5120" s="1">
        <v>1.5879999999999999E-7</v>
      </c>
      <c r="E5120" s="1"/>
    </row>
    <row r="5121" spans="3:5" x14ac:dyDescent="0.25">
      <c r="C5121" s="1">
        <v>7.1680599999999997</v>
      </c>
      <c r="D5121" s="1">
        <v>1.6056999999999999E-7</v>
      </c>
      <c r="E5121" s="1"/>
    </row>
    <row r="5122" spans="3:5" x14ac:dyDescent="0.25">
      <c r="C5122" s="1">
        <v>7.1694399999999998</v>
      </c>
      <c r="D5122" s="1">
        <v>1.5977999999999999E-7</v>
      </c>
      <c r="E5122" s="1"/>
    </row>
    <row r="5123" spans="3:5" x14ac:dyDescent="0.25">
      <c r="C5123" s="1">
        <v>7.1708299999999996</v>
      </c>
      <c r="D5123" s="1">
        <v>1.6075999999999999E-7</v>
      </c>
      <c r="E5123" s="1"/>
    </row>
    <row r="5124" spans="3:5" x14ac:dyDescent="0.25">
      <c r="C5124" s="1">
        <v>7.1722200000000003</v>
      </c>
      <c r="D5124" s="1">
        <v>1.6106000000000001E-7</v>
      </c>
      <c r="E5124" s="1"/>
    </row>
    <row r="5125" spans="3:5" x14ac:dyDescent="0.25">
      <c r="C5125" s="1">
        <v>7.17361</v>
      </c>
      <c r="D5125" s="1">
        <v>1.6078999999999997E-7</v>
      </c>
      <c r="E5125" s="1"/>
    </row>
    <row r="5126" spans="3:5" x14ac:dyDescent="0.25">
      <c r="C5126" s="1">
        <v>7.1749999999999998</v>
      </c>
      <c r="D5126" s="1">
        <v>1.6023999999999998E-7</v>
      </c>
      <c r="E5126" s="1"/>
    </row>
    <row r="5127" spans="3:5" x14ac:dyDescent="0.25">
      <c r="C5127" s="1">
        <v>7.1763899999999996</v>
      </c>
      <c r="D5127" s="1">
        <v>1.6100999999999998E-7</v>
      </c>
      <c r="E5127" s="1"/>
    </row>
    <row r="5128" spans="3:5" x14ac:dyDescent="0.25">
      <c r="C5128" s="1">
        <v>7.1777800000000003</v>
      </c>
      <c r="D5128" s="1">
        <v>1.6016E-7</v>
      </c>
      <c r="E5128" s="1"/>
    </row>
    <row r="5129" spans="3:5" x14ac:dyDescent="0.25">
      <c r="C5129" s="1">
        <v>7.1791700000000001</v>
      </c>
      <c r="D5129" s="1">
        <v>1.6062000000000002E-7</v>
      </c>
      <c r="E5129" s="1"/>
    </row>
    <row r="5130" spans="3:5" x14ac:dyDescent="0.25">
      <c r="C5130" s="1">
        <v>7.1805599999999998</v>
      </c>
      <c r="D5130" s="1">
        <v>1.6081999999999998E-7</v>
      </c>
      <c r="E5130" s="1"/>
    </row>
    <row r="5131" spans="3:5" x14ac:dyDescent="0.25">
      <c r="C5131" s="1">
        <v>7.18194</v>
      </c>
      <c r="D5131" s="1">
        <v>1.5967E-7</v>
      </c>
      <c r="E5131" s="1"/>
    </row>
    <row r="5132" spans="3:5" x14ac:dyDescent="0.25">
      <c r="C5132" s="1">
        <v>7.1833299999999998</v>
      </c>
      <c r="D5132" s="1">
        <v>1.5973000000000001E-7</v>
      </c>
      <c r="E5132" s="1"/>
    </row>
    <row r="5133" spans="3:5" x14ac:dyDescent="0.25">
      <c r="C5133" s="1">
        <v>7.1847200000000004</v>
      </c>
      <c r="D5133" s="1">
        <v>1.5988999999999998E-7</v>
      </c>
      <c r="E5133" s="1"/>
    </row>
    <row r="5134" spans="3:5" x14ac:dyDescent="0.25">
      <c r="C5134" s="1">
        <v>7.1861100000000002</v>
      </c>
      <c r="D5134" s="1">
        <v>1.6016E-7</v>
      </c>
      <c r="E5134" s="1"/>
    </row>
    <row r="5135" spans="3:5" x14ac:dyDescent="0.25">
      <c r="C5135" s="1">
        <v>7.1875</v>
      </c>
      <c r="D5135" s="1">
        <v>1.5939999999999998E-7</v>
      </c>
      <c r="E5135" s="1"/>
    </row>
    <row r="5136" spans="3:5" x14ac:dyDescent="0.25">
      <c r="C5136" s="1">
        <v>7.1888899999999998</v>
      </c>
      <c r="D5136" s="1">
        <v>1.5988999999999998E-7</v>
      </c>
      <c r="E5136" s="1"/>
    </row>
    <row r="5137" spans="3:5" x14ac:dyDescent="0.25">
      <c r="C5137" s="1">
        <v>7.1902799999999996</v>
      </c>
      <c r="D5137" s="1">
        <v>1.6051999999999998E-7</v>
      </c>
      <c r="E5137" s="1"/>
    </row>
    <row r="5138" spans="3:5" x14ac:dyDescent="0.25">
      <c r="C5138" s="1">
        <v>7.1916700000000002</v>
      </c>
      <c r="D5138" s="1">
        <v>1.603E-7</v>
      </c>
      <c r="E5138" s="1"/>
    </row>
    <row r="5139" spans="3:5" x14ac:dyDescent="0.25">
      <c r="C5139" s="1">
        <v>7.19306</v>
      </c>
      <c r="D5139" s="1">
        <v>1.6053999999999998E-7</v>
      </c>
      <c r="E5139" s="1"/>
    </row>
    <row r="5140" spans="3:5" x14ac:dyDescent="0.25">
      <c r="C5140" s="1">
        <v>7.1944400000000002</v>
      </c>
      <c r="D5140" s="1">
        <v>1.6064999999999997E-7</v>
      </c>
      <c r="E5140" s="1"/>
    </row>
    <row r="5141" spans="3:5" x14ac:dyDescent="0.25">
      <c r="C5141" s="1">
        <v>7.1958299999999999</v>
      </c>
      <c r="D5141" s="1">
        <v>1.5991999999999999E-7</v>
      </c>
      <c r="E5141" s="1"/>
    </row>
    <row r="5142" spans="3:5" x14ac:dyDescent="0.25">
      <c r="C5142" s="1">
        <v>7.1972199999999997</v>
      </c>
      <c r="D5142" s="1">
        <v>1.5899E-7</v>
      </c>
      <c r="E5142" s="1"/>
    </row>
    <row r="5143" spans="3:5" x14ac:dyDescent="0.25">
      <c r="C5143" s="1">
        <v>7.1986100000000004</v>
      </c>
      <c r="D5143" s="1">
        <v>1.5897E-7</v>
      </c>
      <c r="E5143" s="1"/>
    </row>
    <row r="5144" spans="3:5" x14ac:dyDescent="0.25">
      <c r="C5144" s="1">
        <v>7.2</v>
      </c>
      <c r="D5144" s="1">
        <v>1.5723000000000001E-7</v>
      </c>
      <c r="E5144" s="1"/>
    </row>
    <row r="5145" spans="3:5" x14ac:dyDescent="0.25">
      <c r="C5145" s="1">
        <v>7.20139</v>
      </c>
      <c r="D5145" s="1">
        <v>1.5533E-7</v>
      </c>
      <c r="E5145" s="1"/>
    </row>
    <row r="5146" spans="3:5" x14ac:dyDescent="0.25">
      <c r="C5146" s="1">
        <v>7.2027799999999997</v>
      </c>
      <c r="D5146" s="1">
        <v>1.5551999999999998E-7</v>
      </c>
      <c r="E5146" s="1"/>
    </row>
    <row r="5147" spans="3:5" x14ac:dyDescent="0.25">
      <c r="C5147" s="1">
        <v>7.2041700000000004</v>
      </c>
      <c r="D5147" s="1">
        <v>1.5610999999999999E-7</v>
      </c>
      <c r="E5147" s="1"/>
    </row>
    <row r="5148" spans="3:5" x14ac:dyDescent="0.25">
      <c r="C5148" s="1">
        <v>7.2055600000000002</v>
      </c>
      <c r="D5148" s="1">
        <v>1.5771999999999999E-7</v>
      </c>
      <c r="E5148" s="1"/>
    </row>
    <row r="5149" spans="3:5" x14ac:dyDescent="0.25">
      <c r="C5149" s="1">
        <v>7.2069400000000003</v>
      </c>
      <c r="D5149" s="1">
        <v>1.5888999999999999E-7</v>
      </c>
      <c r="E5149" s="1"/>
    </row>
    <row r="5150" spans="3:5" x14ac:dyDescent="0.25">
      <c r="C5150" s="1">
        <v>7.2083300000000001</v>
      </c>
      <c r="D5150" s="1">
        <v>1.6042999999999999E-7</v>
      </c>
      <c r="E5150" s="1"/>
    </row>
    <row r="5151" spans="3:5" x14ac:dyDescent="0.25">
      <c r="C5151" s="1">
        <v>7.2097199999999999</v>
      </c>
      <c r="D5151" s="1">
        <v>1.6037999999999998E-7</v>
      </c>
      <c r="E5151" s="1"/>
    </row>
    <row r="5152" spans="3:5" x14ac:dyDescent="0.25">
      <c r="C5152" s="1">
        <v>7.2111099999999997</v>
      </c>
      <c r="D5152" s="1">
        <v>1.6042999999999999E-7</v>
      </c>
      <c r="E5152" s="1"/>
    </row>
    <row r="5153" spans="3:5" x14ac:dyDescent="0.25">
      <c r="C5153" s="1">
        <v>7.2125000000000004</v>
      </c>
      <c r="D5153" s="1">
        <v>1.5951E-7</v>
      </c>
      <c r="E5153" s="1"/>
    </row>
    <row r="5154" spans="3:5" x14ac:dyDescent="0.25">
      <c r="C5154" s="1">
        <v>7.2138900000000001</v>
      </c>
      <c r="D5154" s="1">
        <v>1.5853E-7</v>
      </c>
      <c r="E5154" s="1"/>
    </row>
    <row r="5155" spans="3:5" x14ac:dyDescent="0.25">
      <c r="C5155" s="1">
        <v>7.2152799999999999</v>
      </c>
      <c r="D5155" s="1">
        <v>1.5768999999999998E-7</v>
      </c>
      <c r="E5155" s="1"/>
    </row>
    <row r="5156" spans="3:5" x14ac:dyDescent="0.25">
      <c r="C5156" s="1">
        <v>7.2166699999999997</v>
      </c>
      <c r="D5156" s="1">
        <v>1.5776999999999999E-7</v>
      </c>
      <c r="E5156" s="1"/>
    </row>
    <row r="5157" spans="3:5" x14ac:dyDescent="0.25">
      <c r="C5157" s="1">
        <v>7.2180600000000004</v>
      </c>
      <c r="D5157" s="1">
        <v>1.5676999999999999E-7</v>
      </c>
      <c r="E5157" s="1"/>
    </row>
    <row r="5158" spans="3:5" x14ac:dyDescent="0.25">
      <c r="C5158" s="1">
        <v>7.2194399999999996</v>
      </c>
      <c r="D5158" s="1">
        <v>1.5635999999999998E-7</v>
      </c>
      <c r="E5158" s="1"/>
    </row>
    <row r="5159" spans="3:5" x14ac:dyDescent="0.25">
      <c r="C5159" s="1">
        <v>7.2208300000000003</v>
      </c>
      <c r="D5159" s="1">
        <v>1.5679000000000002E-7</v>
      </c>
      <c r="E5159" s="1"/>
    </row>
    <row r="5160" spans="3:5" x14ac:dyDescent="0.25">
      <c r="C5160" s="1">
        <v>7.2222200000000001</v>
      </c>
      <c r="D5160" s="1">
        <v>1.5584E-7</v>
      </c>
      <c r="E5160" s="1"/>
    </row>
    <row r="5161" spans="3:5" x14ac:dyDescent="0.25">
      <c r="C5161" s="1">
        <v>7.2236099999999999</v>
      </c>
      <c r="D5161" s="1">
        <v>1.5545999999999999E-7</v>
      </c>
      <c r="E5161" s="1"/>
    </row>
    <row r="5162" spans="3:5" x14ac:dyDescent="0.25">
      <c r="C5162" s="1">
        <v>7.2249999999999996</v>
      </c>
      <c r="D5162" s="1">
        <v>1.5709000000000001E-7</v>
      </c>
      <c r="E5162" s="1"/>
    </row>
    <row r="5163" spans="3:5" x14ac:dyDescent="0.25">
      <c r="C5163" s="1">
        <v>7.2263900000000003</v>
      </c>
      <c r="D5163" s="1">
        <v>1.5690000000000001E-7</v>
      </c>
      <c r="E5163" s="1"/>
    </row>
    <row r="5164" spans="3:5" x14ac:dyDescent="0.25">
      <c r="C5164" s="1">
        <v>7.2277800000000001</v>
      </c>
      <c r="D5164" s="1">
        <v>1.5753000000000001E-7</v>
      </c>
      <c r="E5164" s="1"/>
    </row>
    <row r="5165" spans="3:5" x14ac:dyDescent="0.25">
      <c r="C5165" s="1">
        <v>7.2291699999999999</v>
      </c>
      <c r="D5165" s="1">
        <v>1.5879999999999999E-7</v>
      </c>
      <c r="E5165" s="1"/>
    </row>
    <row r="5166" spans="3:5" x14ac:dyDescent="0.25">
      <c r="C5166" s="1">
        <v>7.2305599999999997</v>
      </c>
      <c r="D5166" s="1">
        <v>1.5967E-7</v>
      </c>
      <c r="E5166" s="1"/>
    </row>
    <row r="5167" spans="3:5" x14ac:dyDescent="0.25">
      <c r="C5167" s="1">
        <v>7.2319399999999998</v>
      </c>
      <c r="D5167" s="1">
        <v>1.6040999999999999E-7</v>
      </c>
      <c r="E5167" s="1"/>
    </row>
    <row r="5168" spans="3:5" x14ac:dyDescent="0.25">
      <c r="C5168" s="1">
        <v>7.2333299999999996</v>
      </c>
      <c r="D5168" s="1">
        <v>1.6089999999999999E-7</v>
      </c>
      <c r="E5168" s="1"/>
    </row>
    <row r="5169" spans="3:5" x14ac:dyDescent="0.25">
      <c r="C5169" s="1">
        <v>7.2347200000000003</v>
      </c>
      <c r="D5169" s="1">
        <v>1.5988999999999998E-7</v>
      </c>
      <c r="E5169" s="1"/>
    </row>
    <row r="5170" spans="3:5" x14ac:dyDescent="0.25">
      <c r="C5170" s="1">
        <v>7.23611</v>
      </c>
      <c r="D5170" s="1">
        <v>1.5964999999999998E-7</v>
      </c>
      <c r="E5170" s="1"/>
    </row>
    <row r="5171" spans="3:5" x14ac:dyDescent="0.25">
      <c r="C5171" s="1">
        <v>7.2374999999999998</v>
      </c>
      <c r="D5171" s="1">
        <v>1.5956999999999999E-7</v>
      </c>
      <c r="E5171" s="1"/>
    </row>
    <row r="5172" spans="3:5" x14ac:dyDescent="0.25">
      <c r="C5172" s="1">
        <v>7.2388899999999996</v>
      </c>
      <c r="D5172" s="1">
        <v>1.5804E-7</v>
      </c>
      <c r="E5172" s="1"/>
    </row>
    <row r="5173" spans="3:5" x14ac:dyDescent="0.25">
      <c r="C5173" s="1">
        <v>7.2402800000000003</v>
      </c>
      <c r="D5173" s="1">
        <v>1.5647E-7</v>
      </c>
      <c r="E5173" s="1"/>
    </row>
    <row r="5174" spans="3:5" x14ac:dyDescent="0.25">
      <c r="C5174" s="1">
        <v>7.2416700000000001</v>
      </c>
      <c r="D5174" s="1">
        <v>1.55E-7</v>
      </c>
      <c r="E5174" s="1"/>
    </row>
    <row r="5175" spans="3:5" x14ac:dyDescent="0.25">
      <c r="C5175" s="1">
        <v>7.2430599999999998</v>
      </c>
      <c r="D5175" s="1">
        <v>1.5521999999999998E-7</v>
      </c>
      <c r="E5175" s="1"/>
    </row>
    <row r="5176" spans="3:5" x14ac:dyDescent="0.25">
      <c r="C5176" s="1">
        <v>7.24444</v>
      </c>
      <c r="D5176" s="1">
        <v>1.5598E-7</v>
      </c>
      <c r="E5176" s="1"/>
    </row>
    <row r="5177" spans="3:5" x14ac:dyDescent="0.25">
      <c r="C5177" s="1">
        <v>7.2458299999999998</v>
      </c>
      <c r="D5177" s="1">
        <v>1.5736E-7</v>
      </c>
      <c r="E5177" s="1"/>
    </row>
    <row r="5178" spans="3:5" x14ac:dyDescent="0.25">
      <c r="C5178" s="1">
        <v>7.2472200000000004</v>
      </c>
      <c r="D5178" s="1">
        <v>1.5858999999999999E-7</v>
      </c>
      <c r="E5178" s="1"/>
    </row>
    <row r="5179" spans="3:5" x14ac:dyDescent="0.25">
      <c r="C5179" s="1">
        <v>7.2486100000000002</v>
      </c>
      <c r="D5179" s="1">
        <v>1.5945999999999997E-7</v>
      </c>
      <c r="E5179" s="1"/>
    </row>
    <row r="5180" spans="3:5" x14ac:dyDescent="0.25">
      <c r="C5180" s="1">
        <v>7.25</v>
      </c>
      <c r="D5180" s="1">
        <v>1.5995E-7</v>
      </c>
      <c r="E5180" s="1"/>
    </row>
    <row r="5181" spans="3:5" x14ac:dyDescent="0.25">
      <c r="C5181" s="1">
        <v>7.2513899999999998</v>
      </c>
      <c r="D5181" s="1">
        <v>1.6051999999999998E-7</v>
      </c>
      <c r="E5181" s="1"/>
    </row>
    <row r="5182" spans="3:5" x14ac:dyDescent="0.25">
      <c r="C5182" s="1">
        <v>7.2527799999999996</v>
      </c>
      <c r="D5182" s="1">
        <v>1.5923999999999999E-7</v>
      </c>
      <c r="E5182" s="1"/>
    </row>
    <row r="5183" spans="3:5" x14ac:dyDescent="0.25">
      <c r="C5183" s="1">
        <v>7.2541700000000002</v>
      </c>
      <c r="D5183" s="1">
        <v>1.5934999999999998E-7</v>
      </c>
      <c r="E5183" s="1"/>
    </row>
    <row r="5184" spans="3:5" x14ac:dyDescent="0.25">
      <c r="C5184" s="1">
        <v>7.25556</v>
      </c>
      <c r="D5184" s="1">
        <v>1.6016E-7</v>
      </c>
      <c r="E5184" s="1"/>
    </row>
    <row r="5185" spans="3:5" x14ac:dyDescent="0.25">
      <c r="C5185" s="1">
        <v>7.2569400000000002</v>
      </c>
      <c r="D5185" s="1">
        <v>1.5991999999999999E-7</v>
      </c>
      <c r="E5185" s="1"/>
    </row>
    <row r="5186" spans="3:5" x14ac:dyDescent="0.25">
      <c r="C5186" s="1">
        <v>7.2583299999999999</v>
      </c>
      <c r="D5186" s="1">
        <v>1.5867E-7</v>
      </c>
      <c r="E5186" s="1"/>
    </row>
    <row r="5187" spans="3:5" x14ac:dyDescent="0.25">
      <c r="C5187" s="1">
        <v>7.2597199999999997</v>
      </c>
      <c r="D5187" s="1">
        <v>1.5860999999999999E-7</v>
      </c>
      <c r="E5187" s="1"/>
    </row>
    <row r="5188" spans="3:5" x14ac:dyDescent="0.25">
      <c r="C5188" s="1">
        <v>7.2611100000000004</v>
      </c>
      <c r="D5188" s="1">
        <v>1.5901999999999998E-7</v>
      </c>
      <c r="E5188" s="1"/>
    </row>
    <row r="5189" spans="3:5" x14ac:dyDescent="0.25">
      <c r="C5189" s="1">
        <v>7.2625000000000002</v>
      </c>
      <c r="D5189" s="1">
        <v>1.5736E-7</v>
      </c>
      <c r="E5189" s="1"/>
    </row>
    <row r="5190" spans="3:5" x14ac:dyDescent="0.25">
      <c r="C5190" s="1">
        <v>7.26389</v>
      </c>
      <c r="D5190" s="1">
        <v>1.5601000000000001E-7</v>
      </c>
      <c r="E5190" s="1"/>
    </row>
    <row r="5191" spans="3:5" x14ac:dyDescent="0.25">
      <c r="C5191" s="1">
        <v>7.2652799999999997</v>
      </c>
      <c r="D5191" s="1">
        <v>1.5592000000000001E-7</v>
      </c>
      <c r="E5191" s="1"/>
    </row>
    <row r="5192" spans="3:5" x14ac:dyDescent="0.25">
      <c r="C5192" s="1">
        <v>7.2666700000000004</v>
      </c>
      <c r="D5192" s="1">
        <v>1.5711999999999999E-7</v>
      </c>
      <c r="E5192" s="1"/>
    </row>
    <row r="5193" spans="3:5" x14ac:dyDescent="0.25">
      <c r="C5193" s="1">
        <v>7.2680600000000002</v>
      </c>
      <c r="D5193" s="1">
        <v>1.5610999999999999E-7</v>
      </c>
      <c r="E5193" s="1"/>
    </row>
    <row r="5194" spans="3:5" x14ac:dyDescent="0.25">
      <c r="C5194" s="1">
        <v>7.2694400000000003</v>
      </c>
      <c r="D5194" s="1">
        <v>1.5557000000000001E-7</v>
      </c>
      <c r="E5194" s="1"/>
    </row>
    <row r="5195" spans="3:5" x14ac:dyDescent="0.25">
      <c r="C5195" s="1">
        <v>7.2708300000000001</v>
      </c>
      <c r="D5195" s="1">
        <v>1.5606000000000001E-7</v>
      </c>
      <c r="E5195" s="1"/>
    </row>
    <row r="5196" spans="3:5" x14ac:dyDescent="0.25">
      <c r="C5196" s="1">
        <v>7.2722199999999999</v>
      </c>
      <c r="D5196" s="1">
        <v>1.5515999999999999E-7</v>
      </c>
      <c r="E5196" s="1"/>
    </row>
    <row r="5197" spans="3:5" x14ac:dyDescent="0.25">
      <c r="C5197" s="1">
        <v>7.2736099999999997</v>
      </c>
      <c r="D5197" s="1">
        <v>1.5480999999999999E-7</v>
      </c>
      <c r="E5197" s="1"/>
    </row>
    <row r="5198" spans="3:5" x14ac:dyDescent="0.25">
      <c r="C5198" s="1">
        <v>7.2750000000000004</v>
      </c>
      <c r="D5198" s="1">
        <v>1.5489000000000001E-7</v>
      </c>
      <c r="E5198" s="1"/>
    </row>
    <row r="5199" spans="3:5" x14ac:dyDescent="0.25">
      <c r="C5199" s="1">
        <v>7.2763900000000001</v>
      </c>
      <c r="D5199" s="1">
        <v>1.5459000000000001E-7</v>
      </c>
      <c r="E5199" s="1"/>
    </row>
    <row r="5200" spans="3:5" x14ac:dyDescent="0.25">
      <c r="C5200" s="1">
        <v>7.2777799999999999</v>
      </c>
      <c r="D5200" s="1">
        <v>1.5480999999999999E-7</v>
      </c>
      <c r="E5200" s="1"/>
    </row>
    <row r="5201" spans="3:5" x14ac:dyDescent="0.25">
      <c r="C5201" s="1">
        <v>7.2791699999999997</v>
      </c>
      <c r="D5201" s="1">
        <v>1.5489000000000001E-7</v>
      </c>
      <c r="E5201" s="1"/>
    </row>
    <row r="5202" spans="3:5" x14ac:dyDescent="0.25">
      <c r="C5202" s="1">
        <v>7.2805600000000004</v>
      </c>
      <c r="D5202" s="1">
        <v>1.5551999999999998E-7</v>
      </c>
      <c r="E5202" s="1"/>
    </row>
    <row r="5203" spans="3:5" x14ac:dyDescent="0.25">
      <c r="C5203" s="1">
        <v>7.2819399999999996</v>
      </c>
      <c r="D5203" s="1">
        <v>1.5715E-7</v>
      </c>
      <c r="E5203" s="1"/>
    </row>
    <row r="5204" spans="3:5" x14ac:dyDescent="0.25">
      <c r="C5204" s="1">
        <v>7.2833300000000003</v>
      </c>
      <c r="D5204" s="1">
        <v>1.5668E-7</v>
      </c>
      <c r="E5204" s="1"/>
    </row>
    <row r="5205" spans="3:5" x14ac:dyDescent="0.25">
      <c r="C5205" s="1">
        <v>7.2847200000000001</v>
      </c>
      <c r="D5205" s="1">
        <v>1.5695999999999997E-7</v>
      </c>
      <c r="E5205" s="1"/>
    </row>
    <row r="5206" spans="3:5" x14ac:dyDescent="0.25">
      <c r="C5206" s="1">
        <v>7.2861099999999999</v>
      </c>
      <c r="D5206" s="1">
        <v>1.5540999999999999E-7</v>
      </c>
      <c r="E5206" s="1"/>
    </row>
    <row r="5207" spans="3:5" x14ac:dyDescent="0.25">
      <c r="C5207" s="1">
        <v>7.2874999999999996</v>
      </c>
      <c r="D5207" s="1">
        <v>1.5578999999999999E-7</v>
      </c>
      <c r="E5207" s="1"/>
    </row>
    <row r="5208" spans="3:5" x14ac:dyDescent="0.25">
      <c r="C5208" s="1">
        <v>7.2888900000000003</v>
      </c>
      <c r="D5208" s="1">
        <v>1.5496999999999999E-7</v>
      </c>
      <c r="E5208" s="1"/>
    </row>
    <row r="5209" spans="3:5" x14ac:dyDescent="0.25">
      <c r="C5209" s="1">
        <v>7.2902800000000001</v>
      </c>
      <c r="D5209" s="1">
        <v>1.5537999999999998E-7</v>
      </c>
      <c r="E5209" s="1"/>
    </row>
    <row r="5210" spans="3:5" x14ac:dyDescent="0.25">
      <c r="C5210" s="1">
        <v>7.2916699999999999</v>
      </c>
      <c r="D5210" s="1">
        <v>1.5715E-7</v>
      </c>
      <c r="E5210" s="1"/>
    </row>
    <row r="5211" spans="3:5" x14ac:dyDescent="0.25">
      <c r="C5211" s="1">
        <v>7.2930599999999997</v>
      </c>
      <c r="D5211" s="1">
        <v>1.5917999999999997E-7</v>
      </c>
      <c r="E5211" s="1"/>
    </row>
    <row r="5212" spans="3:5" x14ac:dyDescent="0.25">
      <c r="C5212" s="1">
        <v>7.2944399999999998</v>
      </c>
      <c r="D5212" s="1">
        <v>1.5953999999999998E-7</v>
      </c>
      <c r="E5212" s="1"/>
    </row>
    <row r="5213" spans="3:5" x14ac:dyDescent="0.25">
      <c r="C5213" s="1">
        <v>7.2958299999999996</v>
      </c>
      <c r="D5213" s="1">
        <v>1.5959000000000001E-7</v>
      </c>
      <c r="E5213" s="1"/>
    </row>
    <row r="5214" spans="3:5" x14ac:dyDescent="0.25">
      <c r="C5214" s="1">
        <v>7.2972200000000003</v>
      </c>
      <c r="D5214" s="1">
        <v>1.5885999999999998E-7</v>
      </c>
      <c r="E5214" s="1"/>
    </row>
    <row r="5215" spans="3:5" x14ac:dyDescent="0.25">
      <c r="C5215" s="1">
        <v>7.29861</v>
      </c>
      <c r="D5215" s="1">
        <v>1.5638999999999999E-7</v>
      </c>
      <c r="E5215" s="1"/>
    </row>
    <row r="5216" spans="3:5" x14ac:dyDescent="0.25">
      <c r="C5216" s="1">
        <v>7.3</v>
      </c>
      <c r="D5216" s="1">
        <v>1.5484E-7</v>
      </c>
      <c r="E5216" s="1"/>
    </row>
    <row r="5217" spans="3:5" x14ac:dyDescent="0.25">
      <c r="C5217" s="1">
        <v>7.3013899999999996</v>
      </c>
      <c r="D5217" s="1">
        <v>1.5465E-7</v>
      </c>
      <c r="E5217" s="1"/>
    </row>
    <row r="5218" spans="3:5" x14ac:dyDescent="0.25">
      <c r="C5218" s="1">
        <v>7.3027800000000003</v>
      </c>
      <c r="D5218" s="1">
        <v>1.5489000000000001E-7</v>
      </c>
      <c r="E5218" s="1"/>
    </row>
    <row r="5219" spans="3:5" x14ac:dyDescent="0.25">
      <c r="C5219" s="1">
        <v>7.3041700000000001</v>
      </c>
      <c r="D5219" s="1">
        <v>1.5426999999999999E-7</v>
      </c>
      <c r="E5219" s="1"/>
    </row>
    <row r="5220" spans="3:5" x14ac:dyDescent="0.25">
      <c r="C5220" s="1">
        <v>7.3055599999999998</v>
      </c>
      <c r="D5220" s="1">
        <v>1.5521999999999998E-7</v>
      </c>
      <c r="E5220" s="1"/>
    </row>
    <row r="5221" spans="3:5" x14ac:dyDescent="0.25">
      <c r="C5221" s="1">
        <v>7.30694</v>
      </c>
      <c r="D5221" s="1">
        <v>1.5537999999999998E-7</v>
      </c>
      <c r="E5221" s="1"/>
    </row>
    <row r="5222" spans="3:5" x14ac:dyDescent="0.25">
      <c r="C5222" s="1">
        <v>7.3083299999999998</v>
      </c>
      <c r="D5222" s="1">
        <v>1.5624999999999999E-7</v>
      </c>
      <c r="E5222" s="1"/>
    </row>
    <row r="5223" spans="3:5" x14ac:dyDescent="0.25">
      <c r="C5223" s="1">
        <v>7.3097200000000004</v>
      </c>
      <c r="D5223" s="1">
        <v>1.5573000000000001E-7</v>
      </c>
      <c r="E5223" s="1"/>
    </row>
    <row r="5224" spans="3:5" x14ac:dyDescent="0.25">
      <c r="C5224" s="1">
        <v>7.3111100000000002</v>
      </c>
      <c r="D5224" s="1">
        <v>1.5554E-7</v>
      </c>
      <c r="E5224" s="1"/>
    </row>
    <row r="5225" spans="3:5" x14ac:dyDescent="0.25">
      <c r="C5225" s="1">
        <v>7.3125</v>
      </c>
      <c r="D5225" s="1">
        <v>1.5576000000000001E-7</v>
      </c>
      <c r="E5225" s="1"/>
    </row>
    <row r="5226" spans="3:5" x14ac:dyDescent="0.25">
      <c r="C5226" s="1">
        <v>7.3138899999999998</v>
      </c>
      <c r="D5226" s="1">
        <v>1.5459000000000001E-7</v>
      </c>
      <c r="E5226" s="1"/>
    </row>
    <row r="5227" spans="3:5" x14ac:dyDescent="0.25">
      <c r="C5227" s="1">
        <v>7.3152799999999996</v>
      </c>
      <c r="D5227" s="1">
        <v>1.5480999999999999E-7</v>
      </c>
      <c r="E5227" s="1"/>
    </row>
    <row r="5228" spans="3:5" x14ac:dyDescent="0.25">
      <c r="C5228" s="1">
        <v>7.3166700000000002</v>
      </c>
      <c r="D5228" s="1">
        <v>1.5423999999999998E-7</v>
      </c>
      <c r="E5228" s="1"/>
    </row>
    <row r="5229" spans="3:5" x14ac:dyDescent="0.25">
      <c r="C5229" s="1">
        <v>7.31806</v>
      </c>
      <c r="D5229" s="1">
        <v>1.5390999999999998E-7</v>
      </c>
      <c r="E5229" s="1"/>
    </row>
    <row r="5230" spans="3:5" x14ac:dyDescent="0.25">
      <c r="C5230" s="1">
        <v>7.3194400000000002</v>
      </c>
      <c r="D5230" s="1">
        <v>1.5484E-7</v>
      </c>
      <c r="E5230" s="1"/>
    </row>
    <row r="5231" spans="3:5" x14ac:dyDescent="0.25">
      <c r="C5231" s="1">
        <v>7.3208299999999999</v>
      </c>
      <c r="D5231" s="1">
        <v>1.5407999999999999E-7</v>
      </c>
      <c r="E5231" s="1"/>
    </row>
    <row r="5232" spans="3:5" x14ac:dyDescent="0.25">
      <c r="C5232" s="1">
        <v>7.3222199999999997</v>
      </c>
      <c r="D5232" s="1">
        <v>1.5404999999999998E-7</v>
      </c>
      <c r="E5232" s="1"/>
    </row>
    <row r="5233" spans="3:5" x14ac:dyDescent="0.25">
      <c r="C5233" s="1">
        <v>7.3236100000000004</v>
      </c>
      <c r="D5233" s="1">
        <v>1.547E-7</v>
      </c>
      <c r="E5233" s="1"/>
    </row>
    <row r="5234" spans="3:5" x14ac:dyDescent="0.25">
      <c r="C5234" s="1">
        <v>7.3250000000000002</v>
      </c>
      <c r="D5234" s="1">
        <v>1.5379999999999999E-7</v>
      </c>
      <c r="E5234" s="1"/>
    </row>
    <row r="5235" spans="3:5" x14ac:dyDescent="0.25">
      <c r="C5235" s="1">
        <v>7.32639</v>
      </c>
      <c r="D5235" s="1">
        <v>1.5426999999999999E-7</v>
      </c>
      <c r="E5235" s="1"/>
    </row>
    <row r="5236" spans="3:5" x14ac:dyDescent="0.25">
      <c r="C5236" s="1">
        <v>7.3277799999999997</v>
      </c>
      <c r="D5236" s="1">
        <v>1.5360999999999998E-7</v>
      </c>
      <c r="E5236" s="1"/>
    </row>
    <row r="5237" spans="3:5" x14ac:dyDescent="0.25">
      <c r="C5237" s="1">
        <v>7.3291700000000004</v>
      </c>
      <c r="D5237" s="1">
        <v>1.5440000000000001E-7</v>
      </c>
      <c r="E5237" s="1"/>
    </row>
    <row r="5238" spans="3:5" x14ac:dyDescent="0.25">
      <c r="C5238" s="1">
        <v>7.3305600000000002</v>
      </c>
      <c r="D5238" s="1">
        <v>1.5496999999999999E-7</v>
      </c>
      <c r="E5238" s="1"/>
    </row>
    <row r="5239" spans="3:5" x14ac:dyDescent="0.25">
      <c r="C5239" s="1">
        <v>7.3319400000000003</v>
      </c>
      <c r="D5239" s="1">
        <v>1.5510999999999999E-7</v>
      </c>
      <c r="E5239" s="1"/>
    </row>
    <row r="5240" spans="3:5" x14ac:dyDescent="0.25">
      <c r="C5240" s="1">
        <v>7.3333300000000001</v>
      </c>
      <c r="D5240" s="1">
        <v>1.5447999999999999E-7</v>
      </c>
      <c r="E5240" s="1"/>
    </row>
    <row r="5241" spans="3:5" x14ac:dyDescent="0.25">
      <c r="C5241" s="1">
        <v>7.3347199999999999</v>
      </c>
      <c r="D5241" s="1">
        <v>1.5407999999999999E-7</v>
      </c>
      <c r="E5241" s="1"/>
    </row>
    <row r="5242" spans="3:5" x14ac:dyDescent="0.25">
      <c r="C5242" s="1">
        <v>7.3361099999999997</v>
      </c>
      <c r="D5242" s="1">
        <v>1.5434999999999998E-7</v>
      </c>
      <c r="E5242" s="1"/>
    </row>
    <row r="5243" spans="3:5" x14ac:dyDescent="0.25">
      <c r="C5243" s="1">
        <v>7.3375000000000004</v>
      </c>
      <c r="D5243" s="1">
        <v>1.5358999999999999E-7</v>
      </c>
      <c r="E5243" s="1"/>
    </row>
    <row r="5244" spans="3:5" x14ac:dyDescent="0.25">
      <c r="C5244" s="1">
        <v>7.3388900000000001</v>
      </c>
      <c r="D5244" s="1">
        <v>1.5559999999999999E-7</v>
      </c>
      <c r="E5244" s="1"/>
    </row>
    <row r="5245" spans="3:5" x14ac:dyDescent="0.25">
      <c r="C5245" s="1">
        <v>7.3402799999999999</v>
      </c>
      <c r="D5245" s="1">
        <v>1.5659999999999999E-7</v>
      </c>
      <c r="E5245" s="1"/>
    </row>
    <row r="5246" spans="3:5" x14ac:dyDescent="0.25">
      <c r="C5246" s="1">
        <v>7.3416699999999997</v>
      </c>
      <c r="D5246" s="1">
        <v>1.5640999999999998E-7</v>
      </c>
      <c r="E5246" s="1"/>
    </row>
    <row r="5247" spans="3:5" x14ac:dyDescent="0.25">
      <c r="C5247" s="1">
        <v>7.3430600000000004</v>
      </c>
      <c r="D5247" s="1">
        <v>1.5801999999999998E-7</v>
      </c>
      <c r="E5247" s="1"/>
    </row>
    <row r="5248" spans="3:5" x14ac:dyDescent="0.25">
      <c r="C5248" s="1">
        <v>7.3444399999999996</v>
      </c>
      <c r="D5248" s="1">
        <v>1.5909999999999999E-7</v>
      </c>
      <c r="E5248" s="1"/>
    </row>
    <row r="5249" spans="3:5" x14ac:dyDescent="0.25">
      <c r="C5249" s="1">
        <v>7.3458300000000003</v>
      </c>
      <c r="D5249" s="1">
        <v>1.5795999999999999E-7</v>
      </c>
      <c r="E5249" s="1"/>
    </row>
    <row r="5250" spans="3:5" x14ac:dyDescent="0.25">
      <c r="C5250" s="1">
        <v>7.3472200000000001</v>
      </c>
      <c r="D5250" s="1">
        <v>1.5731E-7</v>
      </c>
      <c r="E5250" s="1"/>
    </row>
    <row r="5251" spans="3:5" x14ac:dyDescent="0.25">
      <c r="C5251" s="1">
        <v>7.3486099999999999</v>
      </c>
      <c r="D5251" s="1">
        <v>1.5562999999999997E-7</v>
      </c>
      <c r="E5251" s="1"/>
    </row>
    <row r="5252" spans="3:5" x14ac:dyDescent="0.25">
      <c r="C5252" s="1">
        <v>7.35</v>
      </c>
      <c r="D5252" s="1">
        <v>1.5451E-7</v>
      </c>
      <c r="E5252" s="1"/>
    </row>
    <row r="5253" spans="3:5" x14ac:dyDescent="0.25">
      <c r="C5253" s="1">
        <v>7.3513900000000003</v>
      </c>
      <c r="D5253" s="1">
        <v>1.5412999999999999E-7</v>
      </c>
      <c r="E5253" s="1"/>
    </row>
    <row r="5254" spans="3:5" x14ac:dyDescent="0.25">
      <c r="C5254" s="1">
        <v>7.3527800000000001</v>
      </c>
      <c r="D5254" s="1">
        <v>1.5397E-7</v>
      </c>
      <c r="E5254" s="1"/>
    </row>
    <row r="5255" spans="3:5" x14ac:dyDescent="0.25">
      <c r="C5255" s="1">
        <v>7.3541699999999999</v>
      </c>
      <c r="D5255" s="1">
        <v>1.5415999999999997E-7</v>
      </c>
      <c r="E5255" s="1"/>
    </row>
    <row r="5256" spans="3:5" x14ac:dyDescent="0.25">
      <c r="C5256" s="1">
        <v>7.3555599999999997</v>
      </c>
      <c r="D5256" s="1">
        <v>1.5440000000000001E-7</v>
      </c>
      <c r="E5256" s="1"/>
    </row>
    <row r="5257" spans="3:5" x14ac:dyDescent="0.25">
      <c r="C5257" s="1">
        <v>7.3569399999999998</v>
      </c>
      <c r="D5257" s="1">
        <v>1.5559999999999999E-7</v>
      </c>
      <c r="E5257" s="1"/>
    </row>
    <row r="5258" spans="3:5" x14ac:dyDescent="0.25">
      <c r="C5258" s="1">
        <v>7.3583299999999996</v>
      </c>
      <c r="D5258" s="1">
        <v>1.5608999999999999E-7</v>
      </c>
      <c r="E5258" s="1"/>
    </row>
    <row r="5259" spans="3:5" x14ac:dyDescent="0.25">
      <c r="C5259" s="1">
        <v>7.3597200000000003</v>
      </c>
      <c r="D5259" s="1">
        <v>1.5734E-7</v>
      </c>
      <c r="E5259" s="1"/>
    </row>
    <row r="5260" spans="3:5" x14ac:dyDescent="0.25">
      <c r="C5260" s="1">
        <v>7.36111</v>
      </c>
      <c r="D5260" s="1">
        <v>1.5738999999999998E-7</v>
      </c>
      <c r="E5260" s="1"/>
    </row>
    <row r="5261" spans="3:5" x14ac:dyDescent="0.25">
      <c r="C5261" s="1">
        <v>7.3624999999999998</v>
      </c>
      <c r="D5261" s="1">
        <v>1.5817999999999998E-7</v>
      </c>
      <c r="E5261" s="1"/>
    </row>
    <row r="5262" spans="3:5" x14ac:dyDescent="0.25">
      <c r="C5262" s="1">
        <v>7.3638899999999996</v>
      </c>
      <c r="D5262" s="1">
        <v>1.5809999999999999E-7</v>
      </c>
      <c r="E5262" s="1"/>
    </row>
    <row r="5263" spans="3:5" x14ac:dyDescent="0.25">
      <c r="C5263" s="1">
        <v>7.3652800000000003</v>
      </c>
      <c r="D5263" s="1">
        <v>1.5904999999999998E-7</v>
      </c>
      <c r="E5263" s="1"/>
    </row>
    <row r="5264" spans="3:5" x14ac:dyDescent="0.25">
      <c r="C5264" s="1">
        <v>7.3666700000000001</v>
      </c>
      <c r="D5264" s="1">
        <v>1.5701E-7</v>
      </c>
      <c r="E5264" s="1"/>
    </row>
    <row r="5265" spans="3:5" x14ac:dyDescent="0.25">
      <c r="C5265" s="1">
        <v>7.3680599999999998</v>
      </c>
      <c r="D5265" s="1">
        <v>1.5601000000000001E-7</v>
      </c>
      <c r="E5265" s="1"/>
    </row>
    <row r="5266" spans="3:5" x14ac:dyDescent="0.25">
      <c r="C5266" s="1">
        <v>7.36944</v>
      </c>
      <c r="D5266" s="1">
        <v>1.5415999999999997E-7</v>
      </c>
      <c r="E5266" s="1"/>
    </row>
    <row r="5267" spans="3:5" x14ac:dyDescent="0.25">
      <c r="C5267" s="1">
        <v>7.3708299999999998</v>
      </c>
      <c r="D5267" s="1">
        <v>1.5279999999999999E-7</v>
      </c>
      <c r="E5267" s="1"/>
    </row>
    <row r="5268" spans="3:5" x14ac:dyDescent="0.25">
      <c r="C5268" s="1">
        <v>7.3722200000000004</v>
      </c>
      <c r="D5268" s="1">
        <v>1.5283E-7</v>
      </c>
      <c r="E5268" s="1"/>
    </row>
    <row r="5269" spans="3:5" x14ac:dyDescent="0.25">
      <c r="C5269" s="1">
        <v>7.3736100000000002</v>
      </c>
      <c r="D5269" s="1">
        <v>1.5397E-7</v>
      </c>
      <c r="E5269" s="1"/>
    </row>
    <row r="5270" spans="3:5" x14ac:dyDescent="0.25">
      <c r="C5270" s="1">
        <v>7.375</v>
      </c>
      <c r="D5270" s="1">
        <v>1.5592000000000001E-7</v>
      </c>
      <c r="E5270" s="1"/>
    </row>
    <row r="5271" spans="3:5" x14ac:dyDescent="0.25">
      <c r="C5271" s="1">
        <v>7.3763899999999998</v>
      </c>
      <c r="D5271" s="1">
        <v>1.5715E-7</v>
      </c>
      <c r="E5271" s="1"/>
    </row>
    <row r="5272" spans="3:5" x14ac:dyDescent="0.25">
      <c r="C5272" s="1">
        <v>7.3777799999999996</v>
      </c>
      <c r="D5272" s="1">
        <v>1.5782999999999998E-7</v>
      </c>
      <c r="E5272" s="1"/>
    </row>
    <row r="5273" spans="3:5" x14ac:dyDescent="0.25">
      <c r="C5273" s="1">
        <v>7.3791700000000002</v>
      </c>
      <c r="D5273" s="1">
        <v>1.5787999999999998E-7</v>
      </c>
      <c r="E5273" s="1"/>
    </row>
    <row r="5274" spans="3:5" x14ac:dyDescent="0.25">
      <c r="C5274" s="1">
        <v>7.38056</v>
      </c>
      <c r="D5274" s="1">
        <v>1.572E-7</v>
      </c>
      <c r="E5274" s="1"/>
    </row>
    <row r="5275" spans="3:5" x14ac:dyDescent="0.25">
      <c r="C5275" s="1">
        <v>7.3819400000000002</v>
      </c>
      <c r="D5275" s="1">
        <v>1.5638999999999999E-7</v>
      </c>
      <c r="E5275" s="1"/>
    </row>
    <row r="5276" spans="3:5" x14ac:dyDescent="0.25">
      <c r="C5276" s="1">
        <v>7.3833299999999999</v>
      </c>
      <c r="D5276" s="1">
        <v>1.5603E-7</v>
      </c>
      <c r="E5276" s="1"/>
    </row>
    <row r="5277" spans="3:5" x14ac:dyDescent="0.25">
      <c r="C5277" s="1">
        <v>7.3847199999999997</v>
      </c>
      <c r="D5277" s="1">
        <v>1.5576000000000001E-7</v>
      </c>
      <c r="E5277" s="1"/>
    </row>
    <row r="5278" spans="3:5" x14ac:dyDescent="0.25">
      <c r="C5278" s="1">
        <v>7.3861100000000004</v>
      </c>
      <c r="D5278" s="1">
        <v>1.5648999999999999E-7</v>
      </c>
      <c r="E5278" s="1"/>
    </row>
    <row r="5279" spans="3:5" x14ac:dyDescent="0.25">
      <c r="C5279" s="1">
        <v>7.3875000000000002</v>
      </c>
      <c r="D5279" s="1">
        <v>1.5643999999999999E-7</v>
      </c>
      <c r="E5279" s="1"/>
    </row>
    <row r="5280" spans="3:5" x14ac:dyDescent="0.25">
      <c r="C5280" s="1">
        <v>7.38889</v>
      </c>
      <c r="D5280" s="1">
        <v>1.578E-7</v>
      </c>
      <c r="E5280" s="1"/>
    </row>
    <row r="5281" spans="3:5" x14ac:dyDescent="0.25">
      <c r="C5281" s="1">
        <v>7.3902799999999997</v>
      </c>
      <c r="D5281" s="1">
        <v>1.5815E-7</v>
      </c>
      <c r="E5281" s="1"/>
    </row>
    <row r="5282" spans="3:5" x14ac:dyDescent="0.25">
      <c r="C5282" s="1">
        <v>7.3916700000000004</v>
      </c>
      <c r="D5282" s="1">
        <v>1.5697999999999999E-7</v>
      </c>
      <c r="E5282" s="1"/>
    </row>
    <row r="5283" spans="3:5" x14ac:dyDescent="0.25">
      <c r="C5283" s="1">
        <v>7.3930600000000002</v>
      </c>
      <c r="D5283" s="1">
        <v>1.5731E-7</v>
      </c>
      <c r="E5283" s="1"/>
    </row>
    <row r="5284" spans="3:5" x14ac:dyDescent="0.25">
      <c r="C5284" s="1">
        <v>7.3944400000000003</v>
      </c>
      <c r="D5284" s="1">
        <v>1.5521999999999998E-7</v>
      </c>
      <c r="E5284" s="1"/>
    </row>
    <row r="5285" spans="3:5" x14ac:dyDescent="0.25">
      <c r="C5285" s="1">
        <v>7.3958300000000001</v>
      </c>
      <c r="D5285" s="1">
        <v>1.5321000000000001E-7</v>
      </c>
      <c r="E5285" s="1"/>
    </row>
    <row r="5286" spans="3:5" x14ac:dyDescent="0.25">
      <c r="C5286" s="1">
        <v>7.3972199999999999</v>
      </c>
      <c r="D5286" s="1">
        <v>1.5268999999999997E-7</v>
      </c>
      <c r="E5286" s="1"/>
    </row>
    <row r="5287" spans="3:5" x14ac:dyDescent="0.25">
      <c r="C5287" s="1">
        <v>7.3986099999999997</v>
      </c>
      <c r="D5287" s="1">
        <v>1.5301999999999998E-7</v>
      </c>
      <c r="E5287" s="1"/>
    </row>
    <row r="5288" spans="3:5" x14ac:dyDescent="0.25">
      <c r="C5288" s="1">
        <v>7.4</v>
      </c>
      <c r="D5288" s="1">
        <v>1.5475999999999999E-7</v>
      </c>
      <c r="E5288" s="1"/>
    </row>
    <row r="5289" spans="3:5" x14ac:dyDescent="0.25">
      <c r="C5289" s="1">
        <v>7.4013900000000001</v>
      </c>
      <c r="D5289" s="1">
        <v>1.5640999999999998E-7</v>
      </c>
      <c r="E5289" s="1"/>
    </row>
    <row r="5290" spans="3:5" x14ac:dyDescent="0.25">
      <c r="C5290" s="1">
        <v>7.4027799999999999</v>
      </c>
      <c r="D5290" s="1">
        <v>1.572E-7</v>
      </c>
      <c r="E5290" s="1"/>
    </row>
    <row r="5291" spans="3:5" x14ac:dyDescent="0.25">
      <c r="C5291" s="1">
        <v>7.4041699999999997</v>
      </c>
      <c r="D5291" s="1">
        <v>1.5629999999999999E-7</v>
      </c>
      <c r="E5291" s="1"/>
    </row>
    <row r="5292" spans="3:5" x14ac:dyDescent="0.25">
      <c r="C5292" s="1">
        <v>7.4055600000000004</v>
      </c>
      <c r="D5292" s="1">
        <v>1.5540999999999999E-7</v>
      </c>
      <c r="E5292" s="1"/>
    </row>
    <row r="5293" spans="3:5" x14ac:dyDescent="0.25">
      <c r="C5293" s="1">
        <v>7.4069399999999996</v>
      </c>
      <c r="D5293" s="1">
        <v>1.5298999999999997E-7</v>
      </c>
      <c r="E5293" s="1"/>
    </row>
    <row r="5294" spans="3:5" x14ac:dyDescent="0.25">
      <c r="C5294" s="1">
        <v>7.4083300000000003</v>
      </c>
      <c r="D5294" s="1">
        <v>1.5307000000000001E-7</v>
      </c>
      <c r="E5294" s="1"/>
    </row>
    <row r="5295" spans="3:5" x14ac:dyDescent="0.25">
      <c r="C5295" s="1">
        <v>7.4097200000000001</v>
      </c>
      <c r="D5295" s="1">
        <v>1.5216999999999999E-7</v>
      </c>
      <c r="E5295" s="1"/>
    </row>
    <row r="5296" spans="3:5" x14ac:dyDescent="0.25">
      <c r="C5296" s="1">
        <v>7.4111099999999999</v>
      </c>
      <c r="D5296" s="1">
        <v>1.5386E-7</v>
      </c>
      <c r="E5296" s="1"/>
    </row>
    <row r="5297" spans="3:5" x14ac:dyDescent="0.25">
      <c r="C5297" s="1">
        <v>7.4124999999999996</v>
      </c>
      <c r="D5297" s="1">
        <v>1.5620000000000001E-7</v>
      </c>
      <c r="E5297" s="1"/>
    </row>
    <row r="5298" spans="3:5" x14ac:dyDescent="0.25">
      <c r="C5298" s="1">
        <v>7.4138900000000003</v>
      </c>
      <c r="D5298" s="1">
        <v>1.5731E-7</v>
      </c>
      <c r="E5298" s="1"/>
    </row>
    <row r="5299" spans="3:5" x14ac:dyDescent="0.25">
      <c r="C5299" s="1">
        <v>7.4152800000000001</v>
      </c>
      <c r="D5299" s="1">
        <v>1.5654999999999998E-7</v>
      </c>
      <c r="E5299" s="1"/>
    </row>
    <row r="5300" spans="3:5" x14ac:dyDescent="0.25">
      <c r="C5300" s="1">
        <v>7.4166699999999999</v>
      </c>
      <c r="D5300" s="1">
        <v>1.5348E-7</v>
      </c>
      <c r="E5300" s="1"/>
    </row>
    <row r="5301" spans="3:5" x14ac:dyDescent="0.25">
      <c r="C5301" s="1">
        <v>7.4180599999999997</v>
      </c>
      <c r="D5301" s="1">
        <v>1.5271999999999998E-7</v>
      </c>
      <c r="E5301" s="1"/>
    </row>
    <row r="5302" spans="3:5" x14ac:dyDescent="0.25">
      <c r="C5302" s="1">
        <v>7.4194399999999998</v>
      </c>
      <c r="D5302" s="1">
        <v>1.5132999999999999E-7</v>
      </c>
      <c r="E5302" s="1"/>
    </row>
    <row r="5303" spans="3:5" x14ac:dyDescent="0.25">
      <c r="C5303" s="1">
        <v>7.4208299999999996</v>
      </c>
      <c r="D5303" s="1">
        <v>1.5429000000000001E-7</v>
      </c>
      <c r="E5303" s="1"/>
    </row>
    <row r="5304" spans="3:5" x14ac:dyDescent="0.25">
      <c r="C5304" s="1">
        <v>7.4222200000000003</v>
      </c>
      <c r="D5304" s="1">
        <v>1.5494999999999999E-7</v>
      </c>
      <c r="E5304" s="1"/>
    </row>
    <row r="5305" spans="3:5" x14ac:dyDescent="0.25">
      <c r="C5305" s="1">
        <v>7.42361</v>
      </c>
      <c r="D5305" s="1">
        <v>1.5621999999999998E-7</v>
      </c>
      <c r="E5305" s="1"/>
    </row>
    <row r="5306" spans="3:5" x14ac:dyDescent="0.25">
      <c r="C5306" s="1">
        <v>7.4249999999999998</v>
      </c>
      <c r="D5306" s="1">
        <v>1.5627999999999999E-7</v>
      </c>
      <c r="E5306" s="1"/>
    </row>
    <row r="5307" spans="3:5" x14ac:dyDescent="0.25">
      <c r="C5307" s="1">
        <v>7.4263899999999996</v>
      </c>
      <c r="D5307" s="1">
        <v>1.5606000000000001E-7</v>
      </c>
      <c r="E5307" s="1"/>
    </row>
    <row r="5308" spans="3:5" x14ac:dyDescent="0.25">
      <c r="C5308" s="1">
        <v>7.4277800000000003</v>
      </c>
      <c r="D5308" s="1">
        <v>1.5573000000000001E-7</v>
      </c>
      <c r="E5308" s="1"/>
    </row>
    <row r="5309" spans="3:5" x14ac:dyDescent="0.25">
      <c r="C5309" s="1">
        <v>7.4291700000000001</v>
      </c>
      <c r="D5309" s="1">
        <v>1.5480999999999999E-7</v>
      </c>
      <c r="E5309" s="1"/>
    </row>
    <row r="5310" spans="3:5" x14ac:dyDescent="0.25">
      <c r="C5310" s="1">
        <v>7.4305599999999998</v>
      </c>
      <c r="D5310" s="1">
        <v>1.5404999999999998E-7</v>
      </c>
      <c r="E5310" s="1"/>
    </row>
    <row r="5311" spans="3:5" x14ac:dyDescent="0.25">
      <c r="C5311" s="1">
        <v>7.43194</v>
      </c>
      <c r="D5311" s="1">
        <v>1.547E-7</v>
      </c>
      <c r="E5311" s="1"/>
    </row>
    <row r="5312" spans="3:5" x14ac:dyDescent="0.25">
      <c r="C5312" s="1">
        <v>7.4333299999999998</v>
      </c>
      <c r="D5312" s="1">
        <v>1.5437999999999998E-7</v>
      </c>
      <c r="E5312" s="1"/>
    </row>
    <row r="5313" spans="3:5" x14ac:dyDescent="0.25">
      <c r="C5313" s="1">
        <v>7.4347200000000004</v>
      </c>
      <c r="D5313" s="1">
        <v>1.5568E-7</v>
      </c>
      <c r="E5313" s="1"/>
    </row>
    <row r="5314" spans="3:5" x14ac:dyDescent="0.25">
      <c r="C5314" s="1">
        <v>7.4361100000000002</v>
      </c>
      <c r="D5314" s="1">
        <v>1.5640999999999998E-7</v>
      </c>
      <c r="E5314" s="1"/>
    </row>
    <row r="5315" spans="3:5" x14ac:dyDescent="0.25">
      <c r="C5315" s="1">
        <v>7.4375</v>
      </c>
      <c r="D5315" s="1">
        <v>1.5603E-7</v>
      </c>
      <c r="E5315" s="1"/>
    </row>
    <row r="5316" spans="3:5" x14ac:dyDescent="0.25">
      <c r="C5316" s="1">
        <v>7.4388899999999998</v>
      </c>
      <c r="D5316" s="1">
        <v>1.5654999999999998E-7</v>
      </c>
      <c r="E5316" s="1"/>
    </row>
    <row r="5317" spans="3:5" x14ac:dyDescent="0.25">
      <c r="C5317" s="1">
        <v>7.4402799999999996</v>
      </c>
      <c r="D5317" s="1">
        <v>1.5651999999999997E-7</v>
      </c>
      <c r="E5317" s="1"/>
    </row>
    <row r="5318" spans="3:5" x14ac:dyDescent="0.25">
      <c r="C5318" s="1">
        <v>7.4416700000000002</v>
      </c>
      <c r="D5318" s="1">
        <v>1.5617E-7</v>
      </c>
      <c r="E5318" s="1"/>
    </row>
    <row r="5319" spans="3:5" x14ac:dyDescent="0.25">
      <c r="C5319" s="1">
        <v>7.44306</v>
      </c>
      <c r="D5319" s="1">
        <v>1.5704000000000001E-7</v>
      </c>
      <c r="E5319" s="1"/>
    </row>
    <row r="5320" spans="3:5" x14ac:dyDescent="0.25">
      <c r="C5320" s="1">
        <v>7.4444400000000002</v>
      </c>
      <c r="D5320" s="1">
        <v>1.5668E-7</v>
      </c>
      <c r="E5320" s="1"/>
    </row>
    <row r="5321" spans="3:5" x14ac:dyDescent="0.25">
      <c r="C5321" s="1">
        <v>7.4458299999999999</v>
      </c>
      <c r="D5321" s="1">
        <v>1.5548999999999997E-7</v>
      </c>
      <c r="E5321" s="1"/>
    </row>
    <row r="5322" spans="3:5" x14ac:dyDescent="0.25">
      <c r="C5322" s="1">
        <v>7.4472199999999997</v>
      </c>
      <c r="D5322" s="1">
        <v>1.5610999999999999E-7</v>
      </c>
      <c r="E5322" s="1"/>
    </row>
    <row r="5323" spans="3:5" x14ac:dyDescent="0.25">
      <c r="C5323" s="1">
        <v>7.4486100000000004</v>
      </c>
      <c r="D5323" s="1">
        <v>1.5640999999999998E-7</v>
      </c>
      <c r="E5323" s="1"/>
    </row>
    <row r="5324" spans="3:5" x14ac:dyDescent="0.25">
      <c r="C5324" s="1">
        <v>7.45</v>
      </c>
      <c r="D5324" s="1">
        <v>1.5665999999999997E-7</v>
      </c>
      <c r="E5324" s="1"/>
    </row>
    <row r="5325" spans="3:5" x14ac:dyDescent="0.25">
      <c r="C5325" s="1">
        <v>7.45139</v>
      </c>
      <c r="D5325" s="1">
        <v>1.5706999999999999E-7</v>
      </c>
      <c r="E5325" s="1"/>
    </row>
    <row r="5326" spans="3:5" x14ac:dyDescent="0.25">
      <c r="C5326" s="1">
        <v>7.4527799999999997</v>
      </c>
      <c r="D5326" s="1">
        <v>1.5651999999999997E-7</v>
      </c>
      <c r="E5326" s="1"/>
    </row>
    <row r="5327" spans="3:5" x14ac:dyDescent="0.25">
      <c r="C5327" s="1">
        <v>7.4541700000000004</v>
      </c>
      <c r="D5327" s="1">
        <v>1.5491999999999999E-7</v>
      </c>
      <c r="E5327" s="1"/>
    </row>
    <row r="5328" spans="3:5" x14ac:dyDescent="0.25">
      <c r="C5328" s="1">
        <v>7.4555600000000002</v>
      </c>
      <c r="D5328" s="1">
        <v>1.5423999999999998E-7</v>
      </c>
      <c r="E5328" s="1"/>
    </row>
    <row r="5329" spans="3:5" x14ac:dyDescent="0.25">
      <c r="C5329" s="1">
        <v>7.4569400000000003</v>
      </c>
      <c r="D5329" s="1">
        <v>1.5461999999999999E-7</v>
      </c>
      <c r="E5329" s="1"/>
    </row>
    <row r="5330" spans="3:5" x14ac:dyDescent="0.25">
      <c r="C5330" s="1">
        <v>7.4583300000000001</v>
      </c>
      <c r="D5330" s="1">
        <v>1.5167999999999999E-7</v>
      </c>
      <c r="E5330" s="1"/>
    </row>
    <row r="5331" spans="3:5" x14ac:dyDescent="0.25">
      <c r="C5331" s="1">
        <v>7.4597199999999999</v>
      </c>
      <c r="D5331" s="1">
        <v>1.5241999999999998E-7</v>
      </c>
      <c r="E5331" s="1"/>
    </row>
    <row r="5332" spans="3:5" x14ac:dyDescent="0.25">
      <c r="C5332" s="1">
        <v>7.4611099999999997</v>
      </c>
      <c r="D5332" s="1">
        <v>1.5185E-7</v>
      </c>
      <c r="E5332" s="1"/>
    </row>
    <row r="5333" spans="3:5" x14ac:dyDescent="0.25">
      <c r="C5333" s="1">
        <v>7.4625000000000004</v>
      </c>
      <c r="D5333" s="1">
        <v>1.5253E-7</v>
      </c>
      <c r="E5333" s="1"/>
    </row>
    <row r="5334" spans="3:5" x14ac:dyDescent="0.25">
      <c r="C5334" s="1">
        <v>7.4638900000000001</v>
      </c>
      <c r="D5334" s="1">
        <v>1.5431999999999999E-7</v>
      </c>
      <c r="E5334" s="1"/>
    </row>
    <row r="5335" spans="3:5" x14ac:dyDescent="0.25">
      <c r="C5335" s="1">
        <v>7.4652799999999999</v>
      </c>
      <c r="D5335" s="1">
        <v>1.5610999999999999E-7</v>
      </c>
      <c r="E5335" s="1"/>
    </row>
    <row r="5336" spans="3:5" x14ac:dyDescent="0.25">
      <c r="C5336" s="1">
        <v>7.4666699999999997</v>
      </c>
      <c r="D5336" s="1">
        <v>1.5690000000000001E-7</v>
      </c>
      <c r="E5336" s="1"/>
    </row>
    <row r="5337" spans="3:5" x14ac:dyDescent="0.25">
      <c r="C5337" s="1">
        <v>7.4680600000000004</v>
      </c>
      <c r="D5337" s="1">
        <v>1.5659999999999999E-7</v>
      </c>
      <c r="E5337" s="1"/>
    </row>
    <row r="5338" spans="3:5" x14ac:dyDescent="0.25">
      <c r="C5338" s="1">
        <v>7.4694399999999996</v>
      </c>
      <c r="D5338" s="1">
        <v>1.5475999999999999E-7</v>
      </c>
      <c r="E5338" s="1"/>
    </row>
    <row r="5339" spans="3:5" x14ac:dyDescent="0.25">
      <c r="C5339" s="1">
        <v>7.4708300000000003</v>
      </c>
      <c r="D5339" s="1">
        <v>1.5415999999999997E-7</v>
      </c>
      <c r="E5339" s="1"/>
    </row>
    <row r="5340" spans="3:5" x14ac:dyDescent="0.25">
      <c r="C5340" s="1">
        <v>7.4722200000000001</v>
      </c>
      <c r="D5340" s="1">
        <v>1.5179000000000001E-7</v>
      </c>
      <c r="E5340" s="1"/>
    </row>
    <row r="5341" spans="3:5" x14ac:dyDescent="0.25">
      <c r="C5341" s="1">
        <v>7.4736099999999999</v>
      </c>
      <c r="D5341" s="1">
        <v>1.5117E-7</v>
      </c>
      <c r="E5341" s="1"/>
    </row>
    <row r="5342" spans="3:5" x14ac:dyDescent="0.25">
      <c r="C5342" s="1">
        <v>7.4749999999999996</v>
      </c>
      <c r="D5342" s="1">
        <v>1.5165999999999997E-7</v>
      </c>
      <c r="E5342" s="1"/>
    </row>
    <row r="5343" spans="3:5" x14ac:dyDescent="0.25">
      <c r="C5343" s="1">
        <v>7.4763900000000003</v>
      </c>
      <c r="D5343" s="1">
        <v>1.5283E-7</v>
      </c>
      <c r="E5343" s="1"/>
    </row>
    <row r="5344" spans="3:5" x14ac:dyDescent="0.25">
      <c r="C5344" s="1">
        <v>7.4777800000000001</v>
      </c>
      <c r="D5344" s="1">
        <v>1.5239E-7</v>
      </c>
      <c r="E5344" s="1"/>
    </row>
    <row r="5345" spans="3:5" x14ac:dyDescent="0.25">
      <c r="C5345" s="1">
        <v>7.4791699999999999</v>
      </c>
      <c r="D5345" s="1">
        <v>1.5489000000000001E-7</v>
      </c>
      <c r="E5345" s="1"/>
    </row>
    <row r="5346" spans="3:5" x14ac:dyDescent="0.25">
      <c r="C5346" s="1">
        <v>7.4805599999999997</v>
      </c>
      <c r="D5346" s="1">
        <v>1.5564999999999999E-7</v>
      </c>
      <c r="E5346" s="1"/>
    </row>
    <row r="5347" spans="3:5" x14ac:dyDescent="0.25">
      <c r="C5347" s="1">
        <v>7.4819399999999998</v>
      </c>
      <c r="D5347" s="1">
        <v>1.5486E-7</v>
      </c>
      <c r="E5347" s="1"/>
    </row>
    <row r="5348" spans="3:5" x14ac:dyDescent="0.25">
      <c r="C5348" s="1">
        <v>7.4833299999999996</v>
      </c>
      <c r="D5348" s="1">
        <v>1.5654999999999998E-7</v>
      </c>
      <c r="E5348" s="1"/>
    </row>
    <row r="5349" spans="3:5" x14ac:dyDescent="0.25">
      <c r="C5349" s="1">
        <v>7.4847200000000003</v>
      </c>
      <c r="D5349" s="1">
        <v>1.5590000000000001E-7</v>
      </c>
      <c r="E5349" s="1"/>
    </row>
    <row r="5350" spans="3:5" x14ac:dyDescent="0.25">
      <c r="C5350" s="1">
        <v>7.48611</v>
      </c>
      <c r="D5350" s="1">
        <v>1.5717E-7</v>
      </c>
      <c r="E5350" s="1"/>
    </row>
    <row r="5351" spans="3:5" x14ac:dyDescent="0.25">
      <c r="C5351" s="1">
        <v>7.4874999999999998</v>
      </c>
      <c r="D5351" s="1">
        <v>1.5559999999999999E-7</v>
      </c>
      <c r="E5351" s="1"/>
    </row>
    <row r="5352" spans="3:5" x14ac:dyDescent="0.25">
      <c r="C5352" s="1">
        <v>7.4888899999999996</v>
      </c>
      <c r="D5352" s="1">
        <v>1.5613999999999999E-7</v>
      </c>
      <c r="E5352" s="1"/>
    </row>
    <row r="5353" spans="3:5" x14ac:dyDescent="0.25">
      <c r="C5353" s="1">
        <v>7.4902800000000003</v>
      </c>
      <c r="D5353" s="1">
        <v>1.5633E-7</v>
      </c>
      <c r="E5353" s="1"/>
    </row>
    <row r="5354" spans="3:5" x14ac:dyDescent="0.25">
      <c r="C5354" s="1">
        <v>7.4916700000000001</v>
      </c>
      <c r="D5354" s="1">
        <v>1.5594999999999999E-7</v>
      </c>
      <c r="E5354" s="1"/>
    </row>
    <row r="5355" spans="3:5" x14ac:dyDescent="0.25">
      <c r="C5355" s="1">
        <v>7.4930599999999998</v>
      </c>
      <c r="D5355" s="1">
        <v>1.5610999999999999E-7</v>
      </c>
      <c r="E5355" s="1"/>
    </row>
    <row r="5356" spans="3:5" x14ac:dyDescent="0.25">
      <c r="C5356" s="1">
        <v>7.49444</v>
      </c>
      <c r="D5356" s="1">
        <v>1.5610999999999999E-7</v>
      </c>
      <c r="E5356" s="1"/>
    </row>
    <row r="5357" spans="3:5" x14ac:dyDescent="0.25">
      <c r="C5357" s="1">
        <v>7.4958299999999998</v>
      </c>
      <c r="D5357" s="1">
        <v>1.5635999999999998E-7</v>
      </c>
      <c r="E5357" s="1"/>
    </row>
    <row r="5358" spans="3:5" x14ac:dyDescent="0.25">
      <c r="C5358" s="1">
        <v>7.4972200000000004</v>
      </c>
      <c r="D5358" s="1">
        <v>1.5564999999999999E-7</v>
      </c>
      <c r="E5358" s="1"/>
    </row>
    <row r="5359" spans="3:5" x14ac:dyDescent="0.25">
      <c r="C5359" s="1">
        <v>7.4986100000000002</v>
      </c>
      <c r="D5359" s="1">
        <v>1.5613999999999999E-7</v>
      </c>
      <c r="E5359" s="1"/>
    </row>
    <row r="5360" spans="3:5" x14ac:dyDescent="0.25">
      <c r="C5360" s="1">
        <v>7.5</v>
      </c>
      <c r="D5360" s="1">
        <v>1.5603E-7</v>
      </c>
      <c r="E5360" s="1"/>
    </row>
    <row r="5361" spans="3:5" x14ac:dyDescent="0.25">
      <c r="C5361" s="1">
        <v>7.5013899999999998</v>
      </c>
      <c r="D5361" s="1">
        <v>1.5537999999999998E-7</v>
      </c>
      <c r="E5361" s="1"/>
    </row>
    <row r="5362" spans="3:5" x14ac:dyDescent="0.25">
      <c r="C5362" s="1">
        <v>7.5027799999999996</v>
      </c>
      <c r="D5362" s="1">
        <v>1.5388999999999998E-7</v>
      </c>
      <c r="E5362" s="1"/>
    </row>
    <row r="5363" spans="3:5" x14ac:dyDescent="0.25">
      <c r="C5363" s="1">
        <v>7.5041700000000002</v>
      </c>
      <c r="D5363" s="1">
        <v>1.5334E-7</v>
      </c>
      <c r="E5363" s="1"/>
    </row>
    <row r="5364" spans="3:5" x14ac:dyDescent="0.25">
      <c r="C5364" s="1">
        <v>7.50556</v>
      </c>
      <c r="D5364" s="1">
        <v>1.5271999999999998E-7</v>
      </c>
      <c r="E5364" s="1"/>
    </row>
    <row r="5365" spans="3:5" x14ac:dyDescent="0.25">
      <c r="C5365" s="1">
        <v>7.5069400000000002</v>
      </c>
      <c r="D5365" s="1">
        <v>1.5204E-7</v>
      </c>
      <c r="E5365" s="1"/>
    </row>
    <row r="5366" spans="3:5" x14ac:dyDescent="0.25">
      <c r="C5366" s="1">
        <v>7.5083299999999999</v>
      </c>
      <c r="D5366" s="1">
        <v>1.5195999999999999E-7</v>
      </c>
      <c r="E5366" s="1"/>
    </row>
    <row r="5367" spans="3:5" x14ac:dyDescent="0.25">
      <c r="C5367" s="1">
        <v>7.5097199999999997</v>
      </c>
      <c r="D5367" s="1">
        <v>1.5215E-7</v>
      </c>
      <c r="E5367" s="1"/>
    </row>
    <row r="5368" spans="3:5" x14ac:dyDescent="0.25">
      <c r="C5368" s="1">
        <v>7.5111100000000004</v>
      </c>
      <c r="D5368" s="1">
        <v>1.5321000000000001E-7</v>
      </c>
      <c r="E5368" s="1"/>
    </row>
    <row r="5369" spans="3:5" x14ac:dyDescent="0.25">
      <c r="C5369" s="1">
        <v>7.5125000000000002</v>
      </c>
      <c r="D5369" s="1">
        <v>1.5484E-7</v>
      </c>
      <c r="E5369" s="1"/>
    </row>
    <row r="5370" spans="3:5" x14ac:dyDescent="0.25">
      <c r="C5370" s="1">
        <v>7.51389</v>
      </c>
      <c r="D5370" s="1">
        <v>1.5568E-7</v>
      </c>
      <c r="E5370" s="1"/>
    </row>
    <row r="5371" spans="3:5" x14ac:dyDescent="0.25">
      <c r="C5371" s="1">
        <v>7.5152799999999997</v>
      </c>
      <c r="D5371" s="1">
        <v>1.5638999999999999E-7</v>
      </c>
      <c r="E5371" s="1"/>
    </row>
    <row r="5372" spans="3:5" x14ac:dyDescent="0.25">
      <c r="C5372" s="1">
        <v>7.5166700000000004</v>
      </c>
      <c r="D5372" s="1">
        <v>1.5695999999999997E-7</v>
      </c>
      <c r="E5372" s="1"/>
    </row>
    <row r="5373" spans="3:5" x14ac:dyDescent="0.25">
      <c r="C5373" s="1">
        <v>7.5180600000000002</v>
      </c>
      <c r="D5373" s="1">
        <v>1.5651999999999997E-7</v>
      </c>
      <c r="E5373" s="1"/>
    </row>
    <row r="5374" spans="3:5" x14ac:dyDescent="0.25">
      <c r="C5374" s="1">
        <v>7.5194400000000003</v>
      </c>
      <c r="D5374" s="1">
        <v>1.5648999999999999E-7</v>
      </c>
      <c r="E5374" s="1"/>
    </row>
    <row r="5375" spans="3:5" x14ac:dyDescent="0.25">
      <c r="C5375" s="1">
        <v>7.5208300000000001</v>
      </c>
      <c r="D5375" s="1">
        <v>1.5421E-7</v>
      </c>
      <c r="E5375" s="1"/>
    </row>
    <row r="5376" spans="3:5" x14ac:dyDescent="0.25">
      <c r="C5376" s="1">
        <v>7.5222199999999999</v>
      </c>
      <c r="D5376" s="1">
        <v>1.5447999999999999E-7</v>
      </c>
      <c r="E5376" s="1"/>
    </row>
    <row r="5377" spans="3:5" x14ac:dyDescent="0.25">
      <c r="C5377" s="1">
        <v>7.5236099999999997</v>
      </c>
      <c r="D5377" s="1">
        <v>1.5276999999999998E-7</v>
      </c>
      <c r="E5377" s="1"/>
    </row>
    <row r="5378" spans="3:5" x14ac:dyDescent="0.25">
      <c r="C5378" s="1">
        <v>7.5250000000000004</v>
      </c>
      <c r="D5378" s="1">
        <v>1.5351E-7</v>
      </c>
      <c r="E5378" s="1"/>
    </row>
    <row r="5379" spans="3:5" x14ac:dyDescent="0.25">
      <c r="C5379" s="1">
        <v>7.5263900000000001</v>
      </c>
      <c r="D5379" s="1">
        <v>1.5181999999999999E-7</v>
      </c>
      <c r="E5379" s="1"/>
    </row>
    <row r="5380" spans="3:5" x14ac:dyDescent="0.25">
      <c r="C5380" s="1">
        <v>7.5277799999999999</v>
      </c>
      <c r="D5380" s="1">
        <v>1.5160000000000001E-7</v>
      </c>
      <c r="E5380" s="1"/>
    </row>
    <row r="5381" spans="3:5" x14ac:dyDescent="0.25">
      <c r="C5381" s="1">
        <v>7.5291699999999997</v>
      </c>
      <c r="D5381" s="1">
        <v>1.5090000000000001E-7</v>
      </c>
      <c r="E5381" s="1"/>
    </row>
    <row r="5382" spans="3:5" x14ac:dyDescent="0.25">
      <c r="C5382" s="1">
        <v>7.5305600000000004</v>
      </c>
      <c r="D5382" s="1">
        <v>1.5273999999999998E-7</v>
      </c>
      <c r="E5382" s="1"/>
    </row>
    <row r="5383" spans="3:5" x14ac:dyDescent="0.25">
      <c r="C5383" s="1">
        <v>7.5319399999999996</v>
      </c>
      <c r="D5383" s="1">
        <v>1.5358999999999999E-7</v>
      </c>
      <c r="E5383" s="1"/>
    </row>
    <row r="5384" spans="3:5" x14ac:dyDescent="0.25">
      <c r="C5384" s="1">
        <v>7.5333300000000003</v>
      </c>
      <c r="D5384" s="1">
        <v>1.5477999999999999E-7</v>
      </c>
      <c r="E5384" s="1"/>
    </row>
    <row r="5385" spans="3:5" x14ac:dyDescent="0.25">
      <c r="C5385" s="1">
        <v>7.5347200000000001</v>
      </c>
      <c r="D5385" s="1">
        <v>1.5690000000000001E-7</v>
      </c>
      <c r="E5385" s="1"/>
    </row>
    <row r="5386" spans="3:5" x14ac:dyDescent="0.25">
      <c r="C5386" s="1">
        <v>7.5361099999999999</v>
      </c>
      <c r="D5386" s="1">
        <v>1.5704000000000001E-7</v>
      </c>
      <c r="E5386" s="1"/>
    </row>
    <row r="5387" spans="3:5" x14ac:dyDescent="0.25">
      <c r="C5387" s="1">
        <v>7.5374999999999996</v>
      </c>
      <c r="D5387" s="1">
        <v>1.5657999999999999E-7</v>
      </c>
      <c r="E5387" s="1"/>
    </row>
    <row r="5388" spans="3:5" x14ac:dyDescent="0.25">
      <c r="C5388" s="1">
        <v>7.5388900000000003</v>
      </c>
      <c r="D5388" s="1">
        <v>1.5537999999999998E-7</v>
      </c>
      <c r="E5388" s="1"/>
    </row>
    <row r="5389" spans="3:5" x14ac:dyDescent="0.25">
      <c r="C5389" s="1">
        <v>7.5402800000000001</v>
      </c>
      <c r="D5389" s="1">
        <v>1.5185E-7</v>
      </c>
      <c r="E5389" s="1"/>
    </row>
    <row r="5390" spans="3:5" x14ac:dyDescent="0.25">
      <c r="C5390" s="1">
        <v>7.5416699999999999</v>
      </c>
      <c r="D5390" s="1">
        <v>1.5143999999999998E-7</v>
      </c>
      <c r="E5390" s="1"/>
    </row>
    <row r="5391" spans="3:5" x14ac:dyDescent="0.25">
      <c r="C5391" s="1">
        <v>7.5430599999999997</v>
      </c>
      <c r="D5391" s="1">
        <v>1.5298999999999997E-7</v>
      </c>
      <c r="E5391" s="1"/>
    </row>
    <row r="5392" spans="3:5" x14ac:dyDescent="0.25">
      <c r="C5392" s="1">
        <v>7.5444399999999998</v>
      </c>
      <c r="D5392" s="1">
        <v>1.5434999999999998E-7</v>
      </c>
      <c r="E5392" s="1"/>
    </row>
    <row r="5393" spans="3:5" x14ac:dyDescent="0.25">
      <c r="C5393" s="1">
        <v>7.5458299999999996</v>
      </c>
      <c r="D5393" s="1">
        <v>1.5690000000000001E-7</v>
      </c>
      <c r="E5393" s="1"/>
    </row>
    <row r="5394" spans="3:5" x14ac:dyDescent="0.25">
      <c r="C5394" s="1">
        <v>7.5472200000000003</v>
      </c>
      <c r="D5394" s="1">
        <v>1.5494999999999999E-7</v>
      </c>
      <c r="E5394" s="1"/>
    </row>
    <row r="5395" spans="3:5" x14ac:dyDescent="0.25">
      <c r="C5395" s="1">
        <v>7.54861</v>
      </c>
      <c r="D5395" s="1">
        <v>1.5543000000000001E-7</v>
      </c>
      <c r="E5395" s="1"/>
    </row>
    <row r="5396" spans="3:5" x14ac:dyDescent="0.25">
      <c r="C5396" s="1">
        <v>7.55</v>
      </c>
      <c r="D5396" s="1">
        <v>1.5466999999999999E-7</v>
      </c>
      <c r="E5396" s="1"/>
    </row>
    <row r="5397" spans="3:5" x14ac:dyDescent="0.25">
      <c r="C5397" s="1">
        <v>7.5513899999999996</v>
      </c>
      <c r="D5397" s="1">
        <v>1.5367E-7</v>
      </c>
      <c r="E5397" s="1"/>
    </row>
    <row r="5398" spans="3:5" x14ac:dyDescent="0.25">
      <c r="C5398" s="1">
        <v>7.5527800000000003</v>
      </c>
      <c r="D5398" s="1">
        <v>1.5283E-7</v>
      </c>
      <c r="E5398" s="1"/>
    </row>
    <row r="5399" spans="3:5" x14ac:dyDescent="0.25">
      <c r="C5399" s="1">
        <v>7.5541700000000001</v>
      </c>
      <c r="D5399" s="1">
        <v>1.5127999999999999E-7</v>
      </c>
      <c r="E5399" s="1"/>
    </row>
    <row r="5400" spans="3:5" x14ac:dyDescent="0.25">
      <c r="C5400" s="1">
        <v>7.5555599999999998</v>
      </c>
      <c r="D5400" s="1">
        <v>1.5113999999999999E-7</v>
      </c>
      <c r="E5400" s="1"/>
    </row>
    <row r="5401" spans="3:5" x14ac:dyDescent="0.25">
      <c r="C5401" s="1">
        <v>7.55694</v>
      </c>
      <c r="D5401" s="1">
        <v>1.5167999999999999E-7</v>
      </c>
      <c r="E5401" s="1"/>
    </row>
    <row r="5402" spans="3:5" x14ac:dyDescent="0.25">
      <c r="C5402" s="1">
        <v>7.5583299999999998</v>
      </c>
      <c r="D5402" s="1">
        <v>1.5215E-7</v>
      </c>
      <c r="E5402" s="1"/>
    </row>
    <row r="5403" spans="3:5" x14ac:dyDescent="0.25">
      <c r="C5403" s="1">
        <v>7.5597200000000004</v>
      </c>
      <c r="D5403" s="1">
        <v>1.5264E-7</v>
      </c>
      <c r="E5403" s="1"/>
    </row>
    <row r="5404" spans="3:5" x14ac:dyDescent="0.25">
      <c r="C5404" s="1">
        <v>7.5611100000000002</v>
      </c>
      <c r="D5404" s="1">
        <v>1.525E-7</v>
      </c>
      <c r="E5404" s="1"/>
    </row>
    <row r="5405" spans="3:5" x14ac:dyDescent="0.25">
      <c r="C5405" s="1">
        <v>7.5625</v>
      </c>
      <c r="D5405" s="1">
        <v>1.522E-7</v>
      </c>
      <c r="E5405" s="1"/>
    </row>
    <row r="5406" spans="3:5" x14ac:dyDescent="0.25">
      <c r="C5406" s="1">
        <v>7.5638899999999998</v>
      </c>
      <c r="D5406" s="1">
        <v>1.5195999999999999E-7</v>
      </c>
      <c r="E5406" s="1"/>
    </row>
    <row r="5407" spans="3:5" x14ac:dyDescent="0.25">
      <c r="C5407" s="1">
        <v>7.5652799999999996</v>
      </c>
      <c r="D5407" s="1">
        <v>1.5209000000000001E-7</v>
      </c>
      <c r="E5407" s="1"/>
    </row>
    <row r="5408" spans="3:5" x14ac:dyDescent="0.25">
      <c r="C5408" s="1">
        <v>7.5666700000000002</v>
      </c>
      <c r="D5408" s="1">
        <v>1.5276999999999998E-7</v>
      </c>
      <c r="E5408" s="1"/>
    </row>
    <row r="5409" spans="3:5" x14ac:dyDescent="0.25">
      <c r="C5409" s="1">
        <v>7.56806</v>
      </c>
      <c r="D5409" s="1">
        <v>1.5254999999999997E-7</v>
      </c>
      <c r="E5409" s="1"/>
    </row>
    <row r="5410" spans="3:5" x14ac:dyDescent="0.25">
      <c r="C5410" s="1">
        <v>7.5694400000000002</v>
      </c>
      <c r="D5410" s="1">
        <v>1.5176999999999999E-7</v>
      </c>
      <c r="E5410" s="1"/>
    </row>
    <row r="5411" spans="3:5" x14ac:dyDescent="0.25">
      <c r="C5411" s="1">
        <v>7.5708299999999999</v>
      </c>
      <c r="D5411" s="1">
        <v>1.5064999999999999E-7</v>
      </c>
      <c r="E5411" s="1"/>
    </row>
    <row r="5412" spans="3:5" x14ac:dyDescent="0.25">
      <c r="C5412" s="1">
        <v>7.5722199999999997</v>
      </c>
      <c r="D5412" s="1">
        <v>1.5038E-7</v>
      </c>
      <c r="E5412" s="1"/>
    </row>
    <row r="5413" spans="3:5" x14ac:dyDescent="0.25">
      <c r="C5413" s="1">
        <v>7.5736100000000004</v>
      </c>
      <c r="D5413" s="1">
        <v>1.5174000000000001E-7</v>
      </c>
      <c r="E5413" s="1"/>
    </row>
    <row r="5414" spans="3:5" x14ac:dyDescent="0.25">
      <c r="C5414" s="1">
        <v>7.5750000000000002</v>
      </c>
      <c r="D5414" s="1">
        <v>1.5195999999999999E-7</v>
      </c>
      <c r="E5414" s="1"/>
    </row>
    <row r="5415" spans="3:5" x14ac:dyDescent="0.25">
      <c r="C5415" s="1">
        <v>7.57639</v>
      </c>
      <c r="D5415" s="1">
        <v>1.5103E-7</v>
      </c>
      <c r="E5415" s="1"/>
    </row>
    <row r="5416" spans="3:5" x14ac:dyDescent="0.25">
      <c r="C5416" s="1">
        <v>7.5777799999999997</v>
      </c>
      <c r="D5416" s="1">
        <v>1.5154999999999998E-7</v>
      </c>
      <c r="E5416" s="1"/>
    </row>
    <row r="5417" spans="3:5" x14ac:dyDescent="0.25">
      <c r="C5417" s="1">
        <v>7.5791700000000004</v>
      </c>
      <c r="D5417" s="1">
        <v>1.5296000000000001E-7</v>
      </c>
      <c r="E5417" s="1"/>
    </row>
    <row r="5418" spans="3:5" x14ac:dyDescent="0.25">
      <c r="C5418" s="1">
        <v>7.5805600000000002</v>
      </c>
      <c r="D5418" s="1">
        <v>1.5314999999999999E-7</v>
      </c>
      <c r="E5418" s="1"/>
    </row>
    <row r="5419" spans="3:5" x14ac:dyDescent="0.25">
      <c r="C5419" s="1">
        <v>7.5819400000000003</v>
      </c>
      <c r="D5419" s="1">
        <v>1.5459000000000001E-7</v>
      </c>
      <c r="E5419" s="1"/>
    </row>
    <row r="5420" spans="3:5" x14ac:dyDescent="0.25">
      <c r="C5420" s="1">
        <v>7.5833300000000001</v>
      </c>
      <c r="D5420" s="1">
        <v>1.5491999999999999E-7</v>
      </c>
      <c r="E5420" s="1"/>
    </row>
    <row r="5421" spans="3:5" x14ac:dyDescent="0.25">
      <c r="C5421" s="1">
        <v>7.5847199999999999</v>
      </c>
      <c r="D5421" s="1">
        <v>1.5557000000000001E-7</v>
      </c>
      <c r="E5421" s="1"/>
    </row>
    <row r="5422" spans="3:5" x14ac:dyDescent="0.25">
      <c r="C5422" s="1">
        <v>7.5861099999999997</v>
      </c>
      <c r="D5422" s="1">
        <v>1.5570999999999998E-7</v>
      </c>
      <c r="E5422" s="1"/>
    </row>
    <row r="5423" spans="3:5" x14ac:dyDescent="0.25">
      <c r="C5423" s="1">
        <v>7.5875000000000004</v>
      </c>
      <c r="D5423" s="1">
        <v>1.5621999999999998E-7</v>
      </c>
      <c r="E5423" s="1"/>
    </row>
    <row r="5424" spans="3:5" x14ac:dyDescent="0.25">
      <c r="C5424" s="1">
        <v>7.5888900000000001</v>
      </c>
      <c r="D5424" s="1">
        <v>1.5486E-7</v>
      </c>
      <c r="E5424" s="1"/>
    </row>
    <row r="5425" spans="3:5" x14ac:dyDescent="0.25">
      <c r="C5425" s="1">
        <v>7.5902799999999999</v>
      </c>
      <c r="D5425" s="1">
        <v>1.5576000000000001E-7</v>
      </c>
      <c r="E5425" s="1"/>
    </row>
    <row r="5426" spans="3:5" x14ac:dyDescent="0.25">
      <c r="C5426" s="1">
        <v>7.5916699999999997</v>
      </c>
      <c r="D5426" s="1">
        <v>1.5564999999999999E-7</v>
      </c>
      <c r="E5426" s="1"/>
    </row>
    <row r="5427" spans="3:5" x14ac:dyDescent="0.25">
      <c r="C5427" s="1">
        <v>7.5930600000000004</v>
      </c>
      <c r="D5427" s="1">
        <v>1.5603E-7</v>
      </c>
      <c r="E5427" s="1"/>
    </row>
    <row r="5428" spans="3:5" x14ac:dyDescent="0.25">
      <c r="C5428" s="1">
        <v>7.5944399999999996</v>
      </c>
      <c r="D5428" s="1">
        <v>1.5594999999999999E-7</v>
      </c>
      <c r="E5428" s="1"/>
    </row>
    <row r="5429" spans="3:5" x14ac:dyDescent="0.25">
      <c r="C5429" s="1">
        <v>7.5958300000000003</v>
      </c>
      <c r="D5429" s="1">
        <v>1.5648999999999999E-7</v>
      </c>
      <c r="E5429" s="1"/>
    </row>
    <row r="5430" spans="3:5" x14ac:dyDescent="0.25">
      <c r="C5430" s="1">
        <v>7.5972200000000001</v>
      </c>
      <c r="D5430" s="1">
        <v>1.5590000000000001E-7</v>
      </c>
      <c r="E5430" s="1"/>
    </row>
    <row r="5431" spans="3:5" x14ac:dyDescent="0.25">
      <c r="C5431" s="1">
        <v>7.5986099999999999</v>
      </c>
      <c r="D5431" s="1">
        <v>1.55E-7</v>
      </c>
      <c r="E5431" s="1"/>
    </row>
    <row r="5432" spans="3:5" x14ac:dyDescent="0.25">
      <c r="C5432" s="1">
        <v>7.6</v>
      </c>
      <c r="D5432" s="1">
        <v>1.5421E-7</v>
      </c>
      <c r="E5432" s="1"/>
    </row>
    <row r="5433" spans="3:5" x14ac:dyDescent="0.25">
      <c r="C5433" s="1">
        <v>7.6013900000000003</v>
      </c>
      <c r="D5433" s="1">
        <v>1.5423999999999998E-7</v>
      </c>
      <c r="E5433" s="1"/>
    </row>
    <row r="5434" spans="3:5" x14ac:dyDescent="0.25">
      <c r="C5434" s="1">
        <v>7.6027800000000001</v>
      </c>
      <c r="D5434" s="1">
        <v>1.5340000000000001E-7</v>
      </c>
      <c r="E5434" s="1"/>
    </row>
    <row r="5435" spans="3:5" x14ac:dyDescent="0.25">
      <c r="C5435" s="1">
        <v>7.6041699999999999</v>
      </c>
      <c r="D5435" s="1">
        <v>1.5287999999999998E-7</v>
      </c>
      <c r="E5435" s="1"/>
    </row>
    <row r="5436" spans="3:5" x14ac:dyDescent="0.25">
      <c r="C5436" s="1">
        <v>7.6055599999999997</v>
      </c>
      <c r="D5436" s="1">
        <v>1.5204E-7</v>
      </c>
      <c r="E5436" s="1"/>
    </row>
    <row r="5437" spans="3:5" x14ac:dyDescent="0.25">
      <c r="C5437" s="1">
        <v>7.6069399999999998</v>
      </c>
      <c r="D5437" s="1">
        <v>1.5162999999999999E-7</v>
      </c>
      <c r="E5437" s="1"/>
    </row>
    <row r="5438" spans="3:5" x14ac:dyDescent="0.25">
      <c r="C5438" s="1">
        <v>7.6083299999999996</v>
      </c>
      <c r="D5438" s="1">
        <v>1.5157999999999998E-7</v>
      </c>
      <c r="E5438" s="1"/>
    </row>
    <row r="5439" spans="3:5" x14ac:dyDescent="0.25">
      <c r="C5439" s="1">
        <v>7.6097200000000003</v>
      </c>
      <c r="D5439" s="1">
        <v>1.5076000000000001E-7</v>
      </c>
      <c r="E5439" s="1"/>
    </row>
    <row r="5440" spans="3:5" x14ac:dyDescent="0.25">
      <c r="C5440" s="1">
        <v>7.61111</v>
      </c>
      <c r="D5440" s="1">
        <v>1.5176999999999999E-7</v>
      </c>
      <c r="E5440" s="1"/>
    </row>
    <row r="5441" spans="3:5" x14ac:dyDescent="0.25">
      <c r="C5441" s="1">
        <v>7.6124999999999998</v>
      </c>
      <c r="D5441" s="1">
        <v>1.5113999999999999E-7</v>
      </c>
      <c r="E5441" s="1"/>
    </row>
    <row r="5442" spans="3:5" x14ac:dyDescent="0.25">
      <c r="C5442" s="1">
        <v>7.6138899999999996</v>
      </c>
      <c r="D5442" s="1">
        <v>1.5171E-7</v>
      </c>
      <c r="E5442" s="1"/>
    </row>
    <row r="5443" spans="3:5" x14ac:dyDescent="0.25">
      <c r="C5443" s="1">
        <v>7.6152800000000003</v>
      </c>
      <c r="D5443" s="1">
        <v>1.5165999999999997E-7</v>
      </c>
      <c r="E5443" s="1"/>
    </row>
    <row r="5444" spans="3:5" x14ac:dyDescent="0.25">
      <c r="C5444" s="1">
        <v>7.6166700000000001</v>
      </c>
      <c r="D5444" s="1">
        <v>1.5204E-7</v>
      </c>
      <c r="E5444" s="1"/>
    </row>
    <row r="5445" spans="3:5" x14ac:dyDescent="0.25">
      <c r="C5445" s="1">
        <v>7.6180599999999998</v>
      </c>
      <c r="D5445" s="1">
        <v>1.5241999999999998E-7</v>
      </c>
      <c r="E5445" s="1"/>
    </row>
    <row r="5446" spans="3:5" x14ac:dyDescent="0.25">
      <c r="C5446" s="1">
        <v>7.61944</v>
      </c>
      <c r="D5446" s="1">
        <v>1.5160000000000001E-7</v>
      </c>
      <c r="E5446" s="1"/>
    </row>
    <row r="5447" spans="3:5" x14ac:dyDescent="0.25">
      <c r="C5447" s="1">
        <v>7.6208299999999998</v>
      </c>
      <c r="D5447" s="1">
        <v>1.5151999999999997E-7</v>
      </c>
      <c r="E5447" s="1"/>
    </row>
    <row r="5448" spans="3:5" x14ac:dyDescent="0.25">
      <c r="C5448" s="1">
        <v>7.6222200000000004</v>
      </c>
      <c r="D5448" s="1">
        <v>1.5276999999999998E-7</v>
      </c>
      <c r="E5448" s="1"/>
    </row>
    <row r="5449" spans="3:5" x14ac:dyDescent="0.25">
      <c r="C5449" s="1">
        <v>7.6236100000000002</v>
      </c>
      <c r="D5449" s="1">
        <v>1.5298999999999997E-7</v>
      </c>
      <c r="E5449" s="1"/>
    </row>
    <row r="5450" spans="3:5" x14ac:dyDescent="0.25">
      <c r="C5450" s="1">
        <v>7.625</v>
      </c>
      <c r="D5450" s="1">
        <v>1.522E-7</v>
      </c>
      <c r="E5450" s="1"/>
    </row>
    <row r="5451" spans="3:5" x14ac:dyDescent="0.25">
      <c r="C5451" s="1">
        <v>7.6263899999999998</v>
      </c>
      <c r="D5451" s="1">
        <v>1.5491999999999999E-7</v>
      </c>
      <c r="E5451" s="1"/>
    </row>
    <row r="5452" spans="3:5" x14ac:dyDescent="0.25">
      <c r="C5452" s="1">
        <v>7.6277799999999996</v>
      </c>
      <c r="D5452" s="1">
        <v>1.5404999999999998E-7</v>
      </c>
      <c r="E5452" s="1"/>
    </row>
    <row r="5453" spans="3:5" x14ac:dyDescent="0.25">
      <c r="C5453" s="1">
        <v>7.6291700000000002</v>
      </c>
      <c r="D5453" s="1">
        <v>1.5398999999999999E-7</v>
      </c>
      <c r="E5453" s="1"/>
    </row>
    <row r="5454" spans="3:5" x14ac:dyDescent="0.25">
      <c r="C5454" s="1">
        <v>7.63056</v>
      </c>
      <c r="D5454" s="1">
        <v>1.5397E-7</v>
      </c>
      <c r="E5454" s="1"/>
    </row>
    <row r="5455" spans="3:5" x14ac:dyDescent="0.25">
      <c r="C5455" s="1">
        <v>7.6319400000000002</v>
      </c>
      <c r="D5455" s="1">
        <v>1.5328999999999999E-7</v>
      </c>
      <c r="E5455" s="1"/>
    </row>
    <row r="5456" spans="3:5" x14ac:dyDescent="0.25">
      <c r="C5456" s="1">
        <v>7.6333299999999999</v>
      </c>
      <c r="D5456" s="1">
        <v>1.522E-7</v>
      </c>
      <c r="E5456" s="1"/>
    </row>
    <row r="5457" spans="3:5" x14ac:dyDescent="0.25">
      <c r="C5457" s="1">
        <v>7.6347199999999997</v>
      </c>
      <c r="D5457" s="1">
        <v>1.5113999999999999E-7</v>
      </c>
      <c r="E5457" s="1"/>
    </row>
    <row r="5458" spans="3:5" x14ac:dyDescent="0.25">
      <c r="C5458" s="1">
        <v>7.6361100000000004</v>
      </c>
      <c r="D5458" s="1">
        <v>1.5110999999999998E-7</v>
      </c>
      <c r="E5458" s="1"/>
    </row>
    <row r="5459" spans="3:5" x14ac:dyDescent="0.25">
      <c r="C5459" s="1">
        <v>7.6375000000000002</v>
      </c>
      <c r="D5459" s="1">
        <v>1.5160000000000001E-7</v>
      </c>
      <c r="E5459" s="1"/>
    </row>
    <row r="5460" spans="3:5" x14ac:dyDescent="0.25">
      <c r="C5460" s="1">
        <v>7.63889</v>
      </c>
      <c r="D5460" s="1">
        <v>1.5195999999999999E-7</v>
      </c>
      <c r="E5460" s="1"/>
    </row>
    <row r="5461" spans="3:5" x14ac:dyDescent="0.25">
      <c r="C5461" s="1">
        <v>7.6402799999999997</v>
      </c>
      <c r="D5461" s="1">
        <v>1.5356000000000001E-7</v>
      </c>
      <c r="E5461" s="1"/>
    </row>
    <row r="5462" spans="3:5" x14ac:dyDescent="0.25">
      <c r="C5462" s="1">
        <v>7.6416700000000004</v>
      </c>
      <c r="D5462" s="1">
        <v>1.5318E-7</v>
      </c>
      <c r="E5462" s="1"/>
    </row>
    <row r="5463" spans="3:5" x14ac:dyDescent="0.25">
      <c r="C5463" s="1">
        <v>7.6430600000000002</v>
      </c>
      <c r="D5463" s="1">
        <v>1.5340000000000001E-7</v>
      </c>
      <c r="E5463" s="1"/>
    </row>
    <row r="5464" spans="3:5" x14ac:dyDescent="0.25">
      <c r="C5464" s="1">
        <v>7.6444400000000003</v>
      </c>
      <c r="D5464" s="1">
        <v>1.5473000000000001E-7</v>
      </c>
      <c r="E5464" s="1"/>
    </row>
    <row r="5465" spans="3:5" x14ac:dyDescent="0.25">
      <c r="C5465" s="1">
        <v>7.6458300000000001</v>
      </c>
      <c r="D5465" s="1">
        <v>1.5383E-7</v>
      </c>
      <c r="E5465" s="1"/>
    </row>
    <row r="5466" spans="3:5" x14ac:dyDescent="0.25">
      <c r="C5466" s="1">
        <v>7.6472199999999999</v>
      </c>
      <c r="D5466" s="1">
        <v>1.5358999999999999E-7</v>
      </c>
      <c r="E5466" s="1"/>
    </row>
    <row r="5467" spans="3:5" x14ac:dyDescent="0.25">
      <c r="C5467" s="1">
        <v>7.6486099999999997</v>
      </c>
      <c r="D5467" s="1">
        <v>1.5383E-7</v>
      </c>
      <c r="E5467" s="1"/>
    </row>
    <row r="5468" spans="3:5" x14ac:dyDescent="0.25">
      <c r="C5468" s="1">
        <v>7.65</v>
      </c>
      <c r="D5468" s="1">
        <v>1.5260999999999999E-7</v>
      </c>
      <c r="E5468" s="1"/>
    </row>
    <row r="5469" spans="3:5" x14ac:dyDescent="0.25">
      <c r="C5469" s="1">
        <v>7.6513900000000001</v>
      </c>
      <c r="D5469" s="1">
        <v>1.5216999999999999E-7</v>
      </c>
      <c r="E5469" s="1"/>
    </row>
    <row r="5470" spans="3:5" x14ac:dyDescent="0.25">
      <c r="C5470" s="1">
        <v>7.6527799999999999</v>
      </c>
      <c r="D5470" s="1">
        <v>1.5176999999999999E-7</v>
      </c>
      <c r="E5470" s="1"/>
    </row>
    <row r="5471" spans="3:5" x14ac:dyDescent="0.25">
      <c r="C5471" s="1">
        <v>7.6541699999999997</v>
      </c>
      <c r="D5471" s="1">
        <v>1.5204E-7</v>
      </c>
      <c r="E5471" s="1"/>
    </row>
    <row r="5472" spans="3:5" x14ac:dyDescent="0.25">
      <c r="C5472" s="1">
        <v>7.6555600000000004</v>
      </c>
      <c r="D5472" s="1">
        <v>1.519E-7</v>
      </c>
      <c r="E5472" s="1"/>
    </row>
    <row r="5473" spans="3:5" x14ac:dyDescent="0.25">
      <c r="C5473" s="1">
        <v>7.6569399999999996</v>
      </c>
      <c r="D5473" s="1">
        <v>1.5129999999999999E-7</v>
      </c>
      <c r="E5473" s="1"/>
    </row>
    <row r="5474" spans="3:5" x14ac:dyDescent="0.25">
      <c r="C5474" s="1">
        <v>7.6583300000000003</v>
      </c>
      <c r="D5474" s="1">
        <v>1.5106E-7</v>
      </c>
      <c r="E5474" s="1"/>
    </row>
    <row r="5475" spans="3:5" x14ac:dyDescent="0.25">
      <c r="C5475" s="1">
        <v>7.6597200000000001</v>
      </c>
      <c r="D5475" s="1">
        <v>1.5154999999999998E-7</v>
      </c>
      <c r="E5475" s="1"/>
    </row>
    <row r="5476" spans="3:5" x14ac:dyDescent="0.25">
      <c r="C5476" s="1">
        <v>7.6611099999999999</v>
      </c>
      <c r="D5476" s="1">
        <v>1.5034999999999999E-7</v>
      </c>
      <c r="E5476" s="1"/>
    </row>
    <row r="5477" spans="3:5" x14ac:dyDescent="0.25">
      <c r="C5477" s="1">
        <v>7.6624999999999996</v>
      </c>
      <c r="D5477" s="1">
        <v>1.5124999999999998E-7</v>
      </c>
      <c r="E5477" s="1"/>
    </row>
    <row r="5478" spans="3:5" x14ac:dyDescent="0.25">
      <c r="C5478" s="1">
        <v>7.6638900000000003</v>
      </c>
      <c r="D5478" s="1">
        <v>1.5108999999999999E-7</v>
      </c>
      <c r="E5478" s="1"/>
    </row>
    <row r="5479" spans="3:5" x14ac:dyDescent="0.25">
      <c r="C5479" s="1">
        <v>7.6652800000000001</v>
      </c>
      <c r="D5479" s="1">
        <v>1.512E-7</v>
      </c>
      <c r="E5479" s="1"/>
    </row>
    <row r="5480" spans="3:5" x14ac:dyDescent="0.25">
      <c r="C5480" s="1">
        <v>7.6666699999999999</v>
      </c>
      <c r="D5480" s="1">
        <v>1.5223000000000001E-7</v>
      </c>
      <c r="E5480" s="1"/>
    </row>
    <row r="5481" spans="3:5" x14ac:dyDescent="0.25">
      <c r="C5481" s="1">
        <v>7.6680599999999997</v>
      </c>
      <c r="D5481" s="1">
        <v>1.5121999999999997E-7</v>
      </c>
      <c r="E5481" s="1"/>
    </row>
    <row r="5482" spans="3:5" x14ac:dyDescent="0.25">
      <c r="C5482" s="1">
        <v>7.6694399999999998</v>
      </c>
      <c r="D5482" s="1">
        <v>1.5024E-7</v>
      </c>
      <c r="E5482" s="1"/>
    </row>
    <row r="5483" spans="3:5" x14ac:dyDescent="0.25">
      <c r="C5483" s="1">
        <v>7.6708299999999996</v>
      </c>
      <c r="D5483" s="1">
        <v>1.5038E-7</v>
      </c>
      <c r="E5483" s="1"/>
    </row>
    <row r="5484" spans="3:5" x14ac:dyDescent="0.25">
      <c r="C5484" s="1">
        <v>7.6722200000000003</v>
      </c>
      <c r="D5484" s="1">
        <v>1.5046000000000001E-7</v>
      </c>
      <c r="E5484" s="1"/>
    </row>
    <row r="5485" spans="3:5" x14ac:dyDescent="0.25">
      <c r="C5485" s="1">
        <v>7.67361</v>
      </c>
      <c r="D5485" s="1">
        <v>1.5151999999999997E-7</v>
      </c>
      <c r="E5485" s="1"/>
    </row>
    <row r="5486" spans="3:5" x14ac:dyDescent="0.25">
      <c r="C5486" s="1">
        <v>7.6749999999999998</v>
      </c>
      <c r="D5486" s="1">
        <v>1.5007999999999998E-7</v>
      </c>
      <c r="E5486" s="1"/>
    </row>
    <row r="5487" spans="3:5" x14ac:dyDescent="0.25">
      <c r="C5487" s="1">
        <v>7.6763899999999996</v>
      </c>
      <c r="D5487" s="1">
        <v>1.5068E-7</v>
      </c>
      <c r="E5487" s="1"/>
    </row>
    <row r="5488" spans="3:5" x14ac:dyDescent="0.25">
      <c r="C5488" s="1">
        <v>7.6777800000000003</v>
      </c>
      <c r="D5488" s="1">
        <v>1.5090000000000001E-7</v>
      </c>
      <c r="E5488" s="1"/>
    </row>
    <row r="5489" spans="3:5" x14ac:dyDescent="0.25">
      <c r="C5489" s="1">
        <v>7.6791700000000001</v>
      </c>
      <c r="D5489" s="1">
        <v>1.5121999999999997E-7</v>
      </c>
      <c r="E5489" s="1"/>
    </row>
    <row r="5490" spans="3:5" x14ac:dyDescent="0.25">
      <c r="C5490" s="1">
        <v>7.6805599999999998</v>
      </c>
      <c r="D5490" s="1">
        <v>1.5179000000000001E-7</v>
      </c>
      <c r="E5490" s="1"/>
    </row>
    <row r="5491" spans="3:5" x14ac:dyDescent="0.25">
      <c r="C5491" s="1">
        <v>7.68194</v>
      </c>
      <c r="D5491" s="1">
        <v>1.5225999999999999E-7</v>
      </c>
      <c r="E5491" s="1"/>
    </row>
    <row r="5492" spans="3:5" x14ac:dyDescent="0.25">
      <c r="C5492" s="1">
        <v>7.6833299999999998</v>
      </c>
      <c r="D5492" s="1">
        <v>1.5215E-7</v>
      </c>
      <c r="E5492" s="1"/>
    </row>
    <row r="5493" spans="3:5" x14ac:dyDescent="0.25">
      <c r="C5493" s="1">
        <v>7.6847200000000004</v>
      </c>
      <c r="D5493" s="1">
        <v>1.5204E-7</v>
      </c>
      <c r="E5493" s="1"/>
    </row>
    <row r="5494" spans="3:5" x14ac:dyDescent="0.25">
      <c r="C5494" s="1">
        <v>7.6861100000000002</v>
      </c>
      <c r="D5494" s="1">
        <v>1.5051999999999997E-7</v>
      </c>
      <c r="E5494" s="1"/>
    </row>
    <row r="5495" spans="3:5" x14ac:dyDescent="0.25">
      <c r="C5495" s="1">
        <v>7.6875</v>
      </c>
      <c r="D5495" s="1">
        <v>1.4994999999999999E-7</v>
      </c>
      <c r="E5495" s="1"/>
    </row>
    <row r="5496" spans="3:5" x14ac:dyDescent="0.25">
      <c r="C5496" s="1">
        <v>7.6888899999999998</v>
      </c>
      <c r="D5496" s="1">
        <v>1.5094999999999999E-7</v>
      </c>
      <c r="E5496" s="1"/>
    </row>
    <row r="5497" spans="3:5" x14ac:dyDescent="0.25">
      <c r="C5497" s="1">
        <v>7.6902799999999996</v>
      </c>
      <c r="D5497" s="1">
        <v>1.5083999999999999E-7</v>
      </c>
      <c r="E5497" s="1"/>
    </row>
    <row r="5498" spans="3:5" x14ac:dyDescent="0.25">
      <c r="C5498" s="1">
        <v>7.6916700000000002</v>
      </c>
      <c r="D5498" s="1">
        <v>1.5143999999999998E-7</v>
      </c>
      <c r="E5498" s="1"/>
    </row>
    <row r="5499" spans="3:5" x14ac:dyDescent="0.25">
      <c r="C5499" s="1">
        <v>7.69306</v>
      </c>
      <c r="D5499" s="1">
        <v>1.5215E-7</v>
      </c>
      <c r="E5499" s="1"/>
    </row>
    <row r="5500" spans="3:5" x14ac:dyDescent="0.25">
      <c r="C5500" s="1">
        <v>7.6944400000000002</v>
      </c>
      <c r="D5500" s="1">
        <v>1.5197999999999999E-7</v>
      </c>
      <c r="E5500" s="1"/>
    </row>
    <row r="5501" spans="3:5" x14ac:dyDescent="0.25">
      <c r="C5501" s="1">
        <v>7.6958299999999999</v>
      </c>
      <c r="D5501" s="1">
        <v>1.5401999999999997E-7</v>
      </c>
      <c r="E5501" s="1"/>
    </row>
    <row r="5502" spans="3:5" x14ac:dyDescent="0.25">
      <c r="C5502" s="1">
        <v>7.6972199999999997</v>
      </c>
      <c r="D5502" s="1">
        <v>1.5397E-7</v>
      </c>
      <c r="E5502" s="1"/>
    </row>
    <row r="5503" spans="3:5" x14ac:dyDescent="0.25">
      <c r="C5503" s="1">
        <v>7.6986100000000004</v>
      </c>
      <c r="D5503" s="1">
        <v>1.5388999999999998E-7</v>
      </c>
      <c r="E5503" s="1"/>
    </row>
    <row r="5504" spans="3:5" x14ac:dyDescent="0.25">
      <c r="C5504" s="1">
        <v>7.7</v>
      </c>
      <c r="D5504" s="1">
        <v>1.5437999999999998E-7</v>
      </c>
      <c r="E5504" s="1"/>
    </row>
    <row r="5505" spans="3:5" x14ac:dyDescent="0.25">
      <c r="C5505" s="1">
        <v>7.70139</v>
      </c>
      <c r="D5505" s="1">
        <v>1.5337E-7</v>
      </c>
      <c r="E5505" s="1"/>
    </row>
    <row r="5506" spans="3:5" x14ac:dyDescent="0.25">
      <c r="C5506" s="1">
        <v>7.7027799999999997</v>
      </c>
      <c r="D5506" s="1">
        <v>1.5246999999999999E-7</v>
      </c>
      <c r="E5506" s="1"/>
    </row>
    <row r="5507" spans="3:5" x14ac:dyDescent="0.25">
      <c r="C5507" s="1">
        <v>7.7041700000000004</v>
      </c>
      <c r="D5507" s="1">
        <v>1.5246999999999999E-7</v>
      </c>
      <c r="E5507" s="1"/>
    </row>
    <row r="5508" spans="3:5" x14ac:dyDescent="0.25">
      <c r="C5508" s="1">
        <v>7.7055600000000002</v>
      </c>
      <c r="D5508" s="1">
        <v>1.5094999999999999E-7</v>
      </c>
      <c r="E5508" s="1"/>
    </row>
    <row r="5509" spans="3:5" x14ac:dyDescent="0.25">
      <c r="C5509" s="1">
        <v>7.7069400000000003</v>
      </c>
      <c r="D5509" s="1">
        <v>1.5106E-7</v>
      </c>
      <c r="E5509" s="1"/>
    </row>
    <row r="5510" spans="3:5" x14ac:dyDescent="0.25">
      <c r="C5510" s="1">
        <v>7.7083300000000001</v>
      </c>
      <c r="D5510" s="1">
        <v>1.5024E-7</v>
      </c>
      <c r="E5510" s="1"/>
    </row>
    <row r="5511" spans="3:5" x14ac:dyDescent="0.25">
      <c r="C5511" s="1">
        <v>7.7097199999999999</v>
      </c>
      <c r="D5511" s="1">
        <v>1.5307000000000001E-7</v>
      </c>
      <c r="E5511" s="1"/>
    </row>
    <row r="5512" spans="3:5" x14ac:dyDescent="0.25">
      <c r="C5512" s="1">
        <v>7.7111099999999997</v>
      </c>
      <c r="D5512" s="1">
        <v>1.5401999999999997E-7</v>
      </c>
      <c r="E5512" s="1"/>
    </row>
    <row r="5513" spans="3:5" x14ac:dyDescent="0.25">
      <c r="C5513" s="1">
        <v>7.7125000000000004</v>
      </c>
      <c r="D5513" s="1">
        <v>1.5515999999999999E-7</v>
      </c>
      <c r="E5513" s="1"/>
    </row>
    <row r="5514" spans="3:5" x14ac:dyDescent="0.25">
      <c r="C5514" s="1">
        <v>7.7138900000000001</v>
      </c>
      <c r="D5514" s="1">
        <v>1.5461999999999999E-7</v>
      </c>
      <c r="E5514" s="1"/>
    </row>
    <row r="5515" spans="3:5" x14ac:dyDescent="0.25">
      <c r="C5515" s="1">
        <v>7.7152799999999999</v>
      </c>
      <c r="D5515" s="1">
        <v>1.5223000000000001E-7</v>
      </c>
      <c r="E5515" s="1"/>
    </row>
    <row r="5516" spans="3:5" x14ac:dyDescent="0.25">
      <c r="C5516" s="1">
        <v>7.7166699999999997</v>
      </c>
      <c r="D5516" s="1">
        <v>1.5062999999999997E-7</v>
      </c>
      <c r="E5516" s="1"/>
    </row>
    <row r="5517" spans="3:5" x14ac:dyDescent="0.25">
      <c r="C5517" s="1">
        <v>7.7180600000000004</v>
      </c>
      <c r="D5517" s="1">
        <v>1.5034999999999999E-7</v>
      </c>
      <c r="E5517" s="1"/>
    </row>
    <row r="5518" spans="3:5" x14ac:dyDescent="0.25">
      <c r="C5518" s="1">
        <v>7.7194399999999996</v>
      </c>
      <c r="D5518" s="1">
        <v>1.5106E-7</v>
      </c>
      <c r="E5518" s="1"/>
    </row>
    <row r="5519" spans="3:5" x14ac:dyDescent="0.25">
      <c r="C5519" s="1">
        <v>7.7208300000000003</v>
      </c>
      <c r="D5519" s="1">
        <v>1.5179000000000001E-7</v>
      </c>
      <c r="E5519" s="1"/>
    </row>
    <row r="5520" spans="3:5" x14ac:dyDescent="0.25">
      <c r="C5520" s="1">
        <v>7.7222200000000001</v>
      </c>
      <c r="D5520" s="1">
        <v>1.5358999999999999E-7</v>
      </c>
      <c r="E5520" s="1"/>
    </row>
    <row r="5521" spans="3:5" x14ac:dyDescent="0.25">
      <c r="C5521" s="1">
        <v>7.7236099999999999</v>
      </c>
      <c r="D5521" s="1">
        <v>1.5573000000000001E-7</v>
      </c>
      <c r="E5521" s="1"/>
    </row>
    <row r="5522" spans="3:5" x14ac:dyDescent="0.25">
      <c r="C5522" s="1">
        <v>7.7249999999999996</v>
      </c>
      <c r="D5522" s="1">
        <v>1.5459000000000001E-7</v>
      </c>
      <c r="E5522" s="1"/>
    </row>
    <row r="5523" spans="3:5" x14ac:dyDescent="0.25">
      <c r="C5523" s="1">
        <v>7.7263900000000003</v>
      </c>
      <c r="D5523" s="1">
        <v>1.5283E-7</v>
      </c>
      <c r="E5523" s="1"/>
    </row>
    <row r="5524" spans="3:5" x14ac:dyDescent="0.25">
      <c r="C5524" s="1">
        <v>7.7277800000000001</v>
      </c>
      <c r="D5524" s="1">
        <v>1.5057E-7</v>
      </c>
      <c r="E5524" s="1"/>
    </row>
    <row r="5525" spans="3:5" x14ac:dyDescent="0.25">
      <c r="C5525" s="1">
        <v>7.7291699999999999</v>
      </c>
      <c r="D5525" s="1">
        <v>1.5062999999999997E-7</v>
      </c>
      <c r="E5525" s="1"/>
    </row>
    <row r="5526" spans="3:5" x14ac:dyDescent="0.25">
      <c r="C5526" s="1">
        <v>7.7305599999999997</v>
      </c>
      <c r="D5526" s="1">
        <v>1.5264E-7</v>
      </c>
      <c r="E5526" s="1"/>
    </row>
    <row r="5527" spans="3:5" x14ac:dyDescent="0.25">
      <c r="C5527" s="1">
        <v>7.7319399999999998</v>
      </c>
      <c r="D5527" s="1">
        <v>1.5534999999999997E-7</v>
      </c>
      <c r="E5527" s="1"/>
    </row>
    <row r="5528" spans="3:5" x14ac:dyDescent="0.25">
      <c r="C5528" s="1">
        <v>7.7333299999999996</v>
      </c>
      <c r="D5528" s="1">
        <v>1.5480999999999999E-7</v>
      </c>
      <c r="E5528" s="1"/>
    </row>
    <row r="5529" spans="3:5" x14ac:dyDescent="0.25">
      <c r="C5529" s="1">
        <v>7.7347200000000003</v>
      </c>
      <c r="D5529" s="1">
        <v>1.5296000000000001E-7</v>
      </c>
      <c r="E5529" s="1"/>
    </row>
    <row r="5530" spans="3:5" x14ac:dyDescent="0.25">
      <c r="C5530" s="1">
        <v>7.73611</v>
      </c>
      <c r="D5530" s="1">
        <v>1.5051999999999997E-7</v>
      </c>
      <c r="E5530" s="1"/>
    </row>
    <row r="5531" spans="3:5" x14ac:dyDescent="0.25">
      <c r="C5531" s="1">
        <v>7.7374999999999998</v>
      </c>
      <c r="D5531" s="1">
        <v>1.4996999999999999E-7</v>
      </c>
      <c r="E5531" s="1"/>
    </row>
    <row r="5532" spans="3:5" x14ac:dyDescent="0.25">
      <c r="C5532" s="1">
        <v>7.7388899999999996</v>
      </c>
      <c r="D5532" s="1">
        <v>1.5174000000000001E-7</v>
      </c>
      <c r="E5532" s="1"/>
    </row>
    <row r="5533" spans="3:5" x14ac:dyDescent="0.25">
      <c r="C5533" s="1">
        <v>7.7402800000000003</v>
      </c>
      <c r="D5533" s="1">
        <v>1.5447999999999999E-7</v>
      </c>
      <c r="E5533" s="1"/>
    </row>
    <row r="5534" spans="3:5" x14ac:dyDescent="0.25">
      <c r="C5534" s="1">
        <v>7.7416700000000001</v>
      </c>
      <c r="D5534" s="1">
        <v>1.5534999999999997E-7</v>
      </c>
      <c r="E5534" s="1"/>
    </row>
    <row r="5535" spans="3:5" x14ac:dyDescent="0.25">
      <c r="C5535" s="1">
        <v>7.7430599999999998</v>
      </c>
      <c r="D5535" s="1">
        <v>1.5268999999999997E-7</v>
      </c>
      <c r="E5535" s="1"/>
    </row>
    <row r="5536" spans="3:5" x14ac:dyDescent="0.25">
      <c r="C5536" s="1">
        <v>7.74444</v>
      </c>
      <c r="D5536" s="1">
        <v>1.5073E-7</v>
      </c>
      <c r="E5536" s="1"/>
    </row>
    <row r="5537" spans="3:5" x14ac:dyDescent="0.25">
      <c r="C5537" s="1">
        <v>7.7458299999999998</v>
      </c>
      <c r="D5537" s="1">
        <v>1.5015999999999999E-7</v>
      </c>
      <c r="E5537" s="1"/>
    </row>
    <row r="5538" spans="3:5" x14ac:dyDescent="0.25">
      <c r="C5538" s="1">
        <v>7.7472200000000004</v>
      </c>
      <c r="D5538" s="1">
        <v>1.5165999999999997E-7</v>
      </c>
      <c r="E5538" s="1"/>
    </row>
    <row r="5539" spans="3:5" x14ac:dyDescent="0.25">
      <c r="C5539" s="1">
        <v>7.7486100000000002</v>
      </c>
      <c r="D5539" s="1">
        <v>1.5344999999999999E-7</v>
      </c>
      <c r="E5539" s="1"/>
    </row>
    <row r="5540" spans="3:5" x14ac:dyDescent="0.25">
      <c r="C5540" s="1">
        <v>7.75</v>
      </c>
      <c r="D5540" s="1">
        <v>1.5515999999999999E-7</v>
      </c>
      <c r="E5540" s="1"/>
    </row>
    <row r="5541" spans="3:5" x14ac:dyDescent="0.25">
      <c r="C5541" s="1">
        <v>7.7513899999999998</v>
      </c>
      <c r="D5541" s="1">
        <v>1.5486E-7</v>
      </c>
      <c r="E5541" s="1"/>
    </row>
    <row r="5542" spans="3:5" x14ac:dyDescent="0.25">
      <c r="C5542" s="1">
        <v>7.7527799999999996</v>
      </c>
      <c r="D5542" s="1">
        <v>1.5314999999999999E-7</v>
      </c>
      <c r="E5542" s="1"/>
    </row>
    <row r="5543" spans="3:5" x14ac:dyDescent="0.25">
      <c r="C5543" s="1">
        <v>7.7541700000000002</v>
      </c>
      <c r="D5543" s="1">
        <v>1.5033E-7</v>
      </c>
      <c r="E5543" s="1"/>
    </row>
    <row r="5544" spans="3:5" x14ac:dyDescent="0.25">
      <c r="C5544" s="1">
        <v>7.75556</v>
      </c>
      <c r="D5544" s="1">
        <v>1.5121999999999997E-7</v>
      </c>
      <c r="E5544" s="1"/>
    </row>
    <row r="5545" spans="3:5" x14ac:dyDescent="0.25">
      <c r="C5545" s="1">
        <v>7.7569400000000002</v>
      </c>
      <c r="D5545" s="1">
        <v>1.5386E-7</v>
      </c>
      <c r="E5545" s="1"/>
    </row>
    <row r="5546" spans="3:5" x14ac:dyDescent="0.25">
      <c r="C5546" s="1">
        <v>7.7583299999999999</v>
      </c>
      <c r="D5546" s="1">
        <v>1.5445999999999997E-7</v>
      </c>
      <c r="E5546" s="1"/>
    </row>
    <row r="5547" spans="3:5" x14ac:dyDescent="0.25">
      <c r="C5547" s="1">
        <v>7.7597199999999997</v>
      </c>
      <c r="D5547" s="1">
        <v>1.5337E-7</v>
      </c>
      <c r="E5547" s="1"/>
    </row>
    <row r="5548" spans="3:5" x14ac:dyDescent="0.25">
      <c r="C5548" s="1">
        <v>7.7611100000000004</v>
      </c>
      <c r="D5548" s="1">
        <v>1.5034999999999999E-7</v>
      </c>
      <c r="E5548" s="1"/>
    </row>
    <row r="5549" spans="3:5" x14ac:dyDescent="0.25">
      <c r="C5549" s="1">
        <v>7.7625000000000002</v>
      </c>
      <c r="D5549" s="1">
        <v>1.5003E-7</v>
      </c>
      <c r="E5549" s="1"/>
    </row>
    <row r="5550" spans="3:5" x14ac:dyDescent="0.25">
      <c r="C5550" s="1">
        <v>7.76389</v>
      </c>
      <c r="D5550" s="1">
        <v>1.5227999999999998E-7</v>
      </c>
      <c r="E5550" s="1"/>
    </row>
    <row r="5551" spans="3:5" x14ac:dyDescent="0.25">
      <c r="C5551" s="1">
        <v>7.7652799999999997</v>
      </c>
      <c r="D5551" s="1">
        <v>1.5454000000000001E-7</v>
      </c>
      <c r="E5551" s="1"/>
    </row>
    <row r="5552" spans="3:5" x14ac:dyDescent="0.25">
      <c r="C5552" s="1">
        <v>7.7666700000000004</v>
      </c>
      <c r="D5552" s="1">
        <v>1.5429000000000001E-7</v>
      </c>
      <c r="E5552" s="1"/>
    </row>
    <row r="5553" spans="3:5" x14ac:dyDescent="0.25">
      <c r="C5553" s="1">
        <v>7.7680600000000002</v>
      </c>
      <c r="D5553" s="1">
        <v>1.5254999999999997E-7</v>
      </c>
      <c r="E5553" s="1"/>
    </row>
    <row r="5554" spans="3:5" x14ac:dyDescent="0.25">
      <c r="C5554" s="1">
        <v>7.7694400000000003</v>
      </c>
      <c r="D5554" s="1">
        <v>1.4950999999999999E-7</v>
      </c>
      <c r="E5554" s="1"/>
    </row>
    <row r="5555" spans="3:5" x14ac:dyDescent="0.25">
      <c r="C5555" s="1">
        <v>7.7708300000000001</v>
      </c>
      <c r="D5555" s="1">
        <v>1.4938E-7</v>
      </c>
      <c r="E5555" s="1"/>
    </row>
    <row r="5556" spans="3:5" x14ac:dyDescent="0.25">
      <c r="C5556" s="1">
        <v>7.7722199999999999</v>
      </c>
      <c r="D5556" s="1">
        <v>1.5108999999999999E-7</v>
      </c>
      <c r="E5556" s="1"/>
    </row>
    <row r="5557" spans="3:5" x14ac:dyDescent="0.25">
      <c r="C5557" s="1">
        <v>7.7736099999999997</v>
      </c>
      <c r="D5557" s="1">
        <v>1.5271999999999998E-7</v>
      </c>
      <c r="E5557" s="1"/>
    </row>
    <row r="5558" spans="3:5" x14ac:dyDescent="0.25">
      <c r="C5558" s="1">
        <v>7.7750000000000004</v>
      </c>
      <c r="D5558" s="1">
        <v>1.5340000000000001E-7</v>
      </c>
      <c r="E5558" s="1"/>
    </row>
    <row r="5559" spans="3:5" x14ac:dyDescent="0.25">
      <c r="C5559" s="1">
        <v>7.7763900000000001</v>
      </c>
      <c r="D5559" s="1">
        <v>1.5480999999999999E-7</v>
      </c>
      <c r="E5559" s="1"/>
    </row>
    <row r="5560" spans="3:5" x14ac:dyDescent="0.25">
      <c r="C5560" s="1">
        <v>7.7777799999999999</v>
      </c>
      <c r="D5560" s="1">
        <v>1.5454000000000001E-7</v>
      </c>
      <c r="E5560" s="1"/>
    </row>
    <row r="5561" spans="3:5" x14ac:dyDescent="0.25">
      <c r="C5561" s="1">
        <v>7.7791699999999997</v>
      </c>
      <c r="D5561" s="1">
        <v>1.5298999999999997E-7</v>
      </c>
      <c r="E5561" s="1"/>
    </row>
    <row r="5562" spans="3:5" x14ac:dyDescent="0.25">
      <c r="C5562" s="1">
        <v>7.7805600000000004</v>
      </c>
      <c r="D5562" s="1">
        <v>1.5113999999999999E-7</v>
      </c>
      <c r="E5562" s="1"/>
    </row>
    <row r="5563" spans="3:5" x14ac:dyDescent="0.25">
      <c r="C5563" s="1">
        <v>7.7819399999999996</v>
      </c>
      <c r="D5563" s="1">
        <v>1.5057E-7</v>
      </c>
      <c r="E5563" s="1"/>
    </row>
    <row r="5564" spans="3:5" x14ac:dyDescent="0.25">
      <c r="C5564" s="1">
        <v>7.7833300000000003</v>
      </c>
      <c r="D5564" s="1">
        <v>1.5082E-7</v>
      </c>
      <c r="E5564" s="1"/>
    </row>
    <row r="5565" spans="3:5" x14ac:dyDescent="0.25">
      <c r="C5565" s="1">
        <v>7.7847200000000001</v>
      </c>
      <c r="D5565" s="1">
        <v>1.5193000000000001E-7</v>
      </c>
      <c r="E5565" s="1"/>
    </row>
    <row r="5566" spans="3:5" x14ac:dyDescent="0.25">
      <c r="C5566" s="1">
        <v>7.7861099999999999</v>
      </c>
      <c r="D5566" s="1">
        <v>1.5388999999999998E-7</v>
      </c>
      <c r="E5566" s="1"/>
    </row>
    <row r="5567" spans="3:5" x14ac:dyDescent="0.25">
      <c r="C5567" s="1">
        <v>7.7874999999999996</v>
      </c>
      <c r="D5567" s="1">
        <v>1.5491999999999999E-7</v>
      </c>
      <c r="E5567" s="1"/>
    </row>
    <row r="5568" spans="3:5" x14ac:dyDescent="0.25">
      <c r="C5568" s="1">
        <v>7.7888900000000003</v>
      </c>
      <c r="D5568" s="1">
        <v>1.5314999999999999E-7</v>
      </c>
      <c r="E5568" s="1"/>
    </row>
    <row r="5569" spans="3:5" x14ac:dyDescent="0.25">
      <c r="C5569" s="1">
        <v>7.7902800000000001</v>
      </c>
      <c r="D5569" s="1">
        <v>1.512E-7</v>
      </c>
      <c r="E5569" s="1"/>
    </row>
    <row r="5570" spans="3:5" x14ac:dyDescent="0.25">
      <c r="C5570" s="1">
        <v>7.7916699999999999</v>
      </c>
      <c r="D5570" s="1">
        <v>1.4917999999999999E-7</v>
      </c>
      <c r="E5570" s="1"/>
    </row>
    <row r="5571" spans="3:5" x14ac:dyDescent="0.25">
      <c r="C5571" s="1">
        <v>7.7930599999999997</v>
      </c>
      <c r="D5571" s="1">
        <v>1.4921E-7</v>
      </c>
      <c r="E5571" s="1"/>
    </row>
    <row r="5572" spans="3:5" x14ac:dyDescent="0.25">
      <c r="C5572" s="1">
        <v>7.7944399999999998</v>
      </c>
      <c r="D5572" s="1">
        <v>1.5040999999999998E-7</v>
      </c>
      <c r="E5572" s="1"/>
    </row>
    <row r="5573" spans="3:5" x14ac:dyDescent="0.25">
      <c r="C5573" s="1">
        <v>7.7958299999999996</v>
      </c>
      <c r="D5573" s="1">
        <v>1.5246999999999999E-7</v>
      </c>
      <c r="E5573" s="1"/>
    </row>
    <row r="5574" spans="3:5" x14ac:dyDescent="0.25">
      <c r="C5574" s="1">
        <v>7.7972200000000003</v>
      </c>
      <c r="D5574" s="1">
        <v>1.5397E-7</v>
      </c>
      <c r="E5574" s="1"/>
    </row>
    <row r="5575" spans="3:5" x14ac:dyDescent="0.25">
      <c r="C5575" s="1">
        <v>7.79861</v>
      </c>
      <c r="D5575" s="1">
        <v>1.5473000000000001E-7</v>
      </c>
      <c r="E5575" s="1"/>
    </row>
    <row r="5576" spans="3:5" x14ac:dyDescent="0.25">
      <c r="C5576" s="1">
        <v>7.8</v>
      </c>
      <c r="D5576" s="1">
        <v>1.5484E-7</v>
      </c>
      <c r="E5576" s="1"/>
    </row>
    <row r="5577" spans="3:5" x14ac:dyDescent="0.25">
      <c r="C5577" s="1">
        <v>7.8013899999999996</v>
      </c>
      <c r="D5577" s="1">
        <v>1.5412999999999999E-7</v>
      </c>
      <c r="E5577" s="1"/>
    </row>
    <row r="5578" spans="3:5" x14ac:dyDescent="0.25">
      <c r="C5578" s="1">
        <v>7.8027800000000003</v>
      </c>
      <c r="D5578" s="1">
        <v>1.5342000000000001E-7</v>
      </c>
      <c r="E5578" s="1"/>
    </row>
    <row r="5579" spans="3:5" x14ac:dyDescent="0.25">
      <c r="C5579" s="1">
        <v>7.8041700000000001</v>
      </c>
      <c r="D5579" s="1">
        <v>1.5149000000000002E-7</v>
      </c>
      <c r="E5579" s="1"/>
    </row>
    <row r="5580" spans="3:5" x14ac:dyDescent="0.25">
      <c r="C5580" s="1">
        <v>7.8055599999999998</v>
      </c>
      <c r="D5580" s="1">
        <v>1.5021999999999998E-7</v>
      </c>
      <c r="E5580" s="1"/>
    </row>
    <row r="5581" spans="3:5" x14ac:dyDescent="0.25">
      <c r="C5581" s="1">
        <v>7.80694</v>
      </c>
      <c r="D5581" s="1">
        <v>1.494E-7</v>
      </c>
      <c r="E5581" s="1"/>
    </row>
    <row r="5582" spans="3:5" x14ac:dyDescent="0.25">
      <c r="C5582" s="1">
        <v>7.8083299999999998</v>
      </c>
      <c r="D5582" s="1">
        <v>1.5018999999999997E-7</v>
      </c>
      <c r="E5582" s="1"/>
    </row>
    <row r="5583" spans="3:5" x14ac:dyDescent="0.25">
      <c r="C5583" s="1">
        <v>7.8097200000000004</v>
      </c>
      <c r="D5583" s="1">
        <v>1.4989E-7</v>
      </c>
      <c r="E5583" s="1"/>
    </row>
    <row r="5584" spans="3:5" x14ac:dyDescent="0.25">
      <c r="C5584" s="1">
        <v>7.8111100000000002</v>
      </c>
      <c r="D5584" s="1">
        <v>1.5015999999999999E-7</v>
      </c>
      <c r="E5584" s="1"/>
    </row>
    <row r="5585" spans="3:5" x14ac:dyDescent="0.25">
      <c r="C5585" s="1">
        <v>7.8125</v>
      </c>
      <c r="D5585" s="1">
        <v>1.5117E-7</v>
      </c>
      <c r="E5585" s="1"/>
    </row>
    <row r="5586" spans="3:5" x14ac:dyDescent="0.25">
      <c r="C5586" s="1">
        <v>7.8138899999999998</v>
      </c>
      <c r="D5586" s="1">
        <v>1.5187999999999998E-7</v>
      </c>
      <c r="E5586" s="1"/>
    </row>
    <row r="5587" spans="3:5" x14ac:dyDescent="0.25">
      <c r="C5587" s="1">
        <v>7.8152799999999996</v>
      </c>
      <c r="D5587" s="1">
        <v>1.5417999999999999E-7</v>
      </c>
      <c r="E5587" s="1"/>
    </row>
    <row r="5588" spans="3:5" x14ac:dyDescent="0.25">
      <c r="C5588" s="1">
        <v>7.8166700000000002</v>
      </c>
      <c r="D5588" s="1">
        <v>1.5457000000000001E-7</v>
      </c>
      <c r="E5588" s="1"/>
    </row>
    <row r="5589" spans="3:5" x14ac:dyDescent="0.25">
      <c r="C5589" s="1">
        <v>7.81806</v>
      </c>
      <c r="D5589" s="1">
        <v>1.5515999999999999E-7</v>
      </c>
      <c r="E5589" s="1"/>
    </row>
    <row r="5590" spans="3:5" x14ac:dyDescent="0.25">
      <c r="C5590" s="1">
        <v>7.8194400000000002</v>
      </c>
      <c r="D5590" s="1">
        <v>1.5445999999999997E-7</v>
      </c>
      <c r="E5590" s="1"/>
    </row>
    <row r="5591" spans="3:5" x14ac:dyDescent="0.25">
      <c r="C5591" s="1">
        <v>7.8208299999999999</v>
      </c>
      <c r="D5591" s="1">
        <v>1.5314999999999999E-7</v>
      </c>
      <c r="E5591" s="1"/>
    </row>
    <row r="5592" spans="3:5" x14ac:dyDescent="0.25">
      <c r="C5592" s="1">
        <v>7.8222199999999997</v>
      </c>
      <c r="D5592" s="1">
        <v>1.5260999999999999E-7</v>
      </c>
      <c r="E5592" s="1"/>
    </row>
    <row r="5593" spans="3:5" x14ac:dyDescent="0.25">
      <c r="C5593" s="1">
        <v>7.8236100000000004</v>
      </c>
      <c r="D5593" s="1">
        <v>1.5215E-7</v>
      </c>
      <c r="E5593" s="1"/>
    </row>
    <row r="5594" spans="3:5" x14ac:dyDescent="0.25">
      <c r="C5594" s="1">
        <v>7.8250000000000002</v>
      </c>
      <c r="D5594" s="1">
        <v>1.5073E-7</v>
      </c>
      <c r="E5594" s="1"/>
    </row>
    <row r="5595" spans="3:5" x14ac:dyDescent="0.25">
      <c r="C5595" s="1">
        <v>7.82639</v>
      </c>
      <c r="D5595" s="1">
        <v>1.4871999999999997E-7</v>
      </c>
      <c r="E5595" s="1"/>
    </row>
    <row r="5596" spans="3:5" x14ac:dyDescent="0.25">
      <c r="C5596" s="1">
        <v>7.8277799999999997</v>
      </c>
      <c r="D5596" s="1">
        <v>1.4975999999999999E-7</v>
      </c>
      <c r="E5596" s="1"/>
    </row>
    <row r="5597" spans="3:5" x14ac:dyDescent="0.25">
      <c r="C5597" s="1">
        <v>7.8291700000000004</v>
      </c>
      <c r="D5597" s="1">
        <v>1.5015999999999999E-7</v>
      </c>
      <c r="E5597" s="1"/>
    </row>
    <row r="5598" spans="3:5" x14ac:dyDescent="0.25">
      <c r="C5598" s="1">
        <v>7.8305600000000002</v>
      </c>
      <c r="D5598" s="1">
        <v>1.5110999999999998E-7</v>
      </c>
      <c r="E5598" s="1"/>
    </row>
    <row r="5599" spans="3:5" x14ac:dyDescent="0.25">
      <c r="C5599" s="1">
        <v>7.8319400000000003</v>
      </c>
      <c r="D5599" s="1">
        <v>1.5051999999999997E-7</v>
      </c>
      <c r="E5599" s="1"/>
    </row>
    <row r="5600" spans="3:5" x14ac:dyDescent="0.25">
      <c r="C5600" s="1">
        <v>7.8333300000000001</v>
      </c>
      <c r="D5600" s="1">
        <v>1.5244999999999999E-7</v>
      </c>
      <c r="E5600" s="1"/>
    </row>
    <row r="5601" spans="3:5" x14ac:dyDescent="0.25">
      <c r="C5601" s="1">
        <v>7.8347199999999999</v>
      </c>
      <c r="D5601" s="1">
        <v>1.5293000000000001E-7</v>
      </c>
      <c r="E5601" s="1"/>
    </row>
    <row r="5602" spans="3:5" x14ac:dyDescent="0.25">
      <c r="C5602" s="1">
        <v>7.8361099999999997</v>
      </c>
      <c r="D5602" s="1">
        <v>1.5179000000000001E-7</v>
      </c>
      <c r="E5602" s="1"/>
    </row>
    <row r="5603" spans="3:5" x14ac:dyDescent="0.25">
      <c r="C5603" s="1">
        <v>7.8375000000000004</v>
      </c>
      <c r="D5603" s="1">
        <v>1.5179000000000001E-7</v>
      </c>
      <c r="E5603" s="1"/>
    </row>
    <row r="5604" spans="3:5" x14ac:dyDescent="0.25">
      <c r="C5604" s="1">
        <v>7.8388900000000001</v>
      </c>
      <c r="D5604" s="1">
        <v>1.5124999999999998E-7</v>
      </c>
      <c r="E5604" s="1"/>
    </row>
    <row r="5605" spans="3:5" x14ac:dyDescent="0.25">
      <c r="C5605" s="1">
        <v>7.8402799999999999</v>
      </c>
      <c r="D5605" s="1">
        <v>1.5101E-7</v>
      </c>
      <c r="E5605" s="1"/>
    </row>
    <row r="5606" spans="3:5" x14ac:dyDescent="0.25">
      <c r="C5606" s="1">
        <v>7.8416699999999997</v>
      </c>
      <c r="D5606" s="1">
        <v>1.5073E-7</v>
      </c>
      <c r="E5606" s="1"/>
    </row>
    <row r="5607" spans="3:5" x14ac:dyDescent="0.25">
      <c r="C5607" s="1">
        <v>7.8430600000000004</v>
      </c>
      <c r="D5607" s="1">
        <v>1.5062999999999997E-7</v>
      </c>
      <c r="E5607" s="1"/>
    </row>
    <row r="5608" spans="3:5" x14ac:dyDescent="0.25">
      <c r="C5608" s="1">
        <v>7.8444399999999996</v>
      </c>
      <c r="D5608" s="1">
        <v>1.4999999999999999E-7</v>
      </c>
      <c r="E5608" s="1"/>
    </row>
    <row r="5609" spans="3:5" x14ac:dyDescent="0.25">
      <c r="C5609" s="1">
        <v>7.8458300000000003</v>
      </c>
      <c r="D5609" s="1">
        <v>1.5057E-7</v>
      </c>
      <c r="E5609" s="1"/>
    </row>
    <row r="5610" spans="3:5" x14ac:dyDescent="0.25">
      <c r="C5610" s="1">
        <v>7.8472200000000001</v>
      </c>
      <c r="D5610" s="1">
        <v>1.5092E-7</v>
      </c>
      <c r="E5610" s="1"/>
    </row>
    <row r="5611" spans="3:5" x14ac:dyDescent="0.25">
      <c r="C5611" s="1">
        <v>7.8486099999999999</v>
      </c>
      <c r="D5611" s="1">
        <v>1.5351E-7</v>
      </c>
      <c r="E5611" s="1"/>
    </row>
    <row r="5612" spans="3:5" x14ac:dyDescent="0.25">
      <c r="C5612" s="1">
        <v>7.85</v>
      </c>
      <c r="D5612" s="1">
        <v>1.5298999999999997E-7</v>
      </c>
      <c r="E5612" s="1"/>
    </row>
    <row r="5613" spans="3:5" x14ac:dyDescent="0.25">
      <c r="C5613" s="1">
        <v>7.8513900000000003</v>
      </c>
      <c r="D5613" s="1">
        <v>1.5417999999999999E-7</v>
      </c>
      <c r="E5613" s="1"/>
    </row>
    <row r="5614" spans="3:5" x14ac:dyDescent="0.25">
      <c r="C5614" s="1">
        <v>7.8527800000000001</v>
      </c>
      <c r="D5614" s="1">
        <v>1.5429000000000001E-7</v>
      </c>
      <c r="E5614" s="1"/>
    </row>
    <row r="5615" spans="3:5" x14ac:dyDescent="0.25">
      <c r="C5615" s="1">
        <v>7.8541699999999999</v>
      </c>
      <c r="D5615" s="1">
        <v>1.5268999999999997E-7</v>
      </c>
      <c r="E5615" s="1"/>
    </row>
    <row r="5616" spans="3:5" x14ac:dyDescent="0.25">
      <c r="C5616" s="1">
        <v>7.8555599999999997</v>
      </c>
      <c r="D5616" s="1">
        <v>1.5167999999999999E-7</v>
      </c>
      <c r="E5616" s="1"/>
    </row>
    <row r="5617" spans="3:5" x14ac:dyDescent="0.25">
      <c r="C5617" s="1">
        <v>7.8569399999999998</v>
      </c>
      <c r="D5617" s="1">
        <v>1.5051999999999997E-7</v>
      </c>
      <c r="E5617" s="1"/>
    </row>
    <row r="5618" spans="3:5" x14ac:dyDescent="0.25">
      <c r="C5618" s="1">
        <v>7.8583299999999996</v>
      </c>
      <c r="D5618" s="1">
        <v>1.5018999999999997E-7</v>
      </c>
      <c r="E5618" s="1"/>
    </row>
    <row r="5619" spans="3:5" x14ac:dyDescent="0.25">
      <c r="C5619" s="1">
        <v>7.8597200000000003</v>
      </c>
      <c r="D5619" s="1">
        <v>1.4961999999999999E-7</v>
      </c>
      <c r="E5619" s="1"/>
    </row>
    <row r="5620" spans="3:5" x14ac:dyDescent="0.25">
      <c r="C5620" s="1">
        <v>7.86111</v>
      </c>
      <c r="D5620" s="1">
        <v>1.4837E-7</v>
      </c>
      <c r="E5620" s="1"/>
    </row>
    <row r="5621" spans="3:5" x14ac:dyDescent="0.25">
      <c r="C5621" s="1">
        <v>7.8624999999999998</v>
      </c>
      <c r="D5621" s="1">
        <v>1.4929000000000001E-7</v>
      </c>
      <c r="E5621" s="1"/>
    </row>
    <row r="5622" spans="3:5" x14ac:dyDescent="0.25">
      <c r="C5622" s="1">
        <v>7.8638899999999996</v>
      </c>
      <c r="D5622" s="1">
        <v>1.4823E-7</v>
      </c>
      <c r="E5622" s="1"/>
    </row>
    <row r="5623" spans="3:5" x14ac:dyDescent="0.25">
      <c r="C5623" s="1">
        <v>7.8652800000000003</v>
      </c>
      <c r="D5623" s="1">
        <v>1.5082E-7</v>
      </c>
      <c r="E5623" s="1"/>
    </row>
    <row r="5624" spans="3:5" x14ac:dyDescent="0.25">
      <c r="C5624" s="1">
        <v>7.8666700000000001</v>
      </c>
      <c r="D5624" s="1">
        <v>1.5195999999999999E-7</v>
      </c>
      <c r="E5624" s="1"/>
    </row>
    <row r="5625" spans="3:5" x14ac:dyDescent="0.25">
      <c r="C5625" s="1">
        <v>7.8680599999999998</v>
      </c>
      <c r="D5625" s="1">
        <v>1.5342000000000001E-7</v>
      </c>
      <c r="E5625" s="1"/>
    </row>
    <row r="5626" spans="3:5" x14ac:dyDescent="0.25">
      <c r="C5626" s="1">
        <v>7.86944</v>
      </c>
      <c r="D5626" s="1">
        <v>1.5348E-7</v>
      </c>
      <c r="E5626" s="1"/>
    </row>
    <row r="5627" spans="3:5" x14ac:dyDescent="0.25">
      <c r="C5627" s="1">
        <v>7.8708299999999998</v>
      </c>
      <c r="D5627" s="1">
        <v>1.5461999999999999E-7</v>
      </c>
      <c r="E5627" s="1"/>
    </row>
    <row r="5628" spans="3:5" x14ac:dyDescent="0.25">
      <c r="C5628" s="1">
        <v>7.8722200000000004</v>
      </c>
      <c r="D5628" s="1">
        <v>1.5236E-7</v>
      </c>
      <c r="E5628" s="1"/>
    </row>
    <row r="5629" spans="3:5" x14ac:dyDescent="0.25">
      <c r="C5629" s="1">
        <v>7.8736100000000002</v>
      </c>
      <c r="D5629" s="1">
        <v>1.5285E-7</v>
      </c>
      <c r="E5629" s="1"/>
    </row>
    <row r="5630" spans="3:5" x14ac:dyDescent="0.25">
      <c r="C5630" s="1">
        <v>7.875</v>
      </c>
      <c r="D5630" s="1">
        <v>1.5296000000000001E-7</v>
      </c>
      <c r="E5630" s="1"/>
    </row>
    <row r="5631" spans="3:5" x14ac:dyDescent="0.25">
      <c r="C5631" s="1">
        <v>7.8763899999999998</v>
      </c>
      <c r="D5631" s="1">
        <v>1.5234E-7</v>
      </c>
      <c r="E5631" s="1"/>
    </row>
    <row r="5632" spans="3:5" x14ac:dyDescent="0.25">
      <c r="C5632" s="1">
        <v>7.8777799999999996</v>
      </c>
      <c r="D5632" s="1">
        <v>1.4989E-7</v>
      </c>
      <c r="E5632" s="1"/>
    </row>
    <row r="5633" spans="3:5" x14ac:dyDescent="0.25">
      <c r="C5633" s="1">
        <v>7.8791700000000002</v>
      </c>
      <c r="D5633" s="1">
        <v>1.4935E-7</v>
      </c>
      <c r="E5633" s="1"/>
    </row>
    <row r="5634" spans="3:5" x14ac:dyDescent="0.25">
      <c r="C5634" s="1">
        <v>7.88056</v>
      </c>
      <c r="D5634" s="1">
        <v>1.4888999999999998E-7</v>
      </c>
      <c r="E5634" s="1"/>
    </row>
    <row r="5635" spans="3:5" x14ac:dyDescent="0.25">
      <c r="C5635" s="1">
        <v>7.8819400000000002</v>
      </c>
      <c r="D5635" s="1">
        <v>1.4973E-7</v>
      </c>
      <c r="E5635" s="1"/>
    </row>
    <row r="5636" spans="3:5" x14ac:dyDescent="0.25">
      <c r="C5636" s="1">
        <v>7.8833299999999999</v>
      </c>
      <c r="D5636" s="1">
        <v>1.4852999999999999E-7</v>
      </c>
      <c r="E5636" s="1"/>
    </row>
    <row r="5637" spans="3:5" x14ac:dyDescent="0.25">
      <c r="C5637" s="1">
        <v>7.8847199999999997</v>
      </c>
      <c r="D5637" s="1">
        <v>1.4810000000000001E-7</v>
      </c>
      <c r="E5637" s="1"/>
    </row>
    <row r="5638" spans="3:5" x14ac:dyDescent="0.25">
      <c r="C5638" s="1">
        <v>7.8861100000000004</v>
      </c>
      <c r="D5638" s="1">
        <v>1.4913000000000001E-7</v>
      </c>
      <c r="E5638" s="1"/>
    </row>
    <row r="5639" spans="3:5" x14ac:dyDescent="0.25">
      <c r="C5639" s="1">
        <v>7.8875000000000002</v>
      </c>
      <c r="D5639" s="1">
        <v>1.5048999999999999E-7</v>
      </c>
      <c r="E5639" s="1"/>
    </row>
    <row r="5640" spans="3:5" x14ac:dyDescent="0.25">
      <c r="C5640" s="1">
        <v>7.88889</v>
      </c>
      <c r="D5640" s="1">
        <v>1.5293000000000001E-7</v>
      </c>
      <c r="E5640" s="1"/>
    </row>
    <row r="5641" spans="3:5" x14ac:dyDescent="0.25">
      <c r="C5641" s="1">
        <v>7.8902799999999997</v>
      </c>
      <c r="D5641" s="1">
        <v>1.5342000000000001E-7</v>
      </c>
      <c r="E5641" s="1"/>
    </row>
    <row r="5642" spans="3:5" x14ac:dyDescent="0.25">
      <c r="C5642" s="1">
        <v>7.8916700000000004</v>
      </c>
      <c r="D5642" s="1">
        <v>1.5393999999999999E-7</v>
      </c>
      <c r="E5642" s="1"/>
    </row>
    <row r="5643" spans="3:5" x14ac:dyDescent="0.25">
      <c r="C5643" s="1">
        <v>7.8930600000000002</v>
      </c>
      <c r="D5643" s="1">
        <v>1.5227999999999998E-7</v>
      </c>
      <c r="E5643" s="1"/>
    </row>
    <row r="5644" spans="3:5" x14ac:dyDescent="0.25">
      <c r="C5644" s="1">
        <v>7.8944400000000003</v>
      </c>
      <c r="D5644" s="1">
        <v>1.5034999999999999E-7</v>
      </c>
      <c r="E5644" s="1"/>
    </row>
    <row r="5645" spans="3:5" x14ac:dyDescent="0.25">
      <c r="C5645" s="1">
        <v>7.8958300000000001</v>
      </c>
      <c r="D5645" s="1">
        <v>1.4796000000000001E-7</v>
      </c>
      <c r="E5645" s="1"/>
    </row>
    <row r="5646" spans="3:5" x14ac:dyDescent="0.25">
      <c r="C5646" s="1">
        <v>7.8972199999999999</v>
      </c>
      <c r="D5646" s="1">
        <v>1.4896999999999999E-7</v>
      </c>
      <c r="E5646" s="1"/>
    </row>
    <row r="5647" spans="3:5" x14ac:dyDescent="0.25">
      <c r="C5647" s="1">
        <v>7.8986099999999997</v>
      </c>
      <c r="D5647" s="1">
        <v>1.5043E-7</v>
      </c>
      <c r="E5647" s="1"/>
    </row>
    <row r="5648" spans="3:5" x14ac:dyDescent="0.25">
      <c r="C5648" s="1">
        <v>7.9</v>
      </c>
      <c r="D5648" s="1">
        <v>1.5160000000000001E-7</v>
      </c>
      <c r="E5648" s="1"/>
    </row>
    <row r="5649" spans="3:5" x14ac:dyDescent="0.25">
      <c r="C5649" s="1">
        <v>7.9013900000000001</v>
      </c>
      <c r="D5649" s="1">
        <v>1.5279999999999999E-7</v>
      </c>
      <c r="E5649" s="1"/>
    </row>
    <row r="5650" spans="3:5" x14ac:dyDescent="0.25">
      <c r="C5650" s="1">
        <v>7.9027799999999999</v>
      </c>
      <c r="D5650" s="1">
        <v>1.5377999999999999E-7</v>
      </c>
      <c r="E5650" s="1"/>
    </row>
    <row r="5651" spans="3:5" x14ac:dyDescent="0.25">
      <c r="C5651" s="1">
        <v>7.9041699999999997</v>
      </c>
      <c r="D5651" s="1">
        <v>1.5397E-7</v>
      </c>
      <c r="E5651" s="1"/>
    </row>
    <row r="5652" spans="3:5" x14ac:dyDescent="0.25">
      <c r="C5652" s="1">
        <v>7.9055600000000004</v>
      </c>
      <c r="D5652" s="1">
        <v>1.5310000000000001E-7</v>
      </c>
      <c r="E5652" s="1"/>
    </row>
    <row r="5653" spans="3:5" x14ac:dyDescent="0.25">
      <c r="C5653" s="1">
        <v>7.9069399999999996</v>
      </c>
      <c r="D5653" s="1">
        <v>1.5298999999999997E-7</v>
      </c>
      <c r="E5653" s="1"/>
    </row>
    <row r="5654" spans="3:5" x14ac:dyDescent="0.25">
      <c r="C5654" s="1">
        <v>7.9083300000000003</v>
      </c>
      <c r="D5654" s="1">
        <v>1.5310000000000001E-7</v>
      </c>
      <c r="E5654" s="1"/>
    </row>
    <row r="5655" spans="3:5" x14ac:dyDescent="0.25">
      <c r="C5655" s="1">
        <v>7.9097200000000001</v>
      </c>
      <c r="D5655" s="1">
        <v>1.5447999999999999E-7</v>
      </c>
      <c r="E5655" s="1"/>
    </row>
    <row r="5656" spans="3:5" x14ac:dyDescent="0.25">
      <c r="C5656" s="1">
        <v>7.9111099999999999</v>
      </c>
      <c r="D5656" s="1">
        <v>1.5312999999999997E-7</v>
      </c>
      <c r="E5656" s="1"/>
    </row>
    <row r="5657" spans="3:5" x14ac:dyDescent="0.25">
      <c r="C5657" s="1">
        <v>7.9124999999999996</v>
      </c>
      <c r="D5657" s="1">
        <v>1.5121999999999997E-7</v>
      </c>
      <c r="E5657" s="1"/>
    </row>
    <row r="5658" spans="3:5" x14ac:dyDescent="0.25">
      <c r="C5658" s="1">
        <v>7.9138900000000003</v>
      </c>
      <c r="D5658" s="1">
        <v>1.4931999999999999E-7</v>
      </c>
      <c r="E5658" s="1"/>
    </row>
    <row r="5659" spans="3:5" x14ac:dyDescent="0.25">
      <c r="C5659" s="1">
        <v>7.9152800000000001</v>
      </c>
      <c r="D5659" s="1">
        <v>1.4921E-7</v>
      </c>
      <c r="E5659" s="1"/>
    </row>
    <row r="5660" spans="3:5" x14ac:dyDescent="0.25">
      <c r="C5660" s="1">
        <v>7.9166699999999999</v>
      </c>
      <c r="D5660" s="1">
        <v>1.4901999999999999E-7</v>
      </c>
      <c r="E5660" s="1"/>
    </row>
    <row r="5661" spans="3:5" x14ac:dyDescent="0.25">
      <c r="C5661" s="1">
        <v>7.9180599999999997</v>
      </c>
      <c r="D5661" s="1">
        <v>1.5048999999999999E-7</v>
      </c>
      <c r="E5661" s="1"/>
    </row>
    <row r="5662" spans="3:5" x14ac:dyDescent="0.25">
      <c r="C5662" s="1">
        <v>7.9194399999999998</v>
      </c>
      <c r="D5662" s="1">
        <v>1.5068E-7</v>
      </c>
      <c r="E5662" s="1"/>
    </row>
    <row r="5663" spans="3:5" x14ac:dyDescent="0.25">
      <c r="C5663" s="1">
        <v>7.9208299999999996</v>
      </c>
      <c r="D5663" s="1">
        <v>1.5127999999999999E-7</v>
      </c>
      <c r="E5663" s="1"/>
    </row>
    <row r="5664" spans="3:5" x14ac:dyDescent="0.25">
      <c r="C5664" s="1">
        <v>7.9222200000000003</v>
      </c>
      <c r="D5664" s="1">
        <v>1.5083999999999999E-7</v>
      </c>
      <c r="E5664" s="1"/>
    </row>
    <row r="5665" spans="3:5" x14ac:dyDescent="0.25">
      <c r="C5665" s="1">
        <v>7.92361</v>
      </c>
      <c r="D5665" s="1">
        <v>1.5094999999999999E-7</v>
      </c>
      <c r="E5665" s="1"/>
    </row>
    <row r="5666" spans="3:5" x14ac:dyDescent="0.25">
      <c r="C5666" s="1">
        <v>7.9249999999999998</v>
      </c>
      <c r="D5666" s="1">
        <v>1.4980999999999999E-7</v>
      </c>
      <c r="E5666" s="1"/>
    </row>
    <row r="5667" spans="3:5" x14ac:dyDescent="0.25">
      <c r="C5667" s="1">
        <v>7.9263899999999996</v>
      </c>
      <c r="D5667" s="1">
        <v>1.4977999999999998E-7</v>
      </c>
      <c r="E5667" s="1"/>
    </row>
    <row r="5668" spans="3:5" x14ac:dyDescent="0.25">
      <c r="C5668" s="1">
        <v>7.9277800000000003</v>
      </c>
      <c r="D5668" s="1">
        <v>1.4913000000000001E-7</v>
      </c>
      <c r="E5668" s="1"/>
    </row>
    <row r="5669" spans="3:5" x14ac:dyDescent="0.25">
      <c r="C5669" s="1">
        <v>7.9291700000000001</v>
      </c>
      <c r="D5669" s="1">
        <v>1.4860999999999998E-7</v>
      </c>
      <c r="E5669" s="1"/>
    </row>
    <row r="5670" spans="3:5" x14ac:dyDescent="0.25">
      <c r="C5670" s="1">
        <v>7.9305599999999998</v>
      </c>
      <c r="D5670" s="1">
        <v>1.4817999999999999E-7</v>
      </c>
      <c r="E5670" s="1"/>
    </row>
    <row r="5671" spans="3:5" x14ac:dyDescent="0.25">
      <c r="C5671" s="1">
        <v>7.93194</v>
      </c>
      <c r="D5671" s="1">
        <v>1.497E-7</v>
      </c>
      <c r="E5671" s="1"/>
    </row>
    <row r="5672" spans="3:5" x14ac:dyDescent="0.25">
      <c r="C5672" s="1">
        <v>7.9333299999999998</v>
      </c>
      <c r="D5672" s="1">
        <v>1.5073E-7</v>
      </c>
      <c r="E5672" s="1"/>
    </row>
    <row r="5673" spans="3:5" x14ac:dyDescent="0.25">
      <c r="C5673" s="1">
        <v>7.9347200000000004</v>
      </c>
      <c r="D5673" s="1">
        <v>1.5301999999999998E-7</v>
      </c>
      <c r="E5673" s="1"/>
    </row>
    <row r="5674" spans="3:5" x14ac:dyDescent="0.25">
      <c r="C5674" s="1">
        <v>7.9361100000000002</v>
      </c>
      <c r="D5674" s="1">
        <v>1.5326000000000001E-7</v>
      </c>
      <c r="E5674" s="1"/>
    </row>
    <row r="5675" spans="3:5" x14ac:dyDescent="0.25">
      <c r="C5675" s="1">
        <v>7.9375</v>
      </c>
      <c r="D5675" s="1">
        <v>1.5356000000000001E-7</v>
      </c>
      <c r="E5675" s="1"/>
    </row>
    <row r="5676" spans="3:5" x14ac:dyDescent="0.25">
      <c r="C5676" s="1">
        <v>7.9388899999999998</v>
      </c>
      <c r="D5676" s="1">
        <v>1.5279999999999999E-7</v>
      </c>
      <c r="E5676" s="1"/>
    </row>
    <row r="5677" spans="3:5" x14ac:dyDescent="0.25">
      <c r="C5677" s="1">
        <v>7.9402799999999996</v>
      </c>
      <c r="D5677" s="1">
        <v>1.5151999999999997E-7</v>
      </c>
      <c r="E5677" s="1"/>
    </row>
    <row r="5678" spans="3:5" x14ac:dyDescent="0.25">
      <c r="C5678" s="1">
        <v>7.9416700000000002</v>
      </c>
      <c r="D5678" s="1">
        <v>1.4989E-7</v>
      </c>
      <c r="E5678" s="1"/>
    </row>
    <row r="5679" spans="3:5" x14ac:dyDescent="0.25">
      <c r="C5679" s="1">
        <v>7.94306</v>
      </c>
      <c r="D5679" s="1">
        <v>1.487E-7</v>
      </c>
      <c r="E5679" s="1"/>
    </row>
    <row r="5680" spans="3:5" x14ac:dyDescent="0.25">
      <c r="C5680" s="1">
        <v>7.9444400000000002</v>
      </c>
      <c r="D5680" s="1">
        <v>1.4821E-7</v>
      </c>
      <c r="E5680" s="1"/>
    </row>
    <row r="5681" spans="3:5" x14ac:dyDescent="0.25">
      <c r="C5681" s="1">
        <v>7.9458299999999999</v>
      </c>
      <c r="D5681" s="1">
        <v>1.4866999999999999E-7</v>
      </c>
      <c r="E5681" s="1"/>
    </row>
    <row r="5682" spans="3:5" x14ac:dyDescent="0.25">
      <c r="C5682" s="1">
        <v>7.9472199999999997</v>
      </c>
      <c r="D5682" s="1">
        <v>1.4858999999999998E-7</v>
      </c>
      <c r="E5682" s="1"/>
    </row>
    <row r="5683" spans="3:5" x14ac:dyDescent="0.25">
      <c r="C5683" s="1">
        <v>7.9486100000000004</v>
      </c>
      <c r="D5683" s="1">
        <v>1.4877999999999999E-7</v>
      </c>
      <c r="E5683" s="1"/>
    </row>
    <row r="5684" spans="3:5" x14ac:dyDescent="0.25">
      <c r="C5684" s="1">
        <v>7.95</v>
      </c>
      <c r="D5684" s="1">
        <v>1.4915999999999997E-7</v>
      </c>
      <c r="E5684" s="1"/>
    </row>
    <row r="5685" spans="3:5" x14ac:dyDescent="0.25">
      <c r="C5685" s="1">
        <v>7.95139</v>
      </c>
      <c r="D5685" s="1">
        <v>1.4975999999999999E-7</v>
      </c>
      <c r="E5685" s="1"/>
    </row>
    <row r="5686" spans="3:5" x14ac:dyDescent="0.25">
      <c r="C5686" s="1">
        <v>7.9527799999999997</v>
      </c>
      <c r="D5686" s="1">
        <v>1.5046000000000001E-7</v>
      </c>
      <c r="E5686" s="1"/>
    </row>
    <row r="5687" spans="3:5" x14ac:dyDescent="0.25">
      <c r="C5687" s="1">
        <v>7.9541700000000004</v>
      </c>
      <c r="D5687" s="1">
        <v>1.5043E-7</v>
      </c>
      <c r="E5687" s="1"/>
    </row>
    <row r="5688" spans="3:5" x14ac:dyDescent="0.25">
      <c r="C5688" s="1">
        <v>7.9555600000000002</v>
      </c>
      <c r="D5688" s="1">
        <v>1.5021999999999998E-7</v>
      </c>
      <c r="E5688" s="1"/>
    </row>
    <row r="5689" spans="3:5" x14ac:dyDescent="0.25">
      <c r="C5689" s="1">
        <v>7.9569400000000003</v>
      </c>
      <c r="D5689" s="1">
        <v>1.4858999999999998E-7</v>
      </c>
      <c r="E5689" s="1"/>
    </row>
    <row r="5690" spans="3:5" x14ac:dyDescent="0.25">
      <c r="C5690" s="1">
        <v>7.9583300000000001</v>
      </c>
      <c r="D5690" s="1">
        <v>1.4863999999999999E-7</v>
      </c>
      <c r="E5690" s="1"/>
    </row>
    <row r="5691" spans="3:5" x14ac:dyDescent="0.25">
      <c r="C5691" s="1">
        <v>7.9597199999999999</v>
      </c>
      <c r="D5691" s="1">
        <v>1.4866999999999999E-7</v>
      </c>
      <c r="E5691" s="1"/>
    </row>
    <row r="5692" spans="3:5" x14ac:dyDescent="0.25">
      <c r="C5692" s="1">
        <v>7.9611099999999997</v>
      </c>
      <c r="D5692" s="1">
        <v>1.4833999999999999E-7</v>
      </c>
      <c r="E5692" s="1"/>
    </row>
    <row r="5693" spans="3:5" x14ac:dyDescent="0.25">
      <c r="C5693" s="1">
        <v>7.9625000000000004</v>
      </c>
      <c r="D5693" s="1">
        <v>1.4837E-7</v>
      </c>
      <c r="E5693" s="1"/>
    </row>
    <row r="5694" spans="3:5" x14ac:dyDescent="0.25">
      <c r="C5694" s="1">
        <v>7.9638900000000001</v>
      </c>
      <c r="D5694" s="1">
        <v>1.5029999999999999E-7</v>
      </c>
      <c r="E5694" s="1"/>
    </row>
    <row r="5695" spans="3:5" x14ac:dyDescent="0.25">
      <c r="C5695" s="1">
        <v>7.9652799999999999</v>
      </c>
      <c r="D5695" s="1">
        <v>1.5018999999999997E-7</v>
      </c>
      <c r="E5695" s="1"/>
    </row>
    <row r="5696" spans="3:5" x14ac:dyDescent="0.25">
      <c r="C5696" s="1">
        <v>7.9666699999999997</v>
      </c>
      <c r="D5696" s="1">
        <v>1.5151999999999997E-7</v>
      </c>
      <c r="E5696" s="1"/>
    </row>
    <row r="5697" spans="3:5" x14ac:dyDescent="0.25">
      <c r="C5697" s="1">
        <v>7.9680600000000004</v>
      </c>
      <c r="D5697" s="1">
        <v>1.5117E-7</v>
      </c>
      <c r="E5697" s="1"/>
    </row>
    <row r="5698" spans="3:5" x14ac:dyDescent="0.25">
      <c r="C5698" s="1">
        <v>7.9694399999999996</v>
      </c>
      <c r="D5698" s="1">
        <v>1.5279999999999999E-7</v>
      </c>
      <c r="E5698" s="1"/>
    </row>
    <row r="5699" spans="3:5" x14ac:dyDescent="0.25">
      <c r="C5699" s="1">
        <v>7.9708300000000003</v>
      </c>
      <c r="D5699" s="1">
        <v>1.5216999999999999E-7</v>
      </c>
      <c r="E5699" s="1"/>
    </row>
    <row r="5700" spans="3:5" x14ac:dyDescent="0.25">
      <c r="C5700" s="1">
        <v>7.9722200000000001</v>
      </c>
      <c r="D5700" s="1">
        <v>1.5167999999999999E-7</v>
      </c>
      <c r="E5700" s="1"/>
    </row>
    <row r="5701" spans="3:5" x14ac:dyDescent="0.25">
      <c r="C5701" s="1">
        <v>7.9736099999999999</v>
      </c>
      <c r="D5701" s="1">
        <v>1.5113999999999999E-7</v>
      </c>
      <c r="E5701" s="1"/>
    </row>
    <row r="5702" spans="3:5" x14ac:dyDescent="0.25">
      <c r="C5702" s="1">
        <v>7.9749999999999996</v>
      </c>
      <c r="D5702" s="1">
        <v>1.5004999999999997E-7</v>
      </c>
      <c r="E5702" s="1"/>
    </row>
    <row r="5703" spans="3:5" x14ac:dyDescent="0.25">
      <c r="C5703" s="1">
        <v>7.9763900000000003</v>
      </c>
      <c r="D5703" s="1">
        <v>1.4896999999999999E-7</v>
      </c>
      <c r="E5703" s="1"/>
    </row>
    <row r="5704" spans="3:5" x14ac:dyDescent="0.25">
      <c r="C5704" s="1">
        <v>7.9777800000000001</v>
      </c>
      <c r="D5704" s="1">
        <v>1.4917999999999999E-7</v>
      </c>
      <c r="E5704" s="1"/>
    </row>
    <row r="5705" spans="3:5" x14ac:dyDescent="0.25">
      <c r="C5705" s="1">
        <v>7.9791699999999999</v>
      </c>
      <c r="D5705" s="1">
        <v>1.4803999999999999E-7</v>
      </c>
      <c r="E5705" s="1"/>
    </row>
    <row r="5706" spans="3:5" x14ac:dyDescent="0.25">
      <c r="C5706" s="1">
        <v>7.9805599999999997</v>
      </c>
      <c r="D5706" s="1">
        <v>1.4757999999999998E-7</v>
      </c>
      <c r="E5706" s="1"/>
    </row>
    <row r="5707" spans="3:5" x14ac:dyDescent="0.25">
      <c r="C5707" s="1">
        <v>7.9819399999999998</v>
      </c>
      <c r="D5707" s="1">
        <v>1.4910000000000001E-7</v>
      </c>
      <c r="E5707" s="1"/>
    </row>
    <row r="5708" spans="3:5" x14ac:dyDescent="0.25">
      <c r="C5708" s="1">
        <v>7.9833299999999996</v>
      </c>
      <c r="D5708" s="1">
        <v>1.4945999999999999E-7</v>
      </c>
      <c r="E5708" s="1"/>
    </row>
    <row r="5709" spans="3:5" x14ac:dyDescent="0.25">
      <c r="C5709" s="1">
        <v>7.9847200000000003</v>
      </c>
      <c r="D5709" s="1">
        <v>1.5071E-7</v>
      </c>
      <c r="E5709" s="1"/>
    </row>
    <row r="5710" spans="3:5" x14ac:dyDescent="0.25">
      <c r="C5710" s="1">
        <v>7.98611</v>
      </c>
      <c r="D5710" s="1">
        <v>1.5140999999999998E-7</v>
      </c>
      <c r="E5710" s="1"/>
    </row>
    <row r="5711" spans="3:5" x14ac:dyDescent="0.25">
      <c r="C5711" s="1">
        <v>7.9874999999999998</v>
      </c>
      <c r="D5711" s="1">
        <v>1.5215E-7</v>
      </c>
      <c r="E5711" s="1"/>
    </row>
    <row r="5712" spans="3:5" x14ac:dyDescent="0.25">
      <c r="C5712" s="1">
        <v>7.9888899999999996</v>
      </c>
      <c r="D5712" s="1">
        <v>1.5312999999999997E-7</v>
      </c>
      <c r="E5712" s="1"/>
    </row>
    <row r="5713" spans="3:5" x14ac:dyDescent="0.25">
      <c r="C5713" s="1">
        <v>7.9902800000000003</v>
      </c>
      <c r="D5713" s="1">
        <v>1.5273999999999998E-7</v>
      </c>
      <c r="E5713" s="1"/>
    </row>
    <row r="5714" spans="3:5" x14ac:dyDescent="0.25">
      <c r="C5714" s="1">
        <v>7.9916700000000001</v>
      </c>
      <c r="D5714" s="1">
        <v>1.5279999999999999E-7</v>
      </c>
      <c r="E5714" s="1"/>
    </row>
    <row r="5715" spans="3:5" x14ac:dyDescent="0.25">
      <c r="C5715" s="1">
        <v>7.9930599999999998</v>
      </c>
      <c r="D5715" s="1">
        <v>1.5260999999999999E-7</v>
      </c>
      <c r="E5715" s="1"/>
    </row>
    <row r="5716" spans="3:5" x14ac:dyDescent="0.25">
      <c r="C5716" s="1">
        <v>7.99444</v>
      </c>
      <c r="D5716" s="1">
        <v>1.5073E-7</v>
      </c>
      <c r="E5716" s="1"/>
    </row>
    <row r="5717" spans="3:5" x14ac:dyDescent="0.25">
      <c r="C5717" s="1">
        <v>7.9958299999999998</v>
      </c>
      <c r="D5717" s="1">
        <v>1.5054E-7</v>
      </c>
      <c r="E5717" s="1"/>
    </row>
    <row r="5718" spans="3:5" x14ac:dyDescent="0.25">
      <c r="C5718" s="1">
        <v>7.9972200000000004</v>
      </c>
      <c r="D5718" s="1">
        <v>1.4904999999999997E-7</v>
      </c>
      <c r="E5718" s="1"/>
    </row>
    <row r="5719" spans="3:5" x14ac:dyDescent="0.25">
      <c r="C5719" s="1">
        <v>7.9986100000000002</v>
      </c>
      <c r="D5719" s="1">
        <v>1.4950999999999999E-7</v>
      </c>
      <c r="E5719" s="1"/>
    </row>
    <row r="5720" spans="3:5" x14ac:dyDescent="0.25">
      <c r="C5720" s="1">
        <v>8</v>
      </c>
      <c r="D5720" s="1">
        <v>1.4840000000000001E-7</v>
      </c>
      <c r="E5720" s="1"/>
    </row>
    <row r="5721" spans="3:5" x14ac:dyDescent="0.25">
      <c r="C5721" s="1">
        <v>8.0013900000000007</v>
      </c>
      <c r="D5721" s="1">
        <v>1.4757999999999998E-7</v>
      </c>
      <c r="E5721" s="1"/>
    </row>
    <row r="5722" spans="3:5" x14ac:dyDescent="0.25">
      <c r="C5722" s="1">
        <v>8.0027799999999996</v>
      </c>
      <c r="D5722" s="1">
        <v>1.4774E-7</v>
      </c>
      <c r="E5722" s="1"/>
    </row>
    <row r="5723" spans="3:5" x14ac:dyDescent="0.25">
      <c r="C5723" s="1">
        <v>8.0041700000000002</v>
      </c>
      <c r="D5723" s="1">
        <v>1.4817999999999999E-7</v>
      </c>
      <c r="E5723" s="1"/>
    </row>
    <row r="5724" spans="3:5" x14ac:dyDescent="0.25">
      <c r="C5724" s="1">
        <v>8.0055599999999991</v>
      </c>
      <c r="D5724" s="1">
        <v>1.4821E-7</v>
      </c>
      <c r="E5724" s="1"/>
    </row>
    <row r="5725" spans="3:5" x14ac:dyDescent="0.25">
      <c r="C5725" s="1">
        <v>8.0069400000000002</v>
      </c>
      <c r="D5725" s="1">
        <v>1.4929000000000001E-7</v>
      </c>
      <c r="E5725" s="1"/>
    </row>
    <row r="5726" spans="3:5" x14ac:dyDescent="0.25">
      <c r="C5726" s="1">
        <v>8.0083300000000008</v>
      </c>
      <c r="D5726" s="1">
        <v>1.5024E-7</v>
      </c>
      <c r="E5726" s="1"/>
    </row>
    <row r="5727" spans="3:5" x14ac:dyDescent="0.25">
      <c r="C5727" s="1">
        <v>8.0097199999999997</v>
      </c>
      <c r="D5727" s="1">
        <v>1.5204E-7</v>
      </c>
      <c r="E5727" s="1"/>
    </row>
    <row r="5728" spans="3:5" x14ac:dyDescent="0.25">
      <c r="C5728" s="1">
        <v>8.0111100000000004</v>
      </c>
      <c r="D5728" s="1">
        <v>1.5167999999999999E-7</v>
      </c>
      <c r="E5728" s="1"/>
    </row>
    <row r="5729" spans="3:5" x14ac:dyDescent="0.25">
      <c r="C5729" s="1">
        <v>8.0124999999999993</v>
      </c>
      <c r="D5729" s="1">
        <v>1.5310000000000001E-7</v>
      </c>
      <c r="E5729" s="1"/>
    </row>
    <row r="5730" spans="3:5" x14ac:dyDescent="0.25">
      <c r="C5730" s="1">
        <v>8.01389</v>
      </c>
      <c r="D5730" s="1">
        <v>1.525E-7</v>
      </c>
      <c r="E5730" s="1"/>
    </row>
    <row r="5731" spans="3:5" x14ac:dyDescent="0.25">
      <c r="C5731" s="1">
        <v>8.0152800000000006</v>
      </c>
      <c r="D5731" s="1">
        <v>1.5283E-7</v>
      </c>
      <c r="E5731" s="1"/>
    </row>
    <row r="5732" spans="3:5" x14ac:dyDescent="0.25">
      <c r="C5732" s="1">
        <v>8.0166699999999995</v>
      </c>
      <c r="D5732" s="1">
        <v>1.5236E-7</v>
      </c>
      <c r="E5732" s="1"/>
    </row>
    <row r="5733" spans="3:5" x14ac:dyDescent="0.25">
      <c r="C5733" s="1">
        <v>8.0180600000000002</v>
      </c>
      <c r="D5733" s="1">
        <v>1.5388999999999998E-7</v>
      </c>
      <c r="E5733" s="1"/>
    </row>
    <row r="5734" spans="3:5" x14ac:dyDescent="0.25">
      <c r="C5734" s="1">
        <v>8.0194399999999995</v>
      </c>
      <c r="D5734" s="1">
        <v>1.5323E-7</v>
      </c>
      <c r="E5734" s="1"/>
    </row>
    <row r="5735" spans="3:5" x14ac:dyDescent="0.25">
      <c r="C5735" s="1">
        <v>8.0208300000000001</v>
      </c>
      <c r="D5735" s="1">
        <v>1.5310000000000001E-7</v>
      </c>
      <c r="E5735" s="1"/>
    </row>
    <row r="5736" spans="3:5" x14ac:dyDescent="0.25">
      <c r="C5736" s="1">
        <v>8.0222200000000008</v>
      </c>
      <c r="D5736" s="1">
        <v>1.5225999999999999E-7</v>
      </c>
      <c r="E5736" s="1"/>
    </row>
    <row r="5737" spans="3:5" x14ac:dyDescent="0.25">
      <c r="C5737" s="1">
        <v>8.0236099999999997</v>
      </c>
      <c r="D5737" s="1">
        <v>1.5246999999999999E-7</v>
      </c>
      <c r="E5737" s="1"/>
    </row>
    <row r="5738" spans="3:5" x14ac:dyDescent="0.25">
      <c r="C5738" s="1">
        <v>8.0250000000000004</v>
      </c>
      <c r="D5738" s="1">
        <v>1.5246999999999999E-7</v>
      </c>
      <c r="E5738" s="1"/>
    </row>
    <row r="5739" spans="3:5" x14ac:dyDescent="0.25">
      <c r="C5739" s="1">
        <v>8.0263899999999992</v>
      </c>
      <c r="D5739" s="1">
        <v>1.5195999999999999E-7</v>
      </c>
      <c r="E5739" s="1"/>
    </row>
    <row r="5740" spans="3:5" x14ac:dyDescent="0.25">
      <c r="C5740" s="1">
        <v>8.0277799999999999</v>
      </c>
      <c r="D5740" s="1">
        <v>1.5246999999999999E-7</v>
      </c>
      <c r="E5740" s="1"/>
    </row>
    <row r="5741" spans="3:5" x14ac:dyDescent="0.25">
      <c r="C5741" s="1">
        <v>8.0291700000000006</v>
      </c>
      <c r="D5741" s="1">
        <v>1.5241999999999998E-7</v>
      </c>
      <c r="E5741" s="1"/>
    </row>
    <row r="5742" spans="3:5" x14ac:dyDescent="0.25">
      <c r="C5742" s="1">
        <v>8.0305599999999995</v>
      </c>
      <c r="D5742" s="1">
        <v>1.5293000000000001E-7</v>
      </c>
      <c r="E5742" s="1"/>
    </row>
    <row r="5743" spans="3:5" x14ac:dyDescent="0.25">
      <c r="C5743" s="1">
        <v>8.0319400000000005</v>
      </c>
      <c r="D5743" s="1">
        <v>1.5310000000000001E-7</v>
      </c>
      <c r="E5743" s="1"/>
    </row>
    <row r="5744" spans="3:5" x14ac:dyDescent="0.25">
      <c r="C5744" s="1">
        <v>8.0333299999999994</v>
      </c>
      <c r="D5744" s="1">
        <v>1.5154999999999998E-7</v>
      </c>
      <c r="E5744" s="1"/>
    </row>
    <row r="5745" spans="3:5" x14ac:dyDescent="0.25">
      <c r="C5745" s="1">
        <v>8.0347200000000001</v>
      </c>
      <c r="D5745" s="1">
        <v>1.5176999999999999E-7</v>
      </c>
      <c r="E5745" s="1"/>
    </row>
    <row r="5746" spans="3:5" x14ac:dyDescent="0.25">
      <c r="C5746" s="1">
        <v>8.0361100000000008</v>
      </c>
      <c r="D5746" s="1">
        <v>1.5187999999999998E-7</v>
      </c>
      <c r="E5746" s="1"/>
    </row>
    <row r="5747" spans="3:5" x14ac:dyDescent="0.25">
      <c r="C5747" s="1">
        <v>8.0374999999999996</v>
      </c>
      <c r="D5747" s="1">
        <v>1.5271999999999998E-7</v>
      </c>
      <c r="E5747" s="1"/>
    </row>
    <row r="5748" spans="3:5" x14ac:dyDescent="0.25">
      <c r="C5748" s="1">
        <v>8.0388900000000003</v>
      </c>
      <c r="D5748" s="1">
        <v>1.5195999999999999E-7</v>
      </c>
      <c r="E5748" s="1"/>
    </row>
    <row r="5749" spans="3:5" x14ac:dyDescent="0.25">
      <c r="C5749" s="1">
        <v>8.0402799999999992</v>
      </c>
      <c r="D5749" s="1">
        <v>1.5239E-7</v>
      </c>
      <c r="E5749" s="1"/>
    </row>
    <row r="5750" spans="3:5" x14ac:dyDescent="0.25">
      <c r="C5750" s="1">
        <v>8.0416699999999999</v>
      </c>
      <c r="D5750" s="1">
        <v>1.5181999999999999E-7</v>
      </c>
      <c r="E5750" s="1"/>
    </row>
    <row r="5751" spans="3:5" x14ac:dyDescent="0.25">
      <c r="C5751" s="1">
        <v>8.0430600000000005</v>
      </c>
      <c r="D5751" s="1">
        <v>1.5062999999999997E-7</v>
      </c>
      <c r="E5751" s="1"/>
    </row>
    <row r="5752" spans="3:5" x14ac:dyDescent="0.25">
      <c r="C5752" s="1">
        <v>8.0444399999999998</v>
      </c>
      <c r="D5752" s="1">
        <v>1.5149000000000002E-7</v>
      </c>
      <c r="E5752" s="1"/>
    </row>
    <row r="5753" spans="3:5" x14ac:dyDescent="0.25">
      <c r="C5753" s="1">
        <v>8.0458300000000005</v>
      </c>
      <c r="D5753" s="1">
        <v>1.5185E-7</v>
      </c>
      <c r="E5753" s="1"/>
    </row>
    <row r="5754" spans="3:5" x14ac:dyDescent="0.25">
      <c r="C5754" s="1">
        <v>8.0472199999999994</v>
      </c>
      <c r="D5754" s="1">
        <v>1.5185E-7</v>
      </c>
      <c r="E5754" s="1"/>
    </row>
    <row r="5755" spans="3:5" x14ac:dyDescent="0.25">
      <c r="C5755" s="1">
        <v>8.04861</v>
      </c>
      <c r="D5755" s="1">
        <v>1.5092E-7</v>
      </c>
      <c r="E5755" s="1"/>
    </row>
    <row r="5756" spans="3:5" x14ac:dyDescent="0.25">
      <c r="C5756" s="1">
        <v>8.0500000000000007</v>
      </c>
      <c r="D5756" s="1">
        <v>1.4980999999999999E-7</v>
      </c>
      <c r="E5756" s="1"/>
    </row>
    <row r="5757" spans="3:5" x14ac:dyDescent="0.25">
      <c r="C5757" s="1">
        <v>8.0513899999999996</v>
      </c>
      <c r="D5757" s="1">
        <v>1.4917999999999999E-7</v>
      </c>
      <c r="E5757" s="1"/>
    </row>
    <row r="5758" spans="3:5" x14ac:dyDescent="0.25">
      <c r="C5758" s="1">
        <v>8.0527800000000003</v>
      </c>
      <c r="D5758" s="1">
        <v>1.4799000000000002E-7</v>
      </c>
      <c r="E5758" s="1"/>
    </row>
    <row r="5759" spans="3:5" x14ac:dyDescent="0.25">
      <c r="C5759" s="1">
        <v>8.0541699999999992</v>
      </c>
      <c r="D5759" s="1">
        <v>1.4831999999999999E-7</v>
      </c>
      <c r="E5759" s="1"/>
    </row>
    <row r="5760" spans="3:5" x14ac:dyDescent="0.25">
      <c r="C5760" s="1">
        <v>8.0555599999999998</v>
      </c>
      <c r="D5760" s="1">
        <v>1.4766000000000001E-7</v>
      </c>
      <c r="E5760" s="1"/>
    </row>
    <row r="5761" spans="3:5" x14ac:dyDescent="0.25">
      <c r="C5761" s="1">
        <v>8.0569400000000009</v>
      </c>
      <c r="D5761" s="1">
        <v>1.4716999999999999E-7</v>
      </c>
      <c r="E5761" s="1"/>
    </row>
    <row r="5762" spans="3:5" x14ac:dyDescent="0.25">
      <c r="C5762" s="1">
        <v>8.0583299999999998</v>
      </c>
      <c r="D5762" s="1">
        <v>1.4688E-7</v>
      </c>
      <c r="E5762" s="1"/>
    </row>
    <row r="5763" spans="3:5" x14ac:dyDescent="0.25">
      <c r="C5763" s="1">
        <v>8.0597200000000004</v>
      </c>
      <c r="D5763" s="1">
        <v>1.4667999999999999E-7</v>
      </c>
      <c r="E5763" s="1"/>
    </row>
    <row r="5764" spans="3:5" x14ac:dyDescent="0.25">
      <c r="C5764" s="1">
        <v>8.0611099999999993</v>
      </c>
      <c r="D5764" s="1">
        <v>1.4641E-7</v>
      </c>
      <c r="E5764" s="1"/>
    </row>
    <row r="5765" spans="3:5" x14ac:dyDescent="0.25">
      <c r="C5765" s="1">
        <v>8.0625</v>
      </c>
      <c r="D5765" s="1">
        <v>1.4784999999999999E-7</v>
      </c>
      <c r="E5765" s="1"/>
    </row>
    <row r="5766" spans="3:5" x14ac:dyDescent="0.25">
      <c r="C5766" s="1">
        <v>8.0638900000000007</v>
      </c>
      <c r="D5766" s="1">
        <v>1.4856E-7</v>
      </c>
      <c r="E5766" s="1"/>
    </row>
    <row r="5767" spans="3:5" x14ac:dyDescent="0.25">
      <c r="C5767" s="1">
        <v>8.0652799999999996</v>
      </c>
      <c r="D5767" s="1">
        <v>1.4964999999999999E-7</v>
      </c>
      <c r="E5767" s="1"/>
    </row>
    <row r="5768" spans="3:5" x14ac:dyDescent="0.25">
      <c r="C5768" s="1">
        <v>8.0666700000000002</v>
      </c>
      <c r="D5768" s="1">
        <v>1.4994999999999999E-7</v>
      </c>
      <c r="E5768" s="1"/>
    </row>
    <row r="5769" spans="3:5" x14ac:dyDescent="0.25">
      <c r="C5769" s="1">
        <v>8.0680599999999991</v>
      </c>
      <c r="D5769" s="1">
        <v>1.5157999999999998E-7</v>
      </c>
      <c r="E5769" s="1"/>
    </row>
    <row r="5770" spans="3:5" x14ac:dyDescent="0.25">
      <c r="C5770" s="1">
        <v>8.0694400000000002</v>
      </c>
      <c r="D5770" s="1">
        <v>1.5046000000000001E-7</v>
      </c>
      <c r="E5770" s="1"/>
    </row>
    <row r="5771" spans="3:5" x14ac:dyDescent="0.25">
      <c r="C5771" s="1">
        <v>8.0708300000000008</v>
      </c>
      <c r="D5771" s="1">
        <v>1.5149000000000002E-7</v>
      </c>
      <c r="E5771" s="1"/>
    </row>
    <row r="5772" spans="3:5" x14ac:dyDescent="0.25">
      <c r="C5772" s="1">
        <v>8.0722199999999997</v>
      </c>
      <c r="D5772" s="1">
        <v>1.5046000000000001E-7</v>
      </c>
      <c r="E5772" s="1"/>
    </row>
    <row r="5773" spans="3:5" x14ac:dyDescent="0.25">
      <c r="C5773" s="1">
        <v>8.0736100000000004</v>
      </c>
      <c r="D5773" s="1">
        <v>1.5146999999999999E-7</v>
      </c>
      <c r="E5773" s="1"/>
    </row>
    <row r="5774" spans="3:5" x14ac:dyDescent="0.25">
      <c r="C5774" s="1">
        <v>8.0749999999999993</v>
      </c>
      <c r="D5774" s="1">
        <v>1.5108999999999999E-7</v>
      </c>
      <c r="E5774" s="1"/>
    </row>
    <row r="5775" spans="3:5" x14ac:dyDescent="0.25">
      <c r="C5775" s="1">
        <v>8.07639</v>
      </c>
      <c r="D5775" s="1">
        <v>1.5165999999999997E-7</v>
      </c>
      <c r="E5775" s="1"/>
    </row>
    <row r="5776" spans="3:5" x14ac:dyDescent="0.25">
      <c r="C5776" s="1">
        <v>8.0777800000000006</v>
      </c>
      <c r="D5776" s="1">
        <v>1.5094999999999999E-7</v>
      </c>
      <c r="E5776" s="1"/>
    </row>
    <row r="5777" spans="3:5" x14ac:dyDescent="0.25">
      <c r="C5777" s="1">
        <v>8.0791699999999995</v>
      </c>
      <c r="D5777" s="1">
        <v>1.5083999999999999E-7</v>
      </c>
      <c r="E5777" s="1"/>
    </row>
    <row r="5778" spans="3:5" x14ac:dyDescent="0.25">
      <c r="C5778" s="1">
        <v>8.0805600000000002</v>
      </c>
      <c r="D5778" s="1">
        <v>1.5129999999999999E-7</v>
      </c>
      <c r="E5778" s="1"/>
    </row>
    <row r="5779" spans="3:5" x14ac:dyDescent="0.25">
      <c r="C5779" s="1">
        <v>8.0819399999999995</v>
      </c>
      <c r="D5779" s="1">
        <v>1.5129999999999999E-7</v>
      </c>
      <c r="E5779" s="1"/>
    </row>
    <row r="5780" spans="3:5" x14ac:dyDescent="0.25">
      <c r="C5780" s="1">
        <v>8.0833300000000001</v>
      </c>
      <c r="D5780" s="1">
        <v>1.5101E-7</v>
      </c>
      <c r="E5780" s="1"/>
    </row>
    <row r="5781" spans="3:5" x14ac:dyDescent="0.25">
      <c r="C5781" s="1">
        <v>8.0847200000000008</v>
      </c>
      <c r="D5781" s="1">
        <v>1.5082E-7</v>
      </c>
      <c r="E5781" s="1"/>
    </row>
    <row r="5782" spans="3:5" x14ac:dyDescent="0.25">
      <c r="C5782" s="1">
        <v>8.0861099999999997</v>
      </c>
      <c r="D5782" s="1">
        <v>1.4961999999999999E-7</v>
      </c>
      <c r="E5782" s="1"/>
    </row>
    <row r="5783" spans="3:5" x14ac:dyDescent="0.25">
      <c r="C5783" s="1">
        <v>8.0875000000000004</v>
      </c>
      <c r="D5783" s="1">
        <v>1.5082E-7</v>
      </c>
      <c r="E5783" s="1"/>
    </row>
    <row r="5784" spans="3:5" x14ac:dyDescent="0.25">
      <c r="C5784" s="1">
        <v>8.0888899999999992</v>
      </c>
      <c r="D5784" s="1">
        <v>1.5073E-7</v>
      </c>
      <c r="E5784" s="1"/>
    </row>
    <row r="5785" spans="3:5" x14ac:dyDescent="0.25">
      <c r="C5785" s="1">
        <v>8.0902799999999999</v>
      </c>
      <c r="D5785" s="1">
        <v>1.5092E-7</v>
      </c>
      <c r="E5785" s="1"/>
    </row>
    <row r="5786" spans="3:5" x14ac:dyDescent="0.25">
      <c r="C5786" s="1">
        <v>8.0916700000000006</v>
      </c>
      <c r="D5786" s="1">
        <v>1.4973E-7</v>
      </c>
      <c r="E5786" s="1"/>
    </row>
    <row r="5787" spans="3:5" x14ac:dyDescent="0.25">
      <c r="C5787" s="1">
        <v>8.0930599999999995</v>
      </c>
      <c r="D5787" s="1">
        <v>1.4947999999999999E-7</v>
      </c>
      <c r="E5787" s="1"/>
    </row>
    <row r="5788" spans="3:5" x14ac:dyDescent="0.25">
      <c r="C5788" s="1">
        <v>8.0944400000000005</v>
      </c>
      <c r="D5788" s="1">
        <v>1.4677000000000001E-7</v>
      </c>
      <c r="E5788" s="1"/>
    </row>
    <row r="5789" spans="3:5" x14ac:dyDescent="0.25">
      <c r="C5789" s="1">
        <v>8.0958299999999994</v>
      </c>
      <c r="D5789" s="1">
        <v>1.459E-7</v>
      </c>
      <c r="E5789" s="1"/>
    </row>
    <row r="5790" spans="3:5" x14ac:dyDescent="0.25">
      <c r="C5790" s="1">
        <v>8.0972200000000001</v>
      </c>
      <c r="D5790" s="1">
        <v>1.4608999999999998E-7</v>
      </c>
      <c r="E5790" s="1"/>
    </row>
    <row r="5791" spans="3:5" x14ac:dyDescent="0.25">
      <c r="C5791" s="1">
        <v>8.0986100000000008</v>
      </c>
      <c r="D5791" s="1">
        <v>1.4753E-7</v>
      </c>
      <c r="E5791" s="1"/>
    </row>
    <row r="5792" spans="3:5" x14ac:dyDescent="0.25">
      <c r="C5792" s="1">
        <v>8.1</v>
      </c>
      <c r="D5792" s="1">
        <v>1.5013999999999999E-7</v>
      </c>
      <c r="E5792" s="1"/>
    </row>
    <row r="5793" spans="3:5" x14ac:dyDescent="0.25">
      <c r="C5793" s="1">
        <v>8.1013900000000003</v>
      </c>
      <c r="D5793" s="1">
        <v>1.5071E-7</v>
      </c>
      <c r="E5793" s="1"/>
    </row>
    <row r="5794" spans="3:5" x14ac:dyDescent="0.25">
      <c r="C5794" s="1">
        <v>8.1027799999999992</v>
      </c>
      <c r="D5794" s="1">
        <v>1.5073E-7</v>
      </c>
      <c r="E5794" s="1"/>
    </row>
    <row r="5795" spans="3:5" x14ac:dyDescent="0.25">
      <c r="C5795" s="1">
        <v>8.1041699999999999</v>
      </c>
      <c r="D5795" s="1">
        <v>1.5018999999999997E-7</v>
      </c>
      <c r="E5795" s="1"/>
    </row>
    <row r="5796" spans="3:5" x14ac:dyDescent="0.25">
      <c r="C5796" s="1">
        <v>8.1055600000000005</v>
      </c>
      <c r="D5796" s="1">
        <v>1.5121999999999997E-7</v>
      </c>
      <c r="E5796" s="1"/>
    </row>
    <row r="5797" spans="3:5" x14ac:dyDescent="0.25">
      <c r="C5797" s="1">
        <v>8.1069399999999998</v>
      </c>
      <c r="D5797" s="1">
        <v>1.5060000000000001E-7</v>
      </c>
      <c r="E5797" s="1"/>
    </row>
    <row r="5798" spans="3:5" x14ac:dyDescent="0.25">
      <c r="C5798" s="1">
        <v>8.1083300000000005</v>
      </c>
      <c r="D5798" s="1">
        <v>1.5117E-7</v>
      </c>
      <c r="E5798" s="1"/>
    </row>
    <row r="5799" spans="3:5" x14ac:dyDescent="0.25">
      <c r="C5799" s="1">
        <v>8.1097199999999994</v>
      </c>
      <c r="D5799" s="1">
        <v>1.4989E-7</v>
      </c>
      <c r="E5799" s="1"/>
    </row>
    <row r="5800" spans="3:5" x14ac:dyDescent="0.25">
      <c r="C5800" s="1">
        <v>8.11111</v>
      </c>
      <c r="D5800" s="1">
        <v>1.4844999999999998E-7</v>
      </c>
      <c r="E5800" s="1"/>
    </row>
    <row r="5801" spans="3:5" x14ac:dyDescent="0.25">
      <c r="C5801" s="1">
        <v>8.1125000000000007</v>
      </c>
      <c r="D5801" s="1">
        <v>1.4896999999999999E-7</v>
      </c>
      <c r="E5801" s="1"/>
    </row>
    <row r="5802" spans="3:5" x14ac:dyDescent="0.25">
      <c r="C5802" s="1">
        <v>8.1138899999999996</v>
      </c>
      <c r="D5802" s="1">
        <v>1.4957000000000001E-7</v>
      </c>
      <c r="E5802" s="1"/>
    </row>
    <row r="5803" spans="3:5" x14ac:dyDescent="0.25">
      <c r="C5803" s="1">
        <v>8.1152800000000003</v>
      </c>
      <c r="D5803" s="1">
        <v>1.494E-7</v>
      </c>
      <c r="E5803" s="1"/>
    </row>
    <row r="5804" spans="3:5" x14ac:dyDescent="0.25">
      <c r="C5804" s="1">
        <v>8.1166699999999992</v>
      </c>
      <c r="D5804" s="1">
        <v>1.5010999999999999E-7</v>
      </c>
      <c r="E5804" s="1"/>
    </row>
    <row r="5805" spans="3:5" x14ac:dyDescent="0.25">
      <c r="C5805" s="1">
        <v>8.1180599999999998</v>
      </c>
      <c r="D5805" s="1">
        <v>1.4929000000000001E-7</v>
      </c>
      <c r="E5805" s="1"/>
    </row>
    <row r="5806" spans="3:5" x14ac:dyDescent="0.25">
      <c r="C5806" s="1">
        <v>8.1194400000000009</v>
      </c>
      <c r="D5806" s="1">
        <v>1.4994999999999999E-7</v>
      </c>
      <c r="E5806" s="1"/>
    </row>
    <row r="5807" spans="3:5" x14ac:dyDescent="0.25">
      <c r="C5807" s="1">
        <v>8.1208299999999998</v>
      </c>
      <c r="D5807" s="1">
        <v>1.497E-7</v>
      </c>
      <c r="E5807" s="1"/>
    </row>
    <row r="5808" spans="3:5" x14ac:dyDescent="0.25">
      <c r="C5808" s="1">
        <v>8.1222200000000004</v>
      </c>
      <c r="D5808" s="1">
        <v>1.4793E-7</v>
      </c>
      <c r="E5808" s="1"/>
    </row>
    <row r="5809" spans="3:5" x14ac:dyDescent="0.25">
      <c r="C5809" s="1">
        <v>8.1236099999999993</v>
      </c>
      <c r="D5809" s="1">
        <v>1.4760999999999998E-7</v>
      </c>
      <c r="E5809" s="1"/>
    </row>
    <row r="5810" spans="3:5" x14ac:dyDescent="0.25">
      <c r="C5810" s="1">
        <v>8.125</v>
      </c>
      <c r="D5810" s="1">
        <v>1.4744999999999999E-7</v>
      </c>
      <c r="E5810" s="1"/>
    </row>
    <row r="5811" spans="3:5" x14ac:dyDescent="0.25">
      <c r="C5811" s="1">
        <v>8.1263900000000007</v>
      </c>
      <c r="D5811" s="1">
        <v>1.4494999999999998E-7</v>
      </c>
      <c r="E5811" s="1"/>
    </row>
    <row r="5812" spans="3:5" x14ac:dyDescent="0.25">
      <c r="C5812" s="1">
        <v>8.1277799999999996</v>
      </c>
      <c r="D5812" s="1">
        <v>1.4571E-7</v>
      </c>
      <c r="E5812" s="1"/>
    </row>
    <row r="5813" spans="3:5" x14ac:dyDescent="0.25">
      <c r="C5813" s="1">
        <v>8.1291700000000002</v>
      </c>
      <c r="D5813" s="1">
        <v>1.4610999999999998E-7</v>
      </c>
      <c r="E5813" s="1"/>
    </row>
    <row r="5814" spans="3:5" x14ac:dyDescent="0.25">
      <c r="C5814" s="1">
        <v>8.1305599999999991</v>
      </c>
      <c r="D5814" s="1">
        <v>1.4632999999999999E-7</v>
      </c>
      <c r="E5814" s="1"/>
    </row>
    <row r="5815" spans="3:5" x14ac:dyDescent="0.25">
      <c r="C5815" s="1">
        <v>8.1319400000000002</v>
      </c>
      <c r="D5815" s="1">
        <v>1.4571E-7</v>
      </c>
      <c r="E5815" s="1"/>
    </row>
    <row r="5816" spans="3:5" x14ac:dyDescent="0.25">
      <c r="C5816" s="1">
        <v>8.1333300000000008</v>
      </c>
      <c r="D5816" s="1">
        <v>1.4538E-7</v>
      </c>
      <c r="E5816" s="1"/>
    </row>
    <row r="5817" spans="3:5" x14ac:dyDescent="0.25">
      <c r="C5817" s="1">
        <v>8.1347199999999997</v>
      </c>
      <c r="D5817" s="1">
        <v>1.4563000000000001E-7</v>
      </c>
      <c r="E5817" s="1"/>
    </row>
    <row r="5818" spans="3:5" x14ac:dyDescent="0.25">
      <c r="C5818" s="1">
        <v>8.1361100000000004</v>
      </c>
      <c r="D5818" s="1">
        <v>1.4549000000000001E-7</v>
      </c>
      <c r="E5818" s="1"/>
    </row>
    <row r="5819" spans="3:5" x14ac:dyDescent="0.25">
      <c r="C5819" s="1">
        <v>8.1374999999999993</v>
      </c>
      <c r="D5819" s="1">
        <v>1.4563000000000001E-7</v>
      </c>
      <c r="E5819" s="1"/>
    </row>
    <row r="5820" spans="3:5" x14ac:dyDescent="0.25">
      <c r="C5820" s="1">
        <v>8.13889</v>
      </c>
      <c r="D5820" s="1">
        <v>1.4553999999999999E-7</v>
      </c>
      <c r="E5820" s="1"/>
    </row>
    <row r="5821" spans="3:5" x14ac:dyDescent="0.25">
      <c r="C5821" s="1">
        <v>8.1402800000000006</v>
      </c>
      <c r="D5821" s="1">
        <v>1.4587E-7</v>
      </c>
      <c r="E5821" s="1"/>
    </row>
    <row r="5822" spans="3:5" x14ac:dyDescent="0.25">
      <c r="C5822" s="1">
        <v>8.1416699999999995</v>
      </c>
      <c r="D5822" s="1">
        <v>1.4573E-7</v>
      </c>
      <c r="E5822" s="1"/>
    </row>
    <row r="5823" spans="3:5" x14ac:dyDescent="0.25">
      <c r="C5823" s="1">
        <v>8.1430600000000002</v>
      </c>
      <c r="D5823" s="1">
        <v>1.4583999999999999E-7</v>
      </c>
      <c r="E5823" s="1"/>
    </row>
    <row r="5824" spans="3:5" x14ac:dyDescent="0.25">
      <c r="C5824" s="1">
        <v>8.1444399999999995</v>
      </c>
      <c r="D5824" s="1">
        <v>1.4674E-7</v>
      </c>
      <c r="E5824" s="1"/>
    </row>
    <row r="5825" spans="3:5" x14ac:dyDescent="0.25">
      <c r="C5825" s="1">
        <v>8.1458300000000001</v>
      </c>
      <c r="D5825" s="1">
        <v>1.4700999999999999E-7</v>
      </c>
      <c r="E5825" s="1"/>
    </row>
    <row r="5826" spans="3:5" x14ac:dyDescent="0.25">
      <c r="C5826" s="1">
        <v>8.1472200000000008</v>
      </c>
      <c r="D5826" s="1">
        <v>1.4632999999999999E-7</v>
      </c>
      <c r="E5826" s="1"/>
    </row>
    <row r="5827" spans="3:5" x14ac:dyDescent="0.25">
      <c r="C5827" s="1">
        <v>8.1486099999999997</v>
      </c>
      <c r="D5827" s="1">
        <v>1.4700999999999999E-7</v>
      </c>
      <c r="E5827" s="1"/>
    </row>
    <row r="5828" spans="3:5" x14ac:dyDescent="0.25">
      <c r="C5828" s="1">
        <v>8.15</v>
      </c>
      <c r="D5828" s="1">
        <v>1.4627999999999998E-7</v>
      </c>
      <c r="E5828" s="1"/>
    </row>
    <row r="5829" spans="3:5" x14ac:dyDescent="0.25">
      <c r="C5829" s="1">
        <v>8.1513899999999992</v>
      </c>
      <c r="D5829" s="1">
        <v>1.4519000000000002E-7</v>
      </c>
      <c r="E5829" s="1"/>
    </row>
    <row r="5830" spans="3:5" x14ac:dyDescent="0.25">
      <c r="C5830" s="1">
        <v>8.1527799999999999</v>
      </c>
      <c r="D5830" s="1">
        <v>1.4597999999999999E-7</v>
      </c>
      <c r="E5830" s="1"/>
    </row>
    <row r="5831" spans="3:5" x14ac:dyDescent="0.25">
      <c r="C5831" s="1">
        <v>8.1541700000000006</v>
      </c>
      <c r="D5831" s="1">
        <v>1.4860999999999998E-7</v>
      </c>
      <c r="E5831" s="1"/>
    </row>
    <row r="5832" spans="3:5" x14ac:dyDescent="0.25">
      <c r="C5832" s="1">
        <v>8.1555599999999995</v>
      </c>
      <c r="D5832" s="1">
        <v>1.4924E-7</v>
      </c>
      <c r="E5832" s="1"/>
    </row>
    <row r="5833" spans="3:5" x14ac:dyDescent="0.25">
      <c r="C5833" s="1">
        <v>8.1569400000000005</v>
      </c>
      <c r="D5833" s="1">
        <v>1.5013999999999999E-7</v>
      </c>
      <c r="E5833" s="1"/>
    </row>
    <row r="5834" spans="3:5" x14ac:dyDescent="0.25">
      <c r="C5834" s="1">
        <v>8.1583299999999994</v>
      </c>
      <c r="D5834" s="1">
        <v>1.4704E-7</v>
      </c>
      <c r="E5834" s="1"/>
    </row>
    <row r="5835" spans="3:5" x14ac:dyDescent="0.25">
      <c r="C5835" s="1">
        <v>8.1597200000000001</v>
      </c>
      <c r="D5835" s="1">
        <v>1.4475999999999998E-7</v>
      </c>
      <c r="E5835" s="1"/>
    </row>
    <row r="5836" spans="3:5" x14ac:dyDescent="0.25">
      <c r="C5836" s="1">
        <v>8.1611100000000008</v>
      </c>
      <c r="D5836" s="1">
        <v>1.459E-7</v>
      </c>
      <c r="E5836" s="1"/>
    </row>
    <row r="5837" spans="3:5" x14ac:dyDescent="0.25">
      <c r="C5837" s="1">
        <v>8.1624999999999996</v>
      </c>
      <c r="D5837" s="1">
        <v>1.4744999999999999E-7</v>
      </c>
      <c r="E5837" s="1"/>
    </row>
    <row r="5838" spans="3:5" x14ac:dyDescent="0.25">
      <c r="C5838" s="1">
        <v>8.1638900000000003</v>
      </c>
      <c r="D5838" s="1">
        <v>1.5060000000000001E-7</v>
      </c>
      <c r="E5838" s="1"/>
    </row>
    <row r="5839" spans="3:5" x14ac:dyDescent="0.25">
      <c r="C5839" s="1">
        <v>8.1652799999999992</v>
      </c>
      <c r="D5839" s="1">
        <v>1.5034999999999999E-7</v>
      </c>
      <c r="E5839" s="1"/>
    </row>
    <row r="5840" spans="3:5" x14ac:dyDescent="0.25">
      <c r="C5840" s="1">
        <v>8.1666699999999999</v>
      </c>
      <c r="D5840" s="1">
        <v>1.4938E-7</v>
      </c>
      <c r="E5840" s="1"/>
    </row>
    <row r="5841" spans="3:5" x14ac:dyDescent="0.25">
      <c r="C5841" s="1">
        <v>8.1680600000000005</v>
      </c>
      <c r="D5841" s="1">
        <v>1.4697999999999998E-7</v>
      </c>
      <c r="E5841" s="1"/>
    </row>
    <row r="5842" spans="3:5" x14ac:dyDescent="0.25">
      <c r="C5842" s="1">
        <v>8.1694399999999998</v>
      </c>
      <c r="D5842" s="1">
        <v>1.4578999999999998E-7</v>
      </c>
      <c r="E5842" s="1"/>
    </row>
    <row r="5843" spans="3:5" x14ac:dyDescent="0.25">
      <c r="C5843" s="1">
        <v>8.1708300000000005</v>
      </c>
      <c r="D5843" s="1">
        <v>1.4573E-7</v>
      </c>
      <c r="E5843" s="1"/>
    </row>
    <row r="5844" spans="3:5" x14ac:dyDescent="0.25">
      <c r="C5844" s="1">
        <v>8.1722199999999994</v>
      </c>
      <c r="D5844" s="1">
        <v>1.4513999999999999E-7</v>
      </c>
      <c r="E5844" s="1"/>
    </row>
    <row r="5845" spans="3:5" x14ac:dyDescent="0.25">
      <c r="C5845" s="1">
        <v>8.17361</v>
      </c>
      <c r="D5845" s="1">
        <v>1.4696000000000001E-7</v>
      </c>
      <c r="E5845" s="1"/>
    </row>
    <row r="5846" spans="3:5" x14ac:dyDescent="0.25">
      <c r="C5846" s="1">
        <v>8.1750000000000007</v>
      </c>
      <c r="D5846" s="1">
        <v>1.4693000000000001E-7</v>
      </c>
      <c r="E5846" s="1"/>
    </row>
    <row r="5847" spans="3:5" x14ac:dyDescent="0.25">
      <c r="C5847" s="1">
        <v>8.1763899999999996</v>
      </c>
      <c r="D5847" s="1">
        <v>1.4799000000000002E-7</v>
      </c>
      <c r="E5847" s="1"/>
    </row>
    <row r="5848" spans="3:5" x14ac:dyDescent="0.25">
      <c r="C5848" s="1">
        <v>8.1777800000000003</v>
      </c>
      <c r="D5848" s="1">
        <v>1.4947999999999999E-7</v>
      </c>
      <c r="E5848" s="1"/>
    </row>
    <row r="5849" spans="3:5" x14ac:dyDescent="0.25">
      <c r="C5849" s="1">
        <v>8.1791699999999992</v>
      </c>
      <c r="D5849" s="1">
        <v>1.4907999999999998E-7</v>
      </c>
      <c r="E5849" s="1"/>
    </row>
    <row r="5850" spans="3:5" x14ac:dyDescent="0.25">
      <c r="C5850" s="1">
        <v>8.1805599999999998</v>
      </c>
      <c r="D5850" s="1">
        <v>1.5071E-7</v>
      </c>
      <c r="E5850" s="1"/>
    </row>
    <row r="5851" spans="3:5" x14ac:dyDescent="0.25">
      <c r="C5851" s="1">
        <v>8.1819400000000009</v>
      </c>
      <c r="D5851" s="1">
        <v>1.4904999999999997E-7</v>
      </c>
      <c r="E5851" s="1"/>
    </row>
    <row r="5852" spans="3:5" x14ac:dyDescent="0.25">
      <c r="C5852" s="1">
        <v>8.1833299999999998</v>
      </c>
      <c r="D5852" s="1">
        <v>1.4823E-7</v>
      </c>
      <c r="E5852" s="1"/>
    </row>
    <row r="5853" spans="3:5" x14ac:dyDescent="0.25">
      <c r="C5853" s="1">
        <v>8.1847200000000004</v>
      </c>
      <c r="D5853" s="1">
        <v>1.4716999999999999E-7</v>
      </c>
      <c r="E5853" s="1"/>
    </row>
    <row r="5854" spans="3:5" x14ac:dyDescent="0.25">
      <c r="C5854" s="1">
        <v>8.1861099999999993</v>
      </c>
      <c r="D5854" s="1">
        <v>1.4541E-7</v>
      </c>
      <c r="E5854" s="1"/>
    </row>
    <row r="5855" spans="3:5" x14ac:dyDescent="0.25">
      <c r="C5855" s="1">
        <v>8.1875</v>
      </c>
      <c r="D5855" s="1">
        <v>1.4507999999999997E-7</v>
      </c>
      <c r="E5855" s="1"/>
    </row>
    <row r="5856" spans="3:5" x14ac:dyDescent="0.25">
      <c r="C5856" s="1">
        <v>8.1888900000000007</v>
      </c>
      <c r="D5856" s="1">
        <v>1.4636E-7</v>
      </c>
      <c r="E5856" s="1"/>
    </row>
    <row r="5857" spans="3:5" x14ac:dyDescent="0.25">
      <c r="C5857" s="1">
        <v>8.1902799999999996</v>
      </c>
      <c r="D5857" s="1">
        <v>1.4667999999999999E-7</v>
      </c>
      <c r="E5857" s="1"/>
    </row>
    <row r="5858" spans="3:5" x14ac:dyDescent="0.25">
      <c r="C5858" s="1">
        <v>8.1916700000000002</v>
      </c>
      <c r="D5858" s="1">
        <v>1.4927000000000001E-7</v>
      </c>
      <c r="E5858" s="1"/>
    </row>
    <row r="5859" spans="3:5" x14ac:dyDescent="0.25">
      <c r="C5859" s="1">
        <v>8.1930599999999991</v>
      </c>
      <c r="D5859" s="1">
        <v>1.4985999999999999E-7</v>
      </c>
      <c r="E5859" s="1"/>
    </row>
    <row r="5860" spans="3:5" x14ac:dyDescent="0.25">
      <c r="C5860" s="1">
        <v>8.1944400000000002</v>
      </c>
      <c r="D5860" s="1">
        <v>1.4899000000000001E-7</v>
      </c>
      <c r="E5860" s="1"/>
    </row>
    <row r="5861" spans="3:5" x14ac:dyDescent="0.25">
      <c r="C5861" s="1">
        <v>8.1958300000000008</v>
      </c>
      <c r="D5861" s="1">
        <v>1.4638999999999998E-7</v>
      </c>
      <c r="E5861" s="1"/>
    </row>
    <row r="5862" spans="3:5" x14ac:dyDescent="0.25">
      <c r="C5862" s="1">
        <v>8.1972199999999997</v>
      </c>
      <c r="D5862" s="1">
        <v>1.4627999999999998E-7</v>
      </c>
      <c r="E5862" s="1"/>
    </row>
    <row r="5863" spans="3:5" x14ac:dyDescent="0.25">
      <c r="C5863" s="1">
        <v>8.1986100000000004</v>
      </c>
      <c r="D5863" s="1">
        <v>1.4527E-7</v>
      </c>
      <c r="E5863" s="1"/>
    </row>
    <row r="5864" spans="3:5" x14ac:dyDescent="0.25">
      <c r="C5864" s="1">
        <v>8.1999999999999993</v>
      </c>
      <c r="D5864" s="1">
        <v>1.4546000000000001E-7</v>
      </c>
      <c r="E5864" s="1"/>
    </row>
    <row r="5865" spans="3:5" x14ac:dyDescent="0.25">
      <c r="C5865" s="1">
        <v>8.20139</v>
      </c>
      <c r="D5865" s="1">
        <v>1.4688E-7</v>
      </c>
      <c r="E5865" s="1"/>
    </row>
    <row r="5866" spans="3:5" x14ac:dyDescent="0.25">
      <c r="C5866" s="1">
        <v>8.2027800000000006</v>
      </c>
      <c r="D5866" s="1">
        <v>1.4847999999999999E-7</v>
      </c>
      <c r="E5866" s="1"/>
    </row>
    <row r="5867" spans="3:5" x14ac:dyDescent="0.25">
      <c r="C5867" s="1">
        <v>8.2041699999999995</v>
      </c>
      <c r="D5867" s="1">
        <v>1.5060000000000001E-7</v>
      </c>
      <c r="E5867" s="1"/>
    </row>
    <row r="5868" spans="3:5" x14ac:dyDescent="0.25">
      <c r="C5868" s="1">
        <v>8.2055600000000002</v>
      </c>
      <c r="D5868" s="1">
        <v>1.4957000000000001E-7</v>
      </c>
      <c r="E5868" s="1"/>
    </row>
    <row r="5869" spans="3:5" x14ac:dyDescent="0.25">
      <c r="C5869" s="1">
        <v>8.2069399999999995</v>
      </c>
      <c r="D5869" s="1">
        <v>1.459E-7</v>
      </c>
      <c r="E5869" s="1"/>
    </row>
    <row r="5870" spans="3:5" x14ac:dyDescent="0.25">
      <c r="C5870" s="1">
        <v>8.2083300000000001</v>
      </c>
      <c r="D5870" s="1">
        <v>1.4543E-7</v>
      </c>
      <c r="E5870" s="1"/>
    </row>
    <row r="5871" spans="3:5" x14ac:dyDescent="0.25">
      <c r="C5871" s="1">
        <v>8.2097200000000008</v>
      </c>
      <c r="D5871" s="1">
        <v>1.4552E-7</v>
      </c>
      <c r="E5871" s="1"/>
    </row>
    <row r="5872" spans="3:5" x14ac:dyDescent="0.25">
      <c r="C5872" s="1">
        <v>8.2111099999999997</v>
      </c>
      <c r="D5872" s="1">
        <v>1.4719999999999999E-7</v>
      </c>
      <c r="E5872" s="1"/>
    </row>
    <row r="5873" spans="3:5" x14ac:dyDescent="0.25">
      <c r="C5873" s="1">
        <v>8.2125000000000004</v>
      </c>
      <c r="D5873" s="1">
        <v>1.4907999999999998E-7</v>
      </c>
      <c r="E5873" s="1"/>
    </row>
    <row r="5874" spans="3:5" x14ac:dyDescent="0.25">
      <c r="C5874" s="1">
        <v>8.2138899999999992</v>
      </c>
      <c r="D5874" s="1">
        <v>1.4980999999999999E-7</v>
      </c>
      <c r="E5874" s="1"/>
    </row>
    <row r="5875" spans="3:5" x14ac:dyDescent="0.25">
      <c r="C5875" s="1">
        <v>8.2152799999999999</v>
      </c>
      <c r="D5875" s="1">
        <v>1.4999999999999999E-7</v>
      </c>
      <c r="E5875" s="1"/>
    </row>
    <row r="5876" spans="3:5" x14ac:dyDescent="0.25">
      <c r="C5876" s="1">
        <v>8.2166700000000006</v>
      </c>
      <c r="D5876" s="1">
        <v>1.5094999999999999E-7</v>
      </c>
      <c r="E5876" s="1"/>
    </row>
    <row r="5877" spans="3:5" x14ac:dyDescent="0.25">
      <c r="C5877" s="1">
        <v>8.2180599999999995</v>
      </c>
      <c r="D5877" s="1">
        <v>1.494E-7</v>
      </c>
      <c r="E5877" s="1"/>
    </row>
    <row r="5878" spans="3:5" x14ac:dyDescent="0.25">
      <c r="C5878" s="1">
        <v>8.2194400000000005</v>
      </c>
      <c r="D5878" s="1">
        <v>1.4947999999999999E-7</v>
      </c>
      <c r="E5878" s="1"/>
    </row>
    <row r="5879" spans="3:5" x14ac:dyDescent="0.25">
      <c r="C5879" s="1">
        <v>8.2208299999999994</v>
      </c>
      <c r="D5879" s="1">
        <v>1.4851E-7</v>
      </c>
      <c r="E5879" s="1"/>
    </row>
    <row r="5880" spans="3:5" x14ac:dyDescent="0.25">
      <c r="C5880" s="1">
        <v>8.2222200000000001</v>
      </c>
      <c r="D5880" s="1">
        <v>1.4847999999999999E-7</v>
      </c>
      <c r="E5880" s="1"/>
    </row>
    <row r="5881" spans="3:5" x14ac:dyDescent="0.25">
      <c r="C5881" s="1">
        <v>8.2236100000000008</v>
      </c>
      <c r="D5881" s="1">
        <v>1.4877999999999999E-7</v>
      </c>
      <c r="E5881" s="1"/>
    </row>
    <row r="5882" spans="3:5" x14ac:dyDescent="0.25">
      <c r="C5882" s="1">
        <v>8.2249999999999996</v>
      </c>
      <c r="D5882" s="1">
        <v>1.4904999999999997E-7</v>
      </c>
      <c r="E5882" s="1"/>
    </row>
    <row r="5883" spans="3:5" x14ac:dyDescent="0.25">
      <c r="C5883" s="1">
        <v>8.2263900000000003</v>
      </c>
      <c r="D5883" s="1">
        <v>1.4886E-7</v>
      </c>
      <c r="E5883" s="1"/>
    </row>
    <row r="5884" spans="3:5" x14ac:dyDescent="0.25">
      <c r="C5884" s="1">
        <v>8.2277799999999992</v>
      </c>
      <c r="D5884" s="1">
        <v>1.4684999999999999E-7</v>
      </c>
      <c r="E5884" s="1"/>
    </row>
    <row r="5885" spans="3:5" x14ac:dyDescent="0.25">
      <c r="C5885" s="1">
        <v>8.2291699999999999</v>
      </c>
      <c r="D5885" s="1">
        <v>1.4630000000000001E-7</v>
      </c>
      <c r="E5885" s="1"/>
    </row>
    <row r="5886" spans="3:5" x14ac:dyDescent="0.25">
      <c r="C5886" s="1">
        <v>8.2305600000000005</v>
      </c>
      <c r="D5886" s="1">
        <v>1.4576E-7</v>
      </c>
      <c r="E5886" s="1"/>
    </row>
    <row r="5887" spans="3:5" x14ac:dyDescent="0.25">
      <c r="C5887" s="1">
        <v>8.2319399999999998</v>
      </c>
      <c r="D5887" s="1">
        <v>1.4489E-7</v>
      </c>
      <c r="E5887" s="1"/>
    </row>
    <row r="5888" spans="3:5" x14ac:dyDescent="0.25">
      <c r="C5888" s="1">
        <v>8.2333300000000005</v>
      </c>
      <c r="D5888" s="1">
        <v>1.4592E-7</v>
      </c>
      <c r="E5888" s="1"/>
    </row>
    <row r="5889" spans="3:5" x14ac:dyDescent="0.25">
      <c r="C5889" s="1">
        <v>8.2347199999999994</v>
      </c>
      <c r="D5889" s="1">
        <v>1.466E-7</v>
      </c>
      <c r="E5889" s="1"/>
    </row>
    <row r="5890" spans="3:5" x14ac:dyDescent="0.25">
      <c r="C5890" s="1">
        <v>8.23611</v>
      </c>
      <c r="D5890" s="1">
        <v>1.4777000000000001E-7</v>
      </c>
      <c r="E5890" s="1"/>
    </row>
    <row r="5891" spans="3:5" x14ac:dyDescent="0.25">
      <c r="C5891" s="1">
        <v>8.2375000000000007</v>
      </c>
      <c r="D5891" s="1">
        <v>1.4964999999999999E-7</v>
      </c>
      <c r="E5891" s="1"/>
    </row>
    <row r="5892" spans="3:5" x14ac:dyDescent="0.25">
      <c r="C5892" s="1">
        <v>8.2388899999999996</v>
      </c>
      <c r="D5892" s="1">
        <v>1.5043E-7</v>
      </c>
      <c r="E5892" s="1"/>
    </row>
    <row r="5893" spans="3:5" x14ac:dyDescent="0.25">
      <c r="C5893" s="1">
        <v>8.2402800000000003</v>
      </c>
      <c r="D5893" s="1">
        <v>1.4943000000000001E-7</v>
      </c>
      <c r="E5893" s="1"/>
    </row>
    <row r="5894" spans="3:5" x14ac:dyDescent="0.25">
      <c r="C5894" s="1">
        <v>8.2416699999999992</v>
      </c>
      <c r="D5894" s="1">
        <v>1.4917999999999999E-7</v>
      </c>
      <c r="E5894" s="1"/>
    </row>
    <row r="5895" spans="3:5" x14ac:dyDescent="0.25">
      <c r="C5895" s="1">
        <v>8.2430599999999998</v>
      </c>
      <c r="D5895" s="1">
        <v>1.4860999999999998E-7</v>
      </c>
      <c r="E5895" s="1"/>
    </row>
    <row r="5896" spans="3:5" x14ac:dyDescent="0.25">
      <c r="C5896" s="1">
        <v>8.2444400000000009</v>
      </c>
      <c r="D5896" s="1">
        <v>1.4823E-7</v>
      </c>
      <c r="E5896" s="1"/>
    </row>
    <row r="5897" spans="3:5" x14ac:dyDescent="0.25">
      <c r="C5897" s="1">
        <v>8.2458299999999998</v>
      </c>
      <c r="D5897" s="1">
        <v>1.4613999999999998E-7</v>
      </c>
      <c r="E5897" s="1"/>
    </row>
    <row r="5898" spans="3:5" x14ac:dyDescent="0.25">
      <c r="C5898" s="1">
        <v>8.2472200000000004</v>
      </c>
      <c r="D5898" s="1">
        <v>1.4553999999999999E-7</v>
      </c>
      <c r="E5898" s="1"/>
    </row>
    <row r="5899" spans="3:5" x14ac:dyDescent="0.25">
      <c r="C5899" s="1">
        <v>8.2486099999999993</v>
      </c>
      <c r="D5899" s="1">
        <v>1.4655E-7</v>
      </c>
      <c r="E5899" s="1"/>
    </row>
    <row r="5900" spans="3:5" x14ac:dyDescent="0.25">
      <c r="C5900" s="1">
        <v>8.25</v>
      </c>
      <c r="D5900" s="1">
        <v>1.4505000000000002E-7</v>
      </c>
      <c r="E5900" s="1"/>
    </row>
    <row r="5901" spans="3:5" x14ac:dyDescent="0.25">
      <c r="C5901" s="1">
        <v>8.2513900000000007</v>
      </c>
      <c r="D5901" s="1">
        <v>1.4608999999999998E-7</v>
      </c>
      <c r="E5901" s="1"/>
    </row>
    <row r="5902" spans="3:5" x14ac:dyDescent="0.25">
      <c r="C5902" s="1">
        <v>8.2527799999999996</v>
      </c>
      <c r="D5902" s="1">
        <v>1.4571E-7</v>
      </c>
      <c r="E5902" s="1"/>
    </row>
    <row r="5903" spans="3:5" x14ac:dyDescent="0.25">
      <c r="C5903" s="1">
        <v>8.2541700000000002</v>
      </c>
      <c r="D5903" s="1">
        <v>1.4527E-7</v>
      </c>
      <c r="E5903" s="1"/>
    </row>
    <row r="5904" spans="3:5" x14ac:dyDescent="0.25">
      <c r="C5904" s="1">
        <v>8.2555599999999991</v>
      </c>
      <c r="D5904" s="1">
        <v>1.4564999999999998E-7</v>
      </c>
      <c r="E5904" s="1"/>
    </row>
    <row r="5905" spans="3:5" x14ac:dyDescent="0.25">
      <c r="C5905" s="1">
        <v>8.2569400000000002</v>
      </c>
      <c r="D5905" s="1">
        <v>1.4505000000000002E-7</v>
      </c>
      <c r="E5905" s="1"/>
    </row>
    <row r="5906" spans="3:5" x14ac:dyDescent="0.25">
      <c r="C5906" s="1">
        <v>8.2583300000000008</v>
      </c>
      <c r="D5906" s="1">
        <v>1.4510999999999998E-7</v>
      </c>
      <c r="E5906" s="1"/>
    </row>
    <row r="5907" spans="3:5" x14ac:dyDescent="0.25">
      <c r="C5907" s="1">
        <v>8.2597199999999997</v>
      </c>
      <c r="D5907" s="1">
        <v>1.4473E-7</v>
      </c>
      <c r="E5907" s="1"/>
    </row>
    <row r="5908" spans="3:5" x14ac:dyDescent="0.25">
      <c r="C5908" s="1">
        <v>8.2611100000000004</v>
      </c>
      <c r="D5908" s="1">
        <v>1.4503E-7</v>
      </c>
      <c r="E5908" s="1"/>
    </row>
    <row r="5909" spans="3:5" x14ac:dyDescent="0.25">
      <c r="C5909" s="1">
        <v>8.2624999999999993</v>
      </c>
      <c r="D5909" s="1">
        <v>1.4573E-7</v>
      </c>
      <c r="E5909" s="1"/>
    </row>
    <row r="5910" spans="3:5" x14ac:dyDescent="0.25">
      <c r="C5910" s="1">
        <v>8.26389</v>
      </c>
      <c r="D5910" s="1">
        <v>1.4469999999999999E-7</v>
      </c>
      <c r="E5910" s="1"/>
    </row>
    <row r="5911" spans="3:5" x14ac:dyDescent="0.25">
      <c r="C5911" s="1">
        <v>8.2652800000000006</v>
      </c>
      <c r="D5911" s="1">
        <v>1.4707000000000001E-7</v>
      </c>
      <c r="E5911" s="1"/>
    </row>
    <row r="5912" spans="3:5" x14ac:dyDescent="0.25">
      <c r="C5912" s="1">
        <v>8.2666699999999995</v>
      </c>
      <c r="D5912" s="1">
        <v>1.4638999999999998E-7</v>
      </c>
      <c r="E5912" s="1"/>
    </row>
    <row r="5913" spans="3:5" x14ac:dyDescent="0.25">
      <c r="C5913" s="1">
        <v>8.2680600000000002</v>
      </c>
      <c r="D5913" s="1">
        <v>1.4624999999999998E-7</v>
      </c>
      <c r="E5913" s="1"/>
    </row>
    <row r="5914" spans="3:5" x14ac:dyDescent="0.25">
      <c r="C5914" s="1">
        <v>8.2694399999999995</v>
      </c>
      <c r="D5914" s="1">
        <v>1.4606E-7</v>
      </c>
      <c r="E5914" s="1"/>
    </row>
    <row r="5915" spans="3:5" x14ac:dyDescent="0.25">
      <c r="C5915" s="1">
        <v>8.2708300000000001</v>
      </c>
      <c r="D5915" s="1">
        <v>1.4643999999999998E-7</v>
      </c>
      <c r="E5915" s="1"/>
    </row>
    <row r="5916" spans="3:5" x14ac:dyDescent="0.25">
      <c r="C5916" s="1">
        <v>8.2722200000000008</v>
      </c>
      <c r="D5916" s="1">
        <v>1.4688E-7</v>
      </c>
      <c r="E5916" s="1"/>
    </row>
    <row r="5917" spans="3:5" x14ac:dyDescent="0.25">
      <c r="C5917" s="1">
        <v>8.2736099999999997</v>
      </c>
      <c r="D5917" s="1">
        <v>1.4828999999999999E-7</v>
      </c>
      <c r="E5917" s="1"/>
    </row>
    <row r="5918" spans="3:5" x14ac:dyDescent="0.25">
      <c r="C5918" s="1">
        <v>8.2750000000000004</v>
      </c>
      <c r="D5918" s="1">
        <v>1.4980999999999999E-7</v>
      </c>
      <c r="E5918" s="1"/>
    </row>
    <row r="5919" spans="3:5" x14ac:dyDescent="0.25">
      <c r="C5919" s="1">
        <v>8.2763899999999992</v>
      </c>
      <c r="D5919" s="1">
        <v>1.497E-7</v>
      </c>
      <c r="E5919" s="1"/>
    </row>
    <row r="5920" spans="3:5" x14ac:dyDescent="0.25">
      <c r="C5920" s="1">
        <v>8.2777799999999999</v>
      </c>
      <c r="D5920" s="1">
        <v>1.4947999999999999E-7</v>
      </c>
      <c r="E5920" s="1"/>
    </row>
    <row r="5921" spans="3:5" x14ac:dyDescent="0.25">
      <c r="C5921" s="1">
        <v>8.2791700000000006</v>
      </c>
      <c r="D5921" s="1">
        <v>1.5026999999999998E-7</v>
      </c>
      <c r="E5921" s="1"/>
    </row>
    <row r="5922" spans="3:5" x14ac:dyDescent="0.25">
      <c r="C5922" s="1">
        <v>8.2805599999999995</v>
      </c>
      <c r="D5922" s="1">
        <v>1.5117E-7</v>
      </c>
      <c r="E5922" s="1"/>
    </row>
    <row r="5923" spans="3:5" x14ac:dyDescent="0.25">
      <c r="C5923" s="1">
        <v>8.2819400000000005</v>
      </c>
      <c r="D5923" s="1">
        <v>1.4904999999999997E-7</v>
      </c>
      <c r="E5923" s="1"/>
    </row>
    <row r="5924" spans="3:5" x14ac:dyDescent="0.25">
      <c r="C5924" s="1">
        <v>8.2833299999999994</v>
      </c>
      <c r="D5924" s="1">
        <v>1.4947999999999999E-7</v>
      </c>
      <c r="E5924" s="1"/>
    </row>
    <row r="5925" spans="3:5" x14ac:dyDescent="0.25">
      <c r="C5925" s="1">
        <v>8.2847200000000001</v>
      </c>
      <c r="D5925" s="1">
        <v>1.4733999999999999E-7</v>
      </c>
      <c r="E5925" s="1"/>
    </row>
    <row r="5926" spans="3:5" x14ac:dyDescent="0.25">
      <c r="C5926" s="1">
        <v>8.2861100000000008</v>
      </c>
      <c r="D5926" s="1">
        <v>1.4679000000000001E-7</v>
      </c>
      <c r="E5926" s="1"/>
    </row>
    <row r="5927" spans="3:5" x14ac:dyDescent="0.25">
      <c r="C5927" s="1">
        <v>8.2874999999999996</v>
      </c>
      <c r="D5927" s="1">
        <v>1.4546000000000001E-7</v>
      </c>
      <c r="E5927" s="1"/>
    </row>
    <row r="5928" spans="3:5" x14ac:dyDescent="0.25">
      <c r="C5928" s="1">
        <v>8.2888900000000003</v>
      </c>
      <c r="D5928" s="1">
        <v>1.4549000000000001E-7</v>
      </c>
      <c r="E5928" s="1"/>
    </row>
    <row r="5929" spans="3:5" x14ac:dyDescent="0.25">
      <c r="C5929" s="1">
        <v>8.2902799999999992</v>
      </c>
      <c r="D5929" s="1">
        <v>1.4578999999999998E-7</v>
      </c>
      <c r="E5929" s="1"/>
    </row>
    <row r="5930" spans="3:5" x14ac:dyDescent="0.25">
      <c r="C5930" s="1">
        <v>8.2916699999999999</v>
      </c>
      <c r="D5930" s="1">
        <v>1.4434999999999999E-7</v>
      </c>
      <c r="E5930" s="1"/>
    </row>
    <row r="5931" spans="3:5" x14ac:dyDescent="0.25">
      <c r="C5931" s="1">
        <v>8.2930600000000005</v>
      </c>
      <c r="D5931" s="1">
        <v>1.4464999999999999E-7</v>
      </c>
      <c r="E5931" s="1"/>
    </row>
    <row r="5932" spans="3:5" x14ac:dyDescent="0.25">
      <c r="C5932" s="1">
        <v>8.2944399999999998</v>
      </c>
      <c r="D5932" s="1">
        <v>1.4485999999999999E-7</v>
      </c>
      <c r="E5932" s="1"/>
    </row>
    <row r="5933" spans="3:5" x14ac:dyDescent="0.25">
      <c r="C5933" s="1">
        <v>8.2958300000000005</v>
      </c>
      <c r="D5933" s="1">
        <v>1.4601E-7</v>
      </c>
      <c r="E5933" s="1"/>
    </row>
    <row r="5934" spans="3:5" x14ac:dyDescent="0.25">
      <c r="C5934" s="1">
        <v>8.2972199999999994</v>
      </c>
      <c r="D5934" s="1">
        <v>1.4666000000000002E-7</v>
      </c>
      <c r="E5934" s="1"/>
    </row>
    <row r="5935" spans="3:5" x14ac:dyDescent="0.25">
      <c r="C5935" s="1">
        <v>8.29861</v>
      </c>
      <c r="D5935" s="1">
        <v>1.4768999999999999E-7</v>
      </c>
      <c r="E5935" s="1"/>
    </row>
    <row r="5936" spans="3:5" x14ac:dyDescent="0.25">
      <c r="C5936" s="1">
        <v>8.3000000000000007</v>
      </c>
      <c r="D5936" s="1">
        <v>1.4901999999999999E-7</v>
      </c>
      <c r="E5936" s="1"/>
    </row>
    <row r="5937" spans="3:5" x14ac:dyDescent="0.25">
      <c r="C5937" s="1">
        <v>8.3013899999999996</v>
      </c>
      <c r="D5937" s="1">
        <v>1.5076000000000001E-7</v>
      </c>
      <c r="E5937" s="1"/>
    </row>
    <row r="5938" spans="3:5" x14ac:dyDescent="0.25">
      <c r="C5938" s="1">
        <v>8.3027800000000003</v>
      </c>
      <c r="D5938" s="1">
        <v>1.494E-7</v>
      </c>
      <c r="E5938" s="1"/>
    </row>
    <row r="5939" spans="3:5" x14ac:dyDescent="0.25">
      <c r="C5939" s="1">
        <v>8.3041699999999992</v>
      </c>
      <c r="D5939" s="1">
        <v>1.4814999999999999E-7</v>
      </c>
      <c r="E5939" s="1"/>
    </row>
    <row r="5940" spans="3:5" x14ac:dyDescent="0.25">
      <c r="C5940" s="1">
        <v>8.3055599999999998</v>
      </c>
      <c r="D5940" s="1">
        <v>1.4677000000000001E-7</v>
      </c>
      <c r="E5940" s="1"/>
    </row>
    <row r="5941" spans="3:5" x14ac:dyDescent="0.25">
      <c r="C5941" s="1">
        <v>8.3069400000000009</v>
      </c>
      <c r="D5941" s="1">
        <v>1.4563000000000001E-7</v>
      </c>
      <c r="E5941" s="1"/>
    </row>
    <row r="5942" spans="3:5" x14ac:dyDescent="0.25">
      <c r="C5942" s="1">
        <v>8.3083299999999998</v>
      </c>
      <c r="D5942" s="1">
        <v>1.4507999999999997E-7</v>
      </c>
      <c r="E5942" s="1"/>
    </row>
    <row r="5943" spans="3:5" x14ac:dyDescent="0.25">
      <c r="C5943" s="1">
        <v>8.3097200000000004</v>
      </c>
      <c r="D5943" s="1">
        <v>1.4573E-7</v>
      </c>
      <c r="E5943" s="1"/>
    </row>
    <row r="5944" spans="3:5" x14ac:dyDescent="0.25">
      <c r="C5944" s="1">
        <v>8.3111099999999993</v>
      </c>
      <c r="D5944" s="1">
        <v>1.4431999999999998E-7</v>
      </c>
      <c r="E5944" s="1"/>
    </row>
    <row r="5945" spans="3:5" x14ac:dyDescent="0.25">
      <c r="C5945" s="1">
        <v>8.3125</v>
      </c>
      <c r="D5945" s="1">
        <v>1.4557E-7</v>
      </c>
      <c r="E5945" s="1"/>
    </row>
    <row r="5946" spans="3:5" x14ac:dyDescent="0.25">
      <c r="C5946" s="1">
        <v>8.3138900000000007</v>
      </c>
      <c r="D5946" s="1">
        <v>1.4491999999999998E-7</v>
      </c>
      <c r="E5946" s="1"/>
    </row>
    <row r="5947" spans="3:5" x14ac:dyDescent="0.25">
      <c r="C5947" s="1">
        <v>8.3152799999999996</v>
      </c>
      <c r="D5947" s="1">
        <v>1.4532999999999999E-7</v>
      </c>
      <c r="E5947" s="1"/>
    </row>
    <row r="5948" spans="3:5" x14ac:dyDescent="0.25">
      <c r="C5948" s="1">
        <v>8.3166700000000002</v>
      </c>
      <c r="D5948" s="1">
        <v>1.4543E-7</v>
      </c>
      <c r="E5948" s="1"/>
    </row>
    <row r="5949" spans="3:5" x14ac:dyDescent="0.25">
      <c r="C5949" s="1">
        <v>8.3180599999999991</v>
      </c>
      <c r="D5949" s="1">
        <v>1.4581999999999999E-7</v>
      </c>
      <c r="E5949" s="1"/>
    </row>
    <row r="5950" spans="3:5" x14ac:dyDescent="0.25">
      <c r="C5950" s="1">
        <v>8.3194400000000002</v>
      </c>
      <c r="D5950" s="1">
        <v>1.4578999999999998E-7</v>
      </c>
      <c r="E5950" s="1"/>
    </row>
    <row r="5951" spans="3:5" x14ac:dyDescent="0.25">
      <c r="C5951" s="1">
        <v>8.3208300000000008</v>
      </c>
      <c r="D5951" s="1">
        <v>1.4573E-7</v>
      </c>
      <c r="E5951" s="1"/>
    </row>
    <row r="5952" spans="3:5" x14ac:dyDescent="0.25">
      <c r="C5952" s="1">
        <v>8.3222199999999997</v>
      </c>
      <c r="D5952" s="1">
        <v>1.4677000000000001E-7</v>
      </c>
      <c r="E5952" s="1"/>
    </row>
    <row r="5953" spans="3:5" x14ac:dyDescent="0.25">
      <c r="C5953" s="1">
        <v>8.3236100000000004</v>
      </c>
      <c r="D5953" s="1">
        <v>1.4746999999999998E-7</v>
      </c>
      <c r="E5953" s="1"/>
    </row>
    <row r="5954" spans="3:5" x14ac:dyDescent="0.25">
      <c r="C5954" s="1">
        <v>8.3249999999999993</v>
      </c>
      <c r="D5954" s="1">
        <v>1.4674E-7</v>
      </c>
      <c r="E5954" s="1"/>
    </row>
    <row r="5955" spans="3:5" x14ac:dyDescent="0.25">
      <c r="C5955" s="1">
        <v>8.32639</v>
      </c>
      <c r="D5955" s="1">
        <v>1.4627999999999998E-7</v>
      </c>
      <c r="E5955" s="1"/>
    </row>
    <row r="5956" spans="3:5" x14ac:dyDescent="0.25">
      <c r="C5956" s="1">
        <v>8.3277800000000006</v>
      </c>
      <c r="D5956" s="1">
        <v>1.4363999999999998E-7</v>
      </c>
      <c r="E5956" s="1"/>
    </row>
    <row r="5957" spans="3:5" x14ac:dyDescent="0.25">
      <c r="C5957" s="1">
        <v>8.3291699999999995</v>
      </c>
      <c r="D5957" s="1">
        <v>1.4413000000000001E-7</v>
      </c>
      <c r="E5957" s="1"/>
    </row>
    <row r="5958" spans="3:5" x14ac:dyDescent="0.25">
      <c r="C5958" s="1">
        <v>8.3305600000000002</v>
      </c>
      <c r="D5958" s="1">
        <v>1.4503E-7</v>
      </c>
      <c r="E5958" s="1"/>
    </row>
    <row r="5959" spans="3:5" x14ac:dyDescent="0.25">
      <c r="C5959" s="1">
        <v>8.3319399999999995</v>
      </c>
      <c r="D5959" s="1">
        <v>1.4521999999999997E-7</v>
      </c>
      <c r="E5959" s="1"/>
    </row>
    <row r="5960" spans="3:5" x14ac:dyDescent="0.25">
      <c r="C5960" s="1">
        <v>8.3333300000000001</v>
      </c>
      <c r="D5960" s="1">
        <v>1.4760999999999998E-7</v>
      </c>
      <c r="E5960" s="1"/>
    </row>
    <row r="5961" spans="3:5" x14ac:dyDescent="0.25">
      <c r="C5961" s="1">
        <v>8.3347200000000008</v>
      </c>
      <c r="D5961" s="1">
        <v>1.5007999999999998E-7</v>
      </c>
      <c r="E5961" s="1"/>
    </row>
    <row r="5962" spans="3:5" x14ac:dyDescent="0.25">
      <c r="C5962" s="1">
        <v>8.3361099999999997</v>
      </c>
      <c r="D5962" s="1">
        <v>1.4950999999999999E-7</v>
      </c>
      <c r="E5962" s="1"/>
    </row>
    <row r="5963" spans="3:5" x14ac:dyDescent="0.25">
      <c r="C5963" s="1">
        <v>8.3375000000000004</v>
      </c>
      <c r="D5963" s="1">
        <v>1.4831999999999999E-7</v>
      </c>
      <c r="E5963" s="1"/>
    </row>
    <row r="5964" spans="3:5" x14ac:dyDescent="0.25">
      <c r="C5964" s="1">
        <v>8.3388899999999992</v>
      </c>
      <c r="D5964" s="1">
        <v>1.4823E-7</v>
      </c>
      <c r="E5964" s="1"/>
    </row>
    <row r="5965" spans="3:5" x14ac:dyDescent="0.25">
      <c r="C5965" s="1">
        <v>8.3402799999999999</v>
      </c>
      <c r="D5965" s="1">
        <v>1.4735999999999999E-7</v>
      </c>
      <c r="E5965" s="1"/>
    </row>
    <row r="5966" spans="3:5" x14ac:dyDescent="0.25">
      <c r="C5966" s="1">
        <v>8.3416700000000006</v>
      </c>
      <c r="D5966" s="1">
        <v>1.4632999999999999E-7</v>
      </c>
      <c r="E5966" s="1"/>
    </row>
    <row r="5967" spans="3:5" x14ac:dyDescent="0.25">
      <c r="C5967" s="1">
        <v>8.3430599999999995</v>
      </c>
      <c r="D5967" s="1">
        <v>1.4503E-7</v>
      </c>
      <c r="E5967" s="1"/>
    </row>
    <row r="5968" spans="3:5" x14ac:dyDescent="0.25">
      <c r="C5968" s="1">
        <v>8.3444400000000005</v>
      </c>
      <c r="D5968" s="1">
        <v>1.4416000000000002E-7</v>
      </c>
      <c r="E5968" s="1"/>
    </row>
    <row r="5969" spans="3:5" x14ac:dyDescent="0.25">
      <c r="C5969" s="1">
        <v>8.3458299999999994</v>
      </c>
      <c r="D5969" s="1">
        <v>1.4546000000000001E-7</v>
      </c>
      <c r="E5969" s="1"/>
    </row>
    <row r="5970" spans="3:5" x14ac:dyDescent="0.25">
      <c r="C5970" s="1">
        <v>8.3472200000000001</v>
      </c>
      <c r="D5970" s="1">
        <v>1.444E-7</v>
      </c>
      <c r="E5970" s="1"/>
    </row>
    <row r="5971" spans="3:5" x14ac:dyDescent="0.25">
      <c r="C5971" s="1">
        <v>8.3486100000000008</v>
      </c>
      <c r="D5971" s="1">
        <v>1.4507999999999997E-7</v>
      </c>
      <c r="E5971" s="1"/>
    </row>
    <row r="5972" spans="3:5" x14ac:dyDescent="0.25">
      <c r="C5972" s="1">
        <v>8.35</v>
      </c>
      <c r="D5972" s="1">
        <v>1.4538E-7</v>
      </c>
      <c r="E5972" s="1"/>
    </row>
    <row r="5973" spans="3:5" x14ac:dyDescent="0.25">
      <c r="C5973" s="1">
        <v>8.3513900000000003</v>
      </c>
      <c r="D5973" s="1">
        <v>1.4534999999999999E-7</v>
      </c>
      <c r="E5973" s="1"/>
    </row>
    <row r="5974" spans="3:5" x14ac:dyDescent="0.25">
      <c r="C5974" s="1">
        <v>8.3527799999999992</v>
      </c>
      <c r="D5974" s="1">
        <v>1.4546000000000001E-7</v>
      </c>
      <c r="E5974" s="1"/>
    </row>
    <row r="5975" spans="3:5" x14ac:dyDescent="0.25">
      <c r="C5975" s="1">
        <v>8.3541699999999999</v>
      </c>
      <c r="D5975" s="1">
        <v>1.4564999999999998E-7</v>
      </c>
      <c r="E5975" s="1"/>
    </row>
    <row r="5976" spans="3:5" x14ac:dyDescent="0.25">
      <c r="C5976" s="1">
        <v>8.3555600000000005</v>
      </c>
      <c r="D5976" s="1">
        <v>1.462E-7</v>
      </c>
      <c r="E5976" s="1"/>
    </row>
    <row r="5977" spans="3:5" x14ac:dyDescent="0.25">
      <c r="C5977" s="1">
        <v>8.3569399999999998</v>
      </c>
      <c r="D5977" s="1">
        <v>1.4622E-7</v>
      </c>
      <c r="E5977" s="1"/>
    </row>
    <row r="5978" spans="3:5" x14ac:dyDescent="0.25">
      <c r="C5978" s="1">
        <v>8.3583300000000005</v>
      </c>
      <c r="D5978" s="1">
        <v>1.4581999999999999E-7</v>
      </c>
      <c r="E5978" s="1"/>
    </row>
    <row r="5979" spans="3:5" x14ac:dyDescent="0.25">
      <c r="C5979" s="1">
        <v>8.3597199999999994</v>
      </c>
      <c r="D5979" s="1">
        <v>1.4601E-7</v>
      </c>
      <c r="E5979" s="1"/>
    </row>
    <row r="5980" spans="3:5" x14ac:dyDescent="0.25">
      <c r="C5980" s="1">
        <v>8.36111</v>
      </c>
      <c r="D5980" s="1">
        <v>1.4576E-7</v>
      </c>
      <c r="E5980" s="1"/>
    </row>
    <row r="5981" spans="3:5" x14ac:dyDescent="0.25">
      <c r="C5981" s="1">
        <v>8.3625000000000007</v>
      </c>
      <c r="D5981" s="1">
        <v>1.4627999999999998E-7</v>
      </c>
      <c r="E5981" s="1"/>
    </row>
    <row r="5982" spans="3:5" x14ac:dyDescent="0.25">
      <c r="C5982" s="1">
        <v>8.3638899999999996</v>
      </c>
      <c r="D5982" s="1">
        <v>1.459E-7</v>
      </c>
      <c r="E5982" s="1"/>
    </row>
    <row r="5983" spans="3:5" x14ac:dyDescent="0.25">
      <c r="C5983" s="1">
        <v>8.3652800000000003</v>
      </c>
      <c r="D5983" s="1">
        <v>1.4581999999999999E-7</v>
      </c>
      <c r="E5983" s="1"/>
    </row>
    <row r="5984" spans="3:5" x14ac:dyDescent="0.25">
      <c r="C5984" s="1">
        <v>8.3666699999999992</v>
      </c>
      <c r="D5984" s="1">
        <v>1.4503E-7</v>
      </c>
      <c r="E5984" s="1"/>
    </row>
    <row r="5985" spans="3:5" x14ac:dyDescent="0.25">
      <c r="C5985" s="1">
        <v>8.3680599999999998</v>
      </c>
      <c r="D5985" s="1">
        <v>1.4485999999999999E-7</v>
      </c>
      <c r="E5985" s="1"/>
    </row>
    <row r="5986" spans="3:5" x14ac:dyDescent="0.25">
      <c r="C5986" s="1">
        <v>8.3694400000000009</v>
      </c>
      <c r="D5986" s="1">
        <v>1.4454E-7</v>
      </c>
      <c r="E5986" s="1"/>
    </row>
    <row r="5987" spans="3:5" x14ac:dyDescent="0.25">
      <c r="C5987" s="1">
        <v>8.3708299999999998</v>
      </c>
      <c r="D5987" s="1">
        <v>1.4417999999999998E-7</v>
      </c>
      <c r="E5987" s="1"/>
    </row>
    <row r="5988" spans="3:5" x14ac:dyDescent="0.25">
      <c r="C5988" s="1">
        <v>8.3722200000000004</v>
      </c>
      <c r="D5988" s="1">
        <v>1.434E-7</v>
      </c>
      <c r="E5988" s="1"/>
    </row>
    <row r="5989" spans="3:5" x14ac:dyDescent="0.25">
      <c r="C5989" s="1">
        <v>8.3736099999999993</v>
      </c>
      <c r="D5989" s="1">
        <v>1.4457E-7</v>
      </c>
      <c r="E5989" s="1"/>
    </row>
    <row r="5990" spans="3:5" x14ac:dyDescent="0.25">
      <c r="C5990" s="1">
        <v>8.375</v>
      </c>
      <c r="D5990" s="1">
        <v>1.4427000000000001E-7</v>
      </c>
      <c r="E5990" s="1"/>
    </row>
    <row r="5991" spans="3:5" x14ac:dyDescent="0.25">
      <c r="C5991" s="1">
        <v>8.3763900000000007</v>
      </c>
      <c r="D5991" s="1">
        <v>1.4394E-7</v>
      </c>
      <c r="E5991" s="1"/>
    </row>
    <row r="5992" spans="3:5" x14ac:dyDescent="0.25">
      <c r="C5992" s="1">
        <v>8.3777799999999996</v>
      </c>
      <c r="D5992" s="1">
        <v>1.4388999999999997E-7</v>
      </c>
      <c r="E5992" s="1"/>
    </row>
    <row r="5993" spans="3:5" x14ac:dyDescent="0.25">
      <c r="C5993" s="1">
        <v>8.3791700000000002</v>
      </c>
      <c r="D5993" s="1">
        <v>1.4413000000000001E-7</v>
      </c>
      <c r="E5993" s="1"/>
    </row>
    <row r="5994" spans="3:5" x14ac:dyDescent="0.25">
      <c r="C5994" s="1">
        <v>8.3805599999999991</v>
      </c>
      <c r="D5994" s="1">
        <v>1.4549000000000001E-7</v>
      </c>
      <c r="E5994" s="1"/>
    </row>
    <row r="5995" spans="3:5" x14ac:dyDescent="0.25">
      <c r="C5995" s="1">
        <v>8.3819400000000002</v>
      </c>
      <c r="D5995" s="1">
        <v>1.4587E-7</v>
      </c>
      <c r="E5995" s="1"/>
    </row>
    <row r="5996" spans="3:5" x14ac:dyDescent="0.25">
      <c r="C5996" s="1">
        <v>8.3833300000000008</v>
      </c>
      <c r="D5996" s="1">
        <v>1.4567999999999999E-7</v>
      </c>
      <c r="E5996" s="1"/>
    </row>
    <row r="5997" spans="3:5" x14ac:dyDescent="0.25">
      <c r="C5997" s="1">
        <v>8.3847199999999997</v>
      </c>
      <c r="D5997" s="1">
        <v>1.4616999999999999E-7</v>
      </c>
      <c r="E5997" s="1"/>
    </row>
    <row r="5998" spans="3:5" x14ac:dyDescent="0.25">
      <c r="C5998" s="1">
        <v>8.3861100000000004</v>
      </c>
      <c r="D5998" s="1">
        <v>1.4709E-7</v>
      </c>
      <c r="E5998" s="1"/>
    </row>
    <row r="5999" spans="3:5" x14ac:dyDescent="0.25">
      <c r="C5999" s="1">
        <v>8.3874999999999993</v>
      </c>
      <c r="D5999" s="1">
        <v>1.4716999999999999E-7</v>
      </c>
      <c r="E5999" s="1"/>
    </row>
    <row r="6000" spans="3:5" x14ac:dyDescent="0.25">
      <c r="C6000" s="1">
        <v>8.38889</v>
      </c>
      <c r="D6000" s="1">
        <v>1.4735999999999999E-7</v>
      </c>
      <c r="E6000" s="1"/>
    </row>
    <row r="6001" spans="3:5" x14ac:dyDescent="0.25">
      <c r="C6001" s="1">
        <v>8.3902800000000006</v>
      </c>
      <c r="D6001" s="1">
        <v>1.4886E-7</v>
      </c>
      <c r="E6001" s="1"/>
    </row>
    <row r="6002" spans="3:5" x14ac:dyDescent="0.25">
      <c r="C6002" s="1">
        <v>8.3916699999999995</v>
      </c>
      <c r="D6002" s="1">
        <v>1.494E-7</v>
      </c>
      <c r="E6002" s="1"/>
    </row>
    <row r="6003" spans="3:5" x14ac:dyDescent="0.25">
      <c r="C6003" s="1">
        <v>8.3930600000000002</v>
      </c>
      <c r="D6003" s="1">
        <v>1.4877999999999999E-7</v>
      </c>
      <c r="E6003" s="1"/>
    </row>
    <row r="6004" spans="3:5" x14ac:dyDescent="0.25">
      <c r="C6004" s="1">
        <v>8.3944399999999995</v>
      </c>
      <c r="D6004" s="1">
        <v>1.4913000000000001E-7</v>
      </c>
      <c r="E6004" s="1"/>
    </row>
    <row r="6005" spans="3:5" x14ac:dyDescent="0.25">
      <c r="C6005" s="1">
        <v>8.3958300000000001</v>
      </c>
      <c r="D6005" s="1">
        <v>1.4779999999999999E-7</v>
      </c>
      <c r="E6005" s="1"/>
    </row>
    <row r="6006" spans="3:5" x14ac:dyDescent="0.25">
      <c r="C6006" s="1">
        <v>8.3972200000000008</v>
      </c>
      <c r="D6006" s="1">
        <v>1.4670999999999999E-7</v>
      </c>
      <c r="E6006" s="1"/>
    </row>
    <row r="6007" spans="3:5" x14ac:dyDescent="0.25">
      <c r="C6007" s="1">
        <v>8.3986099999999997</v>
      </c>
      <c r="D6007" s="1">
        <v>1.4454E-7</v>
      </c>
      <c r="E6007" s="1"/>
    </row>
    <row r="6008" spans="3:5" x14ac:dyDescent="0.25">
      <c r="C6008" s="1">
        <v>8.4</v>
      </c>
      <c r="D6008" s="1">
        <v>1.4431999999999998E-7</v>
      </c>
      <c r="E6008" s="1"/>
    </row>
    <row r="6009" spans="3:5" x14ac:dyDescent="0.25">
      <c r="C6009" s="1">
        <v>8.4013899999999992</v>
      </c>
      <c r="D6009" s="1">
        <v>1.4489E-7</v>
      </c>
      <c r="E6009" s="1"/>
    </row>
    <row r="6010" spans="3:5" x14ac:dyDescent="0.25">
      <c r="C6010" s="1">
        <v>8.4027799999999999</v>
      </c>
      <c r="D6010" s="1">
        <v>1.4443E-7</v>
      </c>
      <c r="E6010" s="1"/>
    </row>
    <row r="6011" spans="3:5" x14ac:dyDescent="0.25">
      <c r="C6011" s="1">
        <v>8.4041700000000006</v>
      </c>
      <c r="D6011" s="1">
        <v>1.459E-7</v>
      </c>
      <c r="E6011" s="1"/>
    </row>
    <row r="6012" spans="3:5" x14ac:dyDescent="0.25">
      <c r="C6012" s="1">
        <v>8.4055599999999995</v>
      </c>
      <c r="D6012" s="1">
        <v>1.4573E-7</v>
      </c>
      <c r="E6012" s="1"/>
    </row>
    <row r="6013" spans="3:5" x14ac:dyDescent="0.25">
      <c r="C6013" s="1">
        <v>8.4069400000000005</v>
      </c>
      <c r="D6013" s="1">
        <v>1.4793E-7</v>
      </c>
      <c r="E6013" s="1"/>
    </row>
    <row r="6014" spans="3:5" x14ac:dyDescent="0.25">
      <c r="C6014" s="1">
        <v>8.4083299999999994</v>
      </c>
      <c r="D6014" s="1">
        <v>1.4837E-7</v>
      </c>
      <c r="E6014" s="1"/>
    </row>
    <row r="6015" spans="3:5" x14ac:dyDescent="0.25">
      <c r="C6015" s="1">
        <v>8.4097200000000001</v>
      </c>
      <c r="D6015" s="1">
        <v>1.497E-7</v>
      </c>
      <c r="E6015" s="1"/>
    </row>
    <row r="6016" spans="3:5" x14ac:dyDescent="0.25">
      <c r="C6016" s="1">
        <v>8.4111100000000008</v>
      </c>
      <c r="D6016" s="1">
        <v>1.4984E-7</v>
      </c>
      <c r="E6016" s="1"/>
    </row>
    <row r="6017" spans="3:5" x14ac:dyDescent="0.25">
      <c r="C6017" s="1">
        <v>8.4124999999999996</v>
      </c>
      <c r="D6017" s="1">
        <v>1.4799000000000002E-7</v>
      </c>
      <c r="E6017" s="1"/>
    </row>
    <row r="6018" spans="3:5" x14ac:dyDescent="0.25">
      <c r="C6018" s="1">
        <v>8.4138900000000003</v>
      </c>
      <c r="D6018" s="1">
        <v>1.459E-7</v>
      </c>
      <c r="E6018" s="1"/>
    </row>
    <row r="6019" spans="3:5" x14ac:dyDescent="0.25">
      <c r="C6019" s="1">
        <v>8.4152799999999992</v>
      </c>
      <c r="D6019" s="1">
        <v>1.4385999999999999E-7</v>
      </c>
      <c r="E6019" s="1"/>
    </row>
    <row r="6020" spans="3:5" x14ac:dyDescent="0.25">
      <c r="C6020" s="1">
        <v>8.4166699999999999</v>
      </c>
      <c r="D6020" s="1">
        <v>1.4553999999999999E-7</v>
      </c>
      <c r="E6020" s="1"/>
    </row>
    <row r="6021" spans="3:5" x14ac:dyDescent="0.25">
      <c r="C6021" s="1">
        <v>8.4180600000000005</v>
      </c>
      <c r="D6021" s="1">
        <v>1.466E-7</v>
      </c>
      <c r="E6021" s="1"/>
    </row>
    <row r="6022" spans="3:5" x14ac:dyDescent="0.25">
      <c r="C6022" s="1">
        <v>8.4194399999999998</v>
      </c>
      <c r="D6022" s="1">
        <v>1.4899000000000001E-7</v>
      </c>
      <c r="E6022" s="1"/>
    </row>
    <row r="6023" spans="3:5" x14ac:dyDescent="0.25">
      <c r="C6023" s="1">
        <v>8.4208300000000005</v>
      </c>
      <c r="D6023" s="1">
        <v>1.4788E-7</v>
      </c>
      <c r="E6023" s="1"/>
    </row>
    <row r="6024" spans="3:5" x14ac:dyDescent="0.25">
      <c r="C6024" s="1">
        <v>8.4222199999999994</v>
      </c>
      <c r="D6024" s="1">
        <v>1.4723E-7</v>
      </c>
      <c r="E6024" s="1"/>
    </row>
    <row r="6025" spans="3:5" x14ac:dyDescent="0.25">
      <c r="C6025" s="1">
        <v>8.42361</v>
      </c>
      <c r="D6025" s="1">
        <v>1.4624999999999998E-7</v>
      </c>
      <c r="E6025" s="1"/>
    </row>
    <row r="6026" spans="3:5" x14ac:dyDescent="0.25">
      <c r="C6026" s="1">
        <v>8.4250000000000007</v>
      </c>
      <c r="D6026" s="1">
        <v>1.4420999999999999E-7</v>
      </c>
      <c r="E6026" s="1"/>
    </row>
    <row r="6027" spans="3:5" x14ac:dyDescent="0.25">
      <c r="C6027" s="1">
        <v>8.4263899999999996</v>
      </c>
      <c r="D6027" s="1">
        <v>1.4383000000000001E-7</v>
      </c>
      <c r="E6027" s="1"/>
    </row>
    <row r="6028" spans="3:5" x14ac:dyDescent="0.25">
      <c r="C6028" s="1">
        <v>8.4277800000000003</v>
      </c>
      <c r="D6028" s="1">
        <v>1.4447999999999998E-7</v>
      </c>
      <c r="E6028" s="1"/>
    </row>
    <row r="6029" spans="3:5" x14ac:dyDescent="0.25">
      <c r="C6029" s="1">
        <v>8.4291699999999992</v>
      </c>
      <c r="D6029" s="1">
        <v>1.4483999999999999E-7</v>
      </c>
      <c r="E6029" s="1"/>
    </row>
    <row r="6030" spans="3:5" x14ac:dyDescent="0.25">
      <c r="C6030" s="1">
        <v>8.4305599999999998</v>
      </c>
      <c r="D6030" s="1">
        <v>1.4681999999999999E-7</v>
      </c>
      <c r="E6030" s="1"/>
    </row>
    <row r="6031" spans="3:5" x14ac:dyDescent="0.25">
      <c r="C6031" s="1">
        <v>8.4319400000000009</v>
      </c>
      <c r="D6031" s="1">
        <v>1.4779999999999999E-7</v>
      </c>
      <c r="E6031" s="1"/>
    </row>
    <row r="6032" spans="3:5" x14ac:dyDescent="0.25">
      <c r="C6032" s="1">
        <v>8.4333299999999998</v>
      </c>
      <c r="D6032" s="1">
        <v>1.4847999999999999E-7</v>
      </c>
      <c r="E6032" s="1"/>
    </row>
    <row r="6033" spans="3:5" x14ac:dyDescent="0.25">
      <c r="C6033" s="1">
        <v>8.4347200000000004</v>
      </c>
      <c r="D6033" s="1">
        <v>1.4852999999999999E-7</v>
      </c>
      <c r="E6033" s="1"/>
    </row>
    <row r="6034" spans="3:5" x14ac:dyDescent="0.25">
      <c r="C6034" s="1">
        <v>8.4361099999999993</v>
      </c>
      <c r="D6034" s="1">
        <v>1.4874999999999998E-7</v>
      </c>
      <c r="E6034" s="1"/>
    </row>
    <row r="6035" spans="3:5" x14ac:dyDescent="0.25">
      <c r="C6035" s="1">
        <v>8.4375</v>
      </c>
      <c r="D6035" s="1">
        <v>1.4893999999999998E-7</v>
      </c>
      <c r="E6035" s="1"/>
    </row>
    <row r="6036" spans="3:5" x14ac:dyDescent="0.25">
      <c r="C6036" s="1">
        <v>8.4388900000000007</v>
      </c>
      <c r="D6036" s="1">
        <v>1.4858999999999998E-7</v>
      </c>
      <c r="E6036" s="1"/>
    </row>
    <row r="6037" spans="3:5" x14ac:dyDescent="0.25">
      <c r="C6037" s="1">
        <v>8.4402799999999996</v>
      </c>
      <c r="D6037" s="1">
        <v>1.4917999999999999E-7</v>
      </c>
      <c r="E6037" s="1"/>
    </row>
    <row r="6038" spans="3:5" x14ac:dyDescent="0.25">
      <c r="C6038" s="1">
        <v>8.4416700000000002</v>
      </c>
      <c r="D6038" s="1">
        <v>1.4677000000000001E-7</v>
      </c>
      <c r="E6038" s="1"/>
    </row>
    <row r="6039" spans="3:5" x14ac:dyDescent="0.25">
      <c r="C6039" s="1">
        <v>8.4430599999999991</v>
      </c>
      <c r="D6039" s="1">
        <v>1.4735999999999999E-7</v>
      </c>
      <c r="E6039" s="1"/>
    </row>
    <row r="6040" spans="3:5" x14ac:dyDescent="0.25">
      <c r="C6040" s="1">
        <v>8.4444400000000002</v>
      </c>
      <c r="D6040" s="1">
        <v>1.4700999999999999E-7</v>
      </c>
      <c r="E6040" s="1"/>
    </row>
    <row r="6041" spans="3:5" x14ac:dyDescent="0.25">
      <c r="C6041" s="1">
        <v>8.4458300000000008</v>
      </c>
      <c r="D6041" s="1">
        <v>1.4534999999999999E-7</v>
      </c>
      <c r="E6041" s="1"/>
    </row>
    <row r="6042" spans="3:5" x14ac:dyDescent="0.25">
      <c r="C6042" s="1">
        <v>8.4472199999999997</v>
      </c>
      <c r="D6042" s="1">
        <v>1.4505000000000002E-7</v>
      </c>
      <c r="E6042" s="1"/>
    </row>
    <row r="6043" spans="3:5" x14ac:dyDescent="0.25">
      <c r="C6043" s="1">
        <v>8.4486100000000004</v>
      </c>
      <c r="D6043" s="1">
        <v>1.4461999999999998E-7</v>
      </c>
      <c r="E6043" s="1"/>
    </row>
    <row r="6044" spans="3:5" x14ac:dyDescent="0.25">
      <c r="C6044" s="1">
        <v>8.4499999999999993</v>
      </c>
      <c r="D6044" s="1">
        <v>1.4360999999999997E-7</v>
      </c>
      <c r="E6044" s="1"/>
    </row>
    <row r="6045" spans="3:5" x14ac:dyDescent="0.25">
      <c r="C6045" s="1">
        <v>8.45139</v>
      </c>
      <c r="D6045" s="1">
        <v>1.4391E-7</v>
      </c>
      <c r="E6045" s="1"/>
    </row>
    <row r="6046" spans="3:5" x14ac:dyDescent="0.25">
      <c r="C6046" s="1">
        <v>8.4527800000000006</v>
      </c>
      <c r="D6046" s="1">
        <v>1.4413000000000001E-7</v>
      </c>
      <c r="E6046" s="1"/>
    </row>
    <row r="6047" spans="3:5" x14ac:dyDescent="0.25">
      <c r="C6047" s="1">
        <v>8.4541699999999995</v>
      </c>
      <c r="D6047" s="1">
        <v>1.4391E-7</v>
      </c>
      <c r="E6047" s="1"/>
    </row>
    <row r="6048" spans="3:5" x14ac:dyDescent="0.25">
      <c r="C6048" s="1">
        <v>8.4555600000000002</v>
      </c>
      <c r="D6048" s="1">
        <v>1.4594999999999998E-7</v>
      </c>
      <c r="E6048" s="1"/>
    </row>
    <row r="6049" spans="3:5" x14ac:dyDescent="0.25">
      <c r="C6049" s="1">
        <v>8.4569399999999995</v>
      </c>
      <c r="D6049" s="1">
        <v>1.4739E-7</v>
      </c>
      <c r="E6049" s="1"/>
    </row>
    <row r="6050" spans="3:5" x14ac:dyDescent="0.25">
      <c r="C6050" s="1">
        <v>8.4583300000000001</v>
      </c>
      <c r="D6050" s="1">
        <v>1.4852999999999999E-7</v>
      </c>
      <c r="E6050" s="1"/>
    </row>
    <row r="6051" spans="3:5" x14ac:dyDescent="0.25">
      <c r="C6051" s="1">
        <v>8.4597200000000008</v>
      </c>
      <c r="D6051" s="1">
        <v>1.4899000000000001E-7</v>
      </c>
      <c r="E6051" s="1"/>
    </row>
    <row r="6052" spans="3:5" x14ac:dyDescent="0.25">
      <c r="C6052" s="1">
        <v>8.4611099999999997</v>
      </c>
      <c r="D6052" s="1">
        <v>1.4893999999999998E-7</v>
      </c>
      <c r="E6052" s="1"/>
    </row>
    <row r="6053" spans="3:5" x14ac:dyDescent="0.25">
      <c r="C6053" s="1">
        <v>8.4625000000000004</v>
      </c>
      <c r="D6053" s="1">
        <v>1.4803999999999999E-7</v>
      </c>
      <c r="E6053" s="1"/>
    </row>
    <row r="6054" spans="3:5" x14ac:dyDescent="0.25">
      <c r="C6054" s="1">
        <v>8.4638899999999992</v>
      </c>
      <c r="D6054" s="1">
        <v>1.4543E-7</v>
      </c>
      <c r="E6054" s="1"/>
    </row>
    <row r="6055" spans="3:5" x14ac:dyDescent="0.25">
      <c r="C6055" s="1">
        <v>8.4652799999999999</v>
      </c>
      <c r="D6055" s="1">
        <v>1.4427000000000001E-7</v>
      </c>
      <c r="E6055" s="1"/>
    </row>
    <row r="6056" spans="3:5" x14ac:dyDescent="0.25">
      <c r="C6056" s="1">
        <v>8.4666700000000006</v>
      </c>
      <c r="D6056" s="1">
        <v>1.437E-7</v>
      </c>
      <c r="E6056" s="1"/>
    </row>
    <row r="6057" spans="3:5" x14ac:dyDescent="0.25">
      <c r="C6057" s="1">
        <v>8.4680599999999995</v>
      </c>
      <c r="D6057" s="1">
        <v>1.4344999999999998E-7</v>
      </c>
      <c r="E6057" s="1"/>
    </row>
    <row r="6058" spans="3:5" x14ac:dyDescent="0.25">
      <c r="C6058" s="1">
        <v>8.4694400000000005</v>
      </c>
      <c r="D6058" s="1">
        <v>1.4597999999999999E-7</v>
      </c>
      <c r="E6058" s="1"/>
    </row>
    <row r="6059" spans="3:5" x14ac:dyDescent="0.25">
      <c r="C6059" s="1">
        <v>8.4708299999999994</v>
      </c>
      <c r="D6059" s="1">
        <v>1.4871999999999997E-7</v>
      </c>
      <c r="E6059" s="1"/>
    </row>
    <row r="6060" spans="3:5" x14ac:dyDescent="0.25">
      <c r="C6060" s="1">
        <v>8.4722200000000001</v>
      </c>
      <c r="D6060" s="1">
        <v>1.4886E-7</v>
      </c>
      <c r="E6060" s="1"/>
    </row>
    <row r="6061" spans="3:5" x14ac:dyDescent="0.25">
      <c r="C6061" s="1">
        <v>8.4736100000000008</v>
      </c>
      <c r="D6061" s="1">
        <v>1.4842E-7</v>
      </c>
      <c r="E6061" s="1"/>
    </row>
    <row r="6062" spans="3:5" x14ac:dyDescent="0.25">
      <c r="C6062" s="1">
        <v>8.4749999999999996</v>
      </c>
      <c r="D6062" s="1">
        <v>1.4714999999999999E-7</v>
      </c>
      <c r="E6062" s="1"/>
    </row>
    <row r="6063" spans="3:5" x14ac:dyDescent="0.25">
      <c r="C6063" s="1">
        <v>8.4763900000000003</v>
      </c>
      <c r="D6063" s="1">
        <v>1.4641E-7</v>
      </c>
      <c r="E6063" s="1"/>
    </row>
    <row r="6064" spans="3:5" x14ac:dyDescent="0.25">
      <c r="C6064" s="1">
        <v>8.4777799999999992</v>
      </c>
      <c r="D6064" s="1">
        <v>1.4473E-7</v>
      </c>
      <c r="E6064" s="1"/>
    </row>
    <row r="6065" spans="3:5" x14ac:dyDescent="0.25">
      <c r="C6065" s="1">
        <v>8.4791699999999999</v>
      </c>
      <c r="D6065" s="1">
        <v>1.4485999999999999E-7</v>
      </c>
      <c r="E6065" s="1"/>
    </row>
    <row r="6066" spans="3:5" x14ac:dyDescent="0.25">
      <c r="C6066" s="1">
        <v>8.4805600000000005</v>
      </c>
      <c r="D6066" s="1">
        <v>1.4477999999999998E-7</v>
      </c>
      <c r="E6066" s="1"/>
    </row>
    <row r="6067" spans="3:5" x14ac:dyDescent="0.25">
      <c r="C6067" s="1">
        <v>8.4819399999999998</v>
      </c>
      <c r="D6067" s="1">
        <v>1.4402000000000002E-7</v>
      </c>
      <c r="E6067" s="1"/>
    </row>
    <row r="6068" spans="3:5" x14ac:dyDescent="0.25">
      <c r="C6068" s="1">
        <v>8.4833300000000005</v>
      </c>
      <c r="D6068" s="1">
        <v>1.4524E-7</v>
      </c>
      <c r="E6068" s="1"/>
    </row>
    <row r="6069" spans="3:5" x14ac:dyDescent="0.25">
      <c r="C6069" s="1">
        <v>8.4847199999999994</v>
      </c>
      <c r="D6069" s="1">
        <v>1.4491999999999998E-7</v>
      </c>
      <c r="E6069" s="1"/>
    </row>
    <row r="6070" spans="3:5" x14ac:dyDescent="0.25">
      <c r="C6070" s="1">
        <v>8.48611</v>
      </c>
      <c r="D6070" s="1">
        <v>1.4516000000000001E-7</v>
      </c>
      <c r="E6070" s="1"/>
    </row>
    <row r="6071" spans="3:5" x14ac:dyDescent="0.25">
      <c r="C6071" s="1">
        <v>8.4875000000000007</v>
      </c>
      <c r="D6071" s="1">
        <v>1.4624999999999998E-7</v>
      </c>
      <c r="E6071" s="1"/>
    </row>
    <row r="6072" spans="3:5" x14ac:dyDescent="0.25">
      <c r="C6072" s="1">
        <v>8.4888899999999996</v>
      </c>
      <c r="D6072" s="1">
        <v>1.4693000000000001E-7</v>
      </c>
      <c r="E6072" s="1"/>
    </row>
    <row r="6073" spans="3:5" x14ac:dyDescent="0.25">
      <c r="C6073" s="1">
        <v>8.4902800000000003</v>
      </c>
      <c r="D6073" s="1">
        <v>1.4844999999999998E-7</v>
      </c>
      <c r="E6073" s="1"/>
    </row>
    <row r="6074" spans="3:5" x14ac:dyDescent="0.25">
      <c r="C6074" s="1">
        <v>8.4916699999999992</v>
      </c>
      <c r="D6074" s="1">
        <v>1.4893999999999998E-7</v>
      </c>
      <c r="E6074" s="1"/>
    </row>
    <row r="6075" spans="3:5" x14ac:dyDescent="0.25">
      <c r="C6075" s="1">
        <v>8.4930599999999998</v>
      </c>
      <c r="D6075" s="1">
        <v>1.4858999999999998E-7</v>
      </c>
      <c r="E6075" s="1"/>
    </row>
    <row r="6076" spans="3:5" x14ac:dyDescent="0.25">
      <c r="C6076" s="1">
        <v>8.4944400000000009</v>
      </c>
      <c r="D6076" s="1">
        <v>1.4852999999999999E-7</v>
      </c>
      <c r="E6076" s="1"/>
    </row>
    <row r="6077" spans="3:5" x14ac:dyDescent="0.25">
      <c r="C6077" s="1">
        <v>8.4958299999999998</v>
      </c>
      <c r="D6077" s="1">
        <v>1.4793E-7</v>
      </c>
      <c r="E6077" s="1"/>
    </row>
    <row r="6078" spans="3:5" x14ac:dyDescent="0.25">
      <c r="C6078" s="1">
        <v>8.4972200000000004</v>
      </c>
      <c r="D6078" s="1">
        <v>1.4782999999999999E-7</v>
      </c>
      <c r="E6078" s="1"/>
    </row>
    <row r="6079" spans="3:5" x14ac:dyDescent="0.25">
      <c r="C6079" s="1">
        <v>8.4986099999999993</v>
      </c>
      <c r="D6079" s="1">
        <v>1.4576E-7</v>
      </c>
      <c r="E6079" s="1"/>
    </row>
    <row r="6080" spans="3:5" x14ac:dyDescent="0.25">
      <c r="C6080" s="1">
        <v>8.5</v>
      </c>
      <c r="D6080" s="1">
        <v>1.4594999999999998E-7</v>
      </c>
      <c r="E6080" s="1"/>
    </row>
    <row r="6081" spans="3:5" x14ac:dyDescent="0.25">
      <c r="C6081" s="1">
        <v>8.5013900000000007</v>
      </c>
      <c r="D6081" s="1">
        <v>1.4553999999999999E-7</v>
      </c>
      <c r="E6081" s="1"/>
    </row>
    <row r="6082" spans="3:5" x14ac:dyDescent="0.25">
      <c r="C6082" s="1">
        <v>8.5027799999999996</v>
      </c>
      <c r="D6082" s="1">
        <v>1.4601E-7</v>
      </c>
      <c r="E6082" s="1"/>
    </row>
    <row r="6083" spans="3:5" x14ac:dyDescent="0.25">
      <c r="C6083" s="1">
        <v>8.5041700000000002</v>
      </c>
      <c r="D6083" s="1">
        <v>1.4638999999999998E-7</v>
      </c>
      <c r="E6083" s="1"/>
    </row>
    <row r="6084" spans="3:5" x14ac:dyDescent="0.25">
      <c r="C6084" s="1">
        <v>8.5055599999999991</v>
      </c>
      <c r="D6084" s="1">
        <v>1.4657999999999998E-7</v>
      </c>
      <c r="E6084" s="1"/>
    </row>
    <row r="6085" spans="3:5" x14ac:dyDescent="0.25">
      <c r="C6085" s="1">
        <v>8.5069400000000002</v>
      </c>
      <c r="D6085" s="1">
        <v>1.4733999999999999E-7</v>
      </c>
      <c r="E6085" s="1"/>
    </row>
    <row r="6086" spans="3:5" x14ac:dyDescent="0.25">
      <c r="C6086" s="1">
        <v>8.5083300000000008</v>
      </c>
      <c r="D6086" s="1">
        <v>1.4896999999999999E-7</v>
      </c>
      <c r="E6086" s="1"/>
    </row>
    <row r="6087" spans="3:5" x14ac:dyDescent="0.25">
      <c r="C6087" s="1">
        <v>8.5097199999999997</v>
      </c>
      <c r="D6087" s="1">
        <v>1.4924E-7</v>
      </c>
      <c r="E6087" s="1"/>
    </row>
    <row r="6088" spans="3:5" x14ac:dyDescent="0.25">
      <c r="C6088" s="1">
        <v>8.5111100000000004</v>
      </c>
      <c r="D6088" s="1">
        <v>1.4791000000000001E-7</v>
      </c>
      <c r="E6088" s="1"/>
    </row>
    <row r="6089" spans="3:5" x14ac:dyDescent="0.25">
      <c r="C6089" s="1">
        <v>8.5124999999999993</v>
      </c>
      <c r="D6089" s="1">
        <v>1.4693000000000001E-7</v>
      </c>
      <c r="E6089" s="1"/>
    </row>
    <row r="6090" spans="3:5" x14ac:dyDescent="0.25">
      <c r="C6090" s="1">
        <v>8.51389</v>
      </c>
      <c r="D6090" s="1">
        <v>1.4420999999999999E-7</v>
      </c>
      <c r="E6090" s="1"/>
    </row>
    <row r="6091" spans="3:5" x14ac:dyDescent="0.25">
      <c r="C6091" s="1">
        <v>8.5152800000000006</v>
      </c>
      <c r="D6091" s="1">
        <v>1.4342E-7</v>
      </c>
      <c r="E6091" s="1"/>
    </row>
    <row r="6092" spans="3:5" x14ac:dyDescent="0.25">
      <c r="C6092" s="1">
        <v>8.5166699999999995</v>
      </c>
      <c r="D6092" s="1">
        <v>1.4434999999999999E-7</v>
      </c>
      <c r="E6092" s="1"/>
    </row>
    <row r="6093" spans="3:5" x14ac:dyDescent="0.25">
      <c r="C6093" s="1">
        <v>8.5180600000000002</v>
      </c>
      <c r="D6093" s="1">
        <v>1.4534999999999999E-7</v>
      </c>
      <c r="E6093" s="1"/>
    </row>
    <row r="6094" spans="3:5" x14ac:dyDescent="0.25">
      <c r="C6094" s="1">
        <v>8.5194399999999995</v>
      </c>
      <c r="D6094" s="1">
        <v>1.4681999999999999E-7</v>
      </c>
      <c r="E6094" s="1"/>
    </row>
    <row r="6095" spans="3:5" x14ac:dyDescent="0.25">
      <c r="C6095" s="1">
        <v>8.5208300000000001</v>
      </c>
      <c r="D6095" s="1">
        <v>1.4799000000000002E-7</v>
      </c>
      <c r="E6095" s="1"/>
    </row>
    <row r="6096" spans="3:5" x14ac:dyDescent="0.25">
      <c r="C6096" s="1">
        <v>8.5222200000000008</v>
      </c>
      <c r="D6096" s="1">
        <v>1.4784999999999999E-7</v>
      </c>
      <c r="E6096" s="1"/>
    </row>
    <row r="6097" spans="3:5" x14ac:dyDescent="0.25">
      <c r="C6097" s="1">
        <v>8.5236099999999997</v>
      </c>
      <c r="D6097" s="1">
        <v>1.4601E-7</v>
      </c>
      <c r="E6097" s="1"/>
    </row>
    <row r="6098" spans="3:5" x14ac:dyDescent="0.25">
      <c r="C6098" s="1">
        <v>8.5250000000000004</v>
      </c>
      <c r="D6098" s="1">
        <v>1.4485999999999999E-7</v>
      </c>
      <c r="E6098" s="1"/>
    </row>
    <row r="6099" spans="3:5" x14ac:dyDescent="0.25">
      <c r="C6099" s="1">
        <v>8.5263899999999992</v>
      </c>
      <c r="D6099" s="1">
        <v>1.4252999999999999E-7</v>
      </c>
      <c r="E6099" s="1"/>
    </row>
    <row r="6100" spans="3:5" x14ac:dyDescent="0.25">
      <c r="C6100" s="1">
        <v>8.5277799999999999</v>
      </c>
      <c r="D6100" s="1">
        <v>1.437E-7</v>
      </c>
      <c r="E6100" s="1"/>
    </row>
    <row r="6101" spans="3:5" x14ac:dyDescent="0.25">
      <c r="C6101" s="1">
        <v>8.5291700000000006</v>
      </c>
      <c r="D6101" s="1">
        <v>1.4459E-7</v>
      </c>
      <c r="E6101" s="1"/>
    </row>
    <row r="6102" spans="3:5" x14ac:dyDescent="0.25">
      <c r="C6102" s="1">
        <v>8.5305599999999995</v>
      </c>
      <c r="D6102" s="1">
        <v>1.4741999999999998E-7</v>
      </c>
      <c r="E6102" s="1"/>
    </row>
    <row r="6103" spans="3:5" x14ac:dyDescent="0.25">
      <c r="C6103" s="1">
        <v>8.5319400000000005</v>
      </c>
      <c r="D6103" s="1">
        <v>1.4886E-7</v>
      </c>
      <c r="E6103" s="1"/>
    </row>
    <row r="6104" spans="3:5" x14ac:dyDescent="0.25">
      <c r="C6104" s="1">
        <v>8.5333299999999994</v>
      </c>
      <c r="D6104" s="1">
        <v>1.4711999999999998E-7</v>
      </c>
      <c r="E6104" s="1"/>
    </row>
    <row r="6105" spans="3:5" x14ac:dyDescent="0.25">
      <c r="C6105" s="1">
        <v>8.5347200000000001</v>
      </c>
      <c r="D6105" s="1">
        <v>1.4573E-7</v>
      </c>
      <c r="E6105" s="1"/>
    </row>
    <row r="6106" spans="3:5" x14ac:dyDescent="0.25">
      <c r="C6106" s="1">
        <v>8.5361100000000008</v>
      </c>
      <c r="D6106" s="1">
        <v>1.4413000000000001E-7</v>
      </c>
      <c r="E6106" s="1"/>
    </row>
    <row r="6107" spans="3:5" x14ac:dyDescent="0.25">
      <c r="C6107" s="1">
        <v>8.5374999999999996</v>
      </c>
      <c r="D6107" s="1">
        <v>1.4336999999999999E-7</v>
      </c>
      <c r="E6107" s="1"/>
    </row>
    <row r="6108" spans="3:5" x14ac:dyDescent="0.25">
      <c r="C6108" s="1">
        <v>8.5388900000000003</v>
      </c>
      <c r="D6108" s="1">
        <v>1.4405E-7</v>
      </c>
      <c r="E6108" s="1"/>
    </row>
    <row r="6109" spans="3:5" x14ac:dyDescent="0.25">
      <c r="C6109" s="1">
        <v>8.5402799999999992</v>
      </c>
      <c r="D6109" s="1">
        <v>1.4454E-7</v>
      </c>
      <c r="E6109" s="1"/>
    </row>
    <row r="6110" spans="3:5" x14ac:dyDescent="0.25">
      <c r="C6110" s="1">
        <v>8.5416699999999999</v>
      </c>
      <c r="D6110" s="1">
        <v>1.4541E-7</v>
      </c>
      <c r="E6110" s="1"/>
    </row>
    <row r="6111" spans="3:5" x14ac:dyDescent="0.25">
      <c r="C6111" s="1">
        <v>8.5430600000000005</v>
      </c>
      <c r="D6111" s="1">
        <v>1.4749999999999999E-7</v>
      </c>
      <c r="E6111" s="1"/>
    </row>
    <row r="6112" spans="3:5" x14ac:dyDescent="0.25">
      <c r="C6112" s="1">
        <v>8.5444399999999998</v>
      </c>
      <c r="D6112" s="1">
        <v>1.4810000000000001E-7</v>
      </c>
      <c r="E6112" s="1"/>
    </row>
    <row r="6113" spans="3:5" x14ac:dyDescent="0.25">
      <c r="C6113" s="1">
        <v>8.5458300000000005</v>
      </c>
      <c r="D6113" s="1">
        <v>1.4826000000000001E-7</v>
      </c>
      <c r="E6113" s="1"/>
    </row>
    <row r="6114" spans="3:5" x14ac:dyDescent="0.25">
      <c r="C6114" s="1">
        <v>8.5472199999999994</v>
      </c>
      <c r="D6114" s="1">
        <v>1.4760999999999998E-7</v>
      </c>
      <c r="E6114" s="1"/>
    </row>
    <row r="6115" spans="3:5" x14ac:dyDescent="0.25">
      <c r="C6115" s="1">
        <v>8.54861</v>
      </c>
      <c r="D6115" s="1">
        <v>1.4866999999999999E-7</v>
      </c>
      <c r="E6115" s="1"/>
    </row>
    <row r="6116" spans="3:5" x14ac:dyDescent="0.25">
      <c r="C6116" s="1">
        <v>8.5500000000000007</v>
      </c>
      <c r="D6116" s="1">
        <v>1.4814999999999999E-7</v>
      </c>
      <c r="E6116" s="1"/>
    </row>
    <row r="6117" spans="3:5" x14ac:dyDescent="0.25">
      <c r="C6117" s="1">
        <v>8.5513899999999996</v>
      </c>
      <c r="D6117" s="1">
        <v>1.4709E-7</v>
      </c>
      <c r="E6117" s="1"/>
    </row>
    <row r="6118" spans="3:5" x14ac:dyDescent="0.25">
      <c r="C6118" s="1">
        <v>8.5527800000000003</v>
      </c>
      <c r="D6118" s="1">
        <v>1.4774E-7</v>
      </c>
      <c r="E6118" s="1"/>
    </row>
    <row r="6119" spans="3:5" x14ac:dyDescent="0.25">
      <c r="C6119" s="1">
        <v>8.5541699999999992</v>
      </c>
      <c r="D6119" s="1">
        <v>1.4707000000000001E-7</v>
      </c>
      <c r="E6119" s="1"/>
    </row>
    <row r="6120" spans="3:5" x14ac:dyDescent="0.25">
      <c r="C6120" s="1">
        <v>8.5555599999999998</v>
      </c>
      <c r="D6120" s="1">
        <v>1.4796000000000001E-7</v>
      </c>
      <c r="E6120" s="1"/>
    </row>
    <row r="6121" spans="3:5" x14ac:dyDescent="0.25">
      <c r="C6121" s="1">
        <v>8.5569400000000009</v>
      </c>
      <c r="D6121" s="1">
        <v>1.4711999999999998E-7</v>
      </c>
      <c r="E6121" s="1"/>
    </row>
    <row r="6122" spans="3:5" x14ac:dyDescent="0.25">
      <c r="C6122" s="1">
        <v>8.5583299999999998</v>
      </c>
      <c r="D6122" s="1">
        <v>1.4757999999999998E-7</v>
      </c>
      <c r="E6122" s="1"/>
    </row>
    <row r="6123" spans="3:5" x14ac:dyDescent="0.25">
      <c r="C6123" s="1">
        <v>8.5597200000000004</v>
      </c>
      <c r="D6123" s="1">
        <v>1.4842E-7</v>
      </c>
      <c r="E6123" s="1"/>
    </row>
    <row r="6124" spans="3:5" x14ac:dyDescent="0.25">
      <c r="C6124" s="1">
        <v>8.5611099999999993</v>
      </c>
      <c r="D6124" s="1">
        <v>1.4907999999999998E-7</v>
      </c>
      <c r="E6124" s="1"/>
    </row>
    <row r="6125" spans="3:5" x14ac:dyDescent="0.25">
      <c r="C6125" s="1">
        <v>8.5625</v>
      </c>
      <c r="D6125" s="1">
        <v>1.4837E-7</v>
      </c>
      <c r="E6125" s="1"/>
    </row>
    <row r="6126" spans="3:5" x14ac:dyDescent="0.25">
      <c r="C6126" s="1">
        <v>8.5638900000000007</v>
      </c>
      <c r="D6126" s="1">
        <v>1.4663000000000001E-7</v>
      </c>
      <c r="E6126" s="1"/>
    </row>
    <row r="6127" spans="3:5" x14ac:dyDescent="0.25">
      <c r="C6127" s="1">
        <v>8.5652799999999996</v>
      </c>
      <c r="D6127" s="1">
        <v>1.459E-7</v>
      </c>
      <c r="E6127" s="1"/>
    </row>
    <row r="6128" spans="3:5" x14ac:dyDescent="0.25">
      <c r="C6128" s="1">
        <v>8.5666700000000002</v>
      </c>
      <c r="D6128" s="1">
        <v>1.4431999999999998E-7</v>
      </c>
      <c r="E6128" s="1"/>
    </row>
    <row r="6129" spans="3:5" x14ac:dyDescent="0.25">
      <c r="C6129" s="1">
        <v>8.5680599999999991</v>
      </c>
      <c r="D6129" s="1">
        <v>1.4303999999999999E-7</v>
      </c>
      <c r="E6129" s="1"/>
    </row>
    <row r="6130" spans="3:5" x14ac:dyDescent="0.25">
      <c r="C6130" s="1">
        <v>8.5694400000000002</v>
      </c>
      <c r="D6130" s="1">
        <v>1.4356E-7</v>
      </c>
      <c r="E6130" s="1"/>
    </row>
    <row r="6131" spans="3:5" x14ac:dyDescent="0.25">
      <c r="C6131" s="1">
        <v>8.5708300000000008</v>
      </c>
      <c r="D6131" s="1">
        <v>1.4356E-7</v>
      </c>
      <c r="E6131" s="1"/>
    </row>
    <row r="6132" spans="3:5" x14ac:dyDescent="0.25">
      <c r="C6132" s="1">
        <v>8.5722199999999997</v>
      </c>
      <c r="D6132" s="1">
        <v>1.4402000000000002E-7</v>
      </c>
      <c r="E6132" s="1"/>
    </row>
    <row r="6133" spans="3:5" x14ac:dyDescent="0.25">
      <c r="C6133" s="1">
        <v>8.5736100000000004</v>
      </c>
      <c r="D6133" s="1">
        <v>1.4532999999999999E-7</v>
      </c>
      <c r="E6133" s="1"/>
    </row>
    <row r="6134" spans="3:5" x14ac:dyDescent="0.25">
      <c r="C6134" s="1">
        <v>8.5749999999999993</v>
      </c>
      <c r="D6134" s="1">
        <v>1.4594999999999998E-7</v>
      </c>
      <c r="E6134" s="1"/>
    </row>
    <row r="6135" spans="3:5" x14ac:dyDescent="0.25">
      <c r="C6135" s="1">
        <v>8.57639</v>
      </c>
      <c r="D6135" s="1">
        <v>1.4793E-7</v>
      </c>
      <c r="E6135" s="1"/>
    </row>
    <row r="6136" spans="3:5" x14ac:dyDescent="0.25">
      <c r="C6136" s="1">
        <v>8.5777800000000006</v>
      </c>
      <c r="D6136" s="1">
        <v>1.4753E-7</v>
      </c>
      <c r="E6136" s="1"/>
    </row>
    <row r="6137" spans="3:5" x14ac:dyDescent="0.25">
      <c r="C6137" s="1">
        <v>8.5791699999999995</v>
      </c>
      <c r="D6137" s="1">
        <v>1.4714999999999999E-7</v>
      </c>
      <c r="E6137" s="1"/>
    </row>
    <row r="6138" spans="3:5" x14ac:dyDescent="0.25">
      <c r="C6138" s="1">
        <v>8.5805600000000002</v>
      </c>
      <c r="D6138" s="1">
        <v>1.4485999999999999E-7</v>
      </c>
      <c r="E6138" s="1"/>
    </row>
    <row r="6139" spans="3:5" x14ac:dyDescent="0.25">
      <c r="C6139" s="1">
        <v>8.5819399999999995</v>
      </c>
      <c r="D6139" s="1">
        <v>1.434E-7</v>
      </c>
      <c r="E6139" s="1"/>
    </row>
    <row r="6140" spans="3:5" x14ac:dyDescent="0.25">
      <c r="C6140" s="1">
        <v>8.5833300000000001</v>
      </c>
      <c r="D6140" s="1">
        <v>1.4293E-7</v>
      </c>
      <c r="E6140" s="1"/>
    </row>
    <row r="6141" spans="3:5" x14ac:dyDescent="0.25">
      <c r="C6141" s="1">
        <v>8.5847200000000008</v>
      </c>
      <c r="D6141" s="1">
        <v>1.4454E-7</v>
      </c>
      <c r="E6141" s="1"/>
    </row>
    <row r="6142" spans="3:5" x14ac:dyDescent="0.25">
      <c r="C6142" s="1">
        <v>8.5861099999999997</v>
      </c>
      <c r="D6142" s="1">
        <v>1.4624999999999998E-7</v>
      </c>
      <c r="E6142" s="1"/>
    </row>
    <row r="6143" spans="3:5" x14ac:dyDescent="0.25">
      <c r="C6143" s="1">
        <v>8.5875000000000004</v>
      </c>
      <c r="D6143" s="1">
        <v>1.4711999999999998E-7</v>
      </c>
      <c r="E6143" s="1"/>
    </row>
    <row r="6144" spans="3:5" x14ac:dyDescent="0.25">
      <c r="C6144" s="1">
        <v>8.5888899999999992</v>
      </c>
      <c r="D6144" s="1">
        <v>1.4774E-7</v>
      </c>
      <c r="E6144" s="1"/>
    </row>
    <row r="6145" spans="3:5" x14ac:dyDescent="0.25">
      <c r="C6145" s="1">
        <v>8.5902799999999999</v>
      </c>
      <c r="D6145" s="1">
        <v>1.4723E-7</v>
      </c>
      <c r="E6145" s="1"/>
    </row>
    <row r="6146" spans="3:5" x14ac:dyDescent="0.25">
      <c r="C6146" s="1">
        <v>8.5916700000000006</v>
      </c>
      <c r="D6146" s="1">
        <v>1.4383000000000001E-7</v>
      </c>
      <c r="E6146" s="1"/>
    </row>
    <row r="6147" spans="3:5" x14ac:dyDescent="0.25">
      <c r="C6147" s="1">
        <v>8.5930599999999995</v>
      </c>
      <c r="D6147" s="1">
        <v>1.4307E-7</v>
      </c>
      <c r="E6147" s="1"/>
    </row>
    <row r="6148" spans="3:5" x14ac:dyDescent="0.25">
      <c r="C6148" s="1">
        <v>8.5944400000000005</v>
      </c>
      <c r="D6148" s="1">
        <v>1.4417999999999998E-7</v>
      </c>
      <c r="E6148" s="1"/>
    </row>
    <row r="6149" spans="3:5" x14ac:dyDescent="0.25">
      <c r="C6149" s="1">
        <v>8.5958299999999994</v>
      </c>
      <c r="D6149" s="1">
        <v>1.4670999999999999E-7</v>
      </c>
      <c r="E6149" s="1"/>
    </row>
    <row r="6150" spans="3:5" x14ac:dyDescent="0.25">
      <c r="C6150" s="1">
        <v>8.5972200000000001</v>
      </c>
      <c r="D6150" s="1">
        <v>1.4842E-7</v>
      </c>
      <c r="E6150" s="1"/>
    </row>
    <row r="6151" spans="3:5" x14ac:dyDescent="0.25">
      <c r="C6151" s="1">
        <v>8.5986100000000008</v>
      </c>
      <c r="D6151" s="1">
        <v>1.4688E-7</v>
      </c>
      <c r="E6151" s="1"/>
    </row>
    <row r="6152" spans="3:5" x14ac:dyDescent="0.25">
      <c r="C6152" s="1">
        <v>8.6</v>
      </c>
      <c r="D6152" s="1">
        <v>1.4521999999999997E-7</v>
      </c>
      <c r="E6152" s="1"/>
    </row>
    <row r="6153" spans="3:5" x14ac:dyDescent="0.25">
      <c r="C6153" s="1">
        <v>8.6013900000000003</v>
      </c>
      <c r="D6153" s="1">
        <v>1.4214999999999999E-7</v>
      </c>
      <c r="E6153" s="1"/>
    </row>
    <row r="6154" spans="3:5" x14ac:dyDescent="0.25">
      <c r="C6154" s="1">
        <v>8.6027799999999992</v>
      </c>
      <c r="D6154" s="1">
        <v>1.4307E-7</v>
      </c>
      <c r="E6154" s="1"/>
    </row>
    <row r="6155" spans="3:5" x14ac:dyDescent="0.25">
      <c r="C6155" s="1">
        <v>8.6041699999999999</v>
      </c>
      <c r="D6155" s="1">
        <v>1.4434999999999999E-7</v>
      </c>
      <c r="E6155" s="1"/>
    </row>
    <row r="6156" spans="3:5" x14ac:dyDescent="0.25">
      <c r="C6156" s="1">
        <v>8.6055600000000005</v>
      </c>
      <c r="D6156" s="1">
        <v>1.4553999999999999E-7</v>
      </c>
      <c r="E6156" s="1"/>
    </row>
    <row r="6157" spans="3:5" x14ac:dyDescent="0.25">
      <c r="C6157" s="1">
        <v>8.6069399999999998</v>
      </c>
      <c r="D6157" s="1">
        <v>1.4709E-7</v>
      </c>
      <c r="E6157" s="1"/>
    </row>
    <row r="6158" spans="3:5" x14ac:dyDescent="0.25">
      <c r="C6158" s="1">
        <v>8.6083300000000005</v>
      </c>
      <c r="D6158" s="1">
        <v>1.4601E-7</v>
      </c>
      <c r="E6158" s="1"/>
    </row>
    <row r="6159" spans="3:5" x14ac:dyDescent="0.25">
      <c r="C6159" s="1">
        <v>8.6097199999999994</v>
      </c>
      <c r="D6159" s="1">
        <v>1.4782999999999999E-7</v>
      </c>
      <c r="E6159" s="1"/>
    </row>
    <row r="6160" spans="3:5" x14ac:dyDescent="0.25">
      <c r="C6160" s="1">
        <v>8.61111</v>
      </c>
      <c r="D6160" s="1">
        <v>1.4771999999999998E-7</v>
      </c>
      <c r="E6160" s="1"/>
    </row>
    <row r="6161" spans="3:5" x14ac:dyDescent="0.25">
      <c r="C6161" s="1">
        <v>8.6125000000000007</v>
      </c>
      <c r="D6161" s="1">
        <v>1.4693000000000001E-7</v>
      </c>
      <c r="E6161" s="1"/>
    </row>
    <row r="6162" spans="3:5" x14ac:dyDescent="0.25">
      <c r="C6162" s="1">
        <v>8.6138899999999996</v>
      </c>
      <c r="D6162" s="1">
        <v>1.4459E-7</v>
      </c>
      <c r="E6162" s="1"/>
    </row>
    <row r="6163" spans="3:5" x14ac:dyDescent="0.25">
      <c r="C6163" s="1">
        <v>8.6152800000000003</v>
      </c>
      <c r="D6163" s="1">
        <v>1.4307E-7</v>
      </c>
      <c r="E6163" s="1"/>
    </row>
    <row r="6164" spans="3:5" x14ac:dyDescent="0.25">
      <c r="C6164" s="1">
        <v>8.6166699999999992</v>
      </c>
      <c r="D6164" s="1">
        <v>1.4263999999999999E-7</v>
      </c>
      <c r="E6164" s="1"/>
    </row>
    <row r="6165" spans="3:5" x14ac:dyDescent="0.25">
      <c r="C6165" s="1">
        <v>8.6180599999999998</v>
      </c>
      <c r="D6165" s="1">
        <v>1.4358999999999998E-7</v>
      </c>
      <c r="E6165" s="1"/>
    </row>
    <row r="6166" spans="3:5" x14ac:dyDescent="0.25">
      <c r="C6166" s="1">
        <v>8.6194400000000009</v>
      </c>
      <c r="D6166" s="1">
        <v>1.4587E-7</v>
      </c>
      <c r="E6166" s="1"/>
    </row>
    <row r="6167" spans="3:5" x14ac:dyDescent="0.25">
      <c r="C6167" s="1">
        <v>8.6208299999999998</v>
      </c>
      <c r="D6167" s="1">
        <v>1.4727999999999998E-7</v>
      </c>
      <c r="E6167" s="1"/>
    </row>
    <row r="6168" spans="3:5" x14ac:dyDescent="0.25">
      <c r="C6168" s="1">
        <v>8.6222200000000004</v>
      </c>
      <c r="D6168" s="1">
        <v>1.4763999999999999E-7</v>
      </c>
      <c r="E6168" s="1"/>
    </row>
    <row r="6169" spans="3:5" x14ac:dyDescent="0.25">
      <c r="C6169" s="1">
        <v>8.6236099999999993</v>
      </c>
      <c r="D6169" s="1">
        <v>1.4601E-7</v>
      </c>
      <c r="E6169" s="1"/>
    </row>
    <row r="6170" spans="3:5" x14ac:dyDescent="0.25">
      <c r="C6170" s="1">
        <v>8.625</v>
      </c>
      <c r="D6170" s="1">
        <v>1.4473E-7</v>
      </c>
      <c r="E6170" s="1"/>
    </row>
    <row r="6171" spans="3:5" x14ac:dyDescent="0.25">
      <c r="C6171" s="1">
        <v>8.6263900000000007</v>
      </c>
      <c r="D6171" s="1">
        <v>1.4417999999999998E-7</v>
      </c>
      <c r="E6171" s="1"/>
    </row>
    <row r="6172" spans="3:5" x14ac:dyDescent="0.25">
      <c r="C6172" s="1">
        <v>8.6277799999999996</v>
      </c>
      <c r="D6172" s="1">
        <v>1.4399000000000001E-7</v>
      </c>
      <c r="E6172" s="1"/>
    </row>
    <row r="6173" spans="3:5" x14ac:dyDescent="0.25">
      <c r="C6173" s="1">
        <v>8.6291700000000002</v>
      </c>
      <c r="D6173" s="1">
        <v>1.4260999999999998E-7</v>
      </c>
      <c r="E6173" s="1"/>
    </row>
    <row r="6174" spans="3:5" x14ac:dyDescent="0.25">
      <c r="C6174" s="1">
        <v>8.6305599999999991</v>
      </c>
      <c r="D6174" s="1">
        <v>1.4227999999999997E-7</v>
      </c>
      <c r="E6174" s="1"/>
    </row>
    <row r="6175" spans="3:5" x14ac:dyDescent="0.25">
      <c r="C6175" s="1">
        <v>8.6319400000000002</v>
      </c>
      <c r="D6175" s="1">
        <v>1.4420999999999999E-7</v>
      </c>
      <c r="E6175" s="1"/>
    </row>
    <row r="6176" spans="3:5" x14ac:dyDescent="0.25">
      <c r="C6176" s="1">
        <v>8.6333300000000008</v>
      </c>
      <c r="D6176" s="1">
        <v>1.4454E-7</v>
      </c>
      <c r="E6176" s="1"/>
    </row>
    <row r="6177" spans="3:5" x14ac:dyDescent="0.25">
      <c r="C6177" s="1">
        <v>8.6347199999999997</v>
      </c>
      <c r="D6177" s="1">
        <v>1.4546000000000001E-7</v>
      </c>
      <c r="E6177" s="1"/>
    </row>
    <row r="6178" spans="3:5" x14ac:dyDescent="0.25">
      <c r="C6178" s="1">
        <v>8.6361100000000004</v>
      </c>
      <c r="D6178" s="1">
        <v>1.4663000000000001E-7</v>
      </c>
      <c r="E6178" s="1"/>
    </row>
    <row r="6179" spans="3:5" x14ac:dyDescent="0.25">
      <c r="C6179" s="1">
        <v>8.6374999999999993</v>
      </c>
      <c r="D6179" s="1">
        <v>1.4793E-7</v>
      </c>
      <c r="E6179" s="1"/>
    </row>
    <row r="6180" spans="3:5" x14ac:dyDescent="0.25">
      <c r="C6180" s="1">
        <v>8.63889</v>
      </c>
      <c r="D6180" s="1">
        <v>1.4643999999999998E-7</v>
      </c>
      <c r="E6180" s="1"/>
    </row>
    <row r="6181" spans="3:5" x14ac:dyDescent="0.25">
      <c r="C6181" s="1">
        <v>8.6402800000000006</v>
      </c>
      <c r="D6181" s="1">
        <v>1.4494999999999998E-7</v>
      </c>
      <c r="E6181" s="1"/>
    </row>
    <row r="6182" spans="3:5" x14ac:dyDescent="0.25">
      <c r="C6182" s="1">
        <v>8.6416699999999995</v>
      </c>
      <c r="D6182" s="1">
        <v>1.4438E-7</v>
      </c>
      <c r="E6182" s="1"/>
    </row>
    <row r="6183" spans="3:5" x14ac:dyDescent="0.25">
      <c r="C6183" s="1">
        <v>8.6430600000000002</v>
      </c>
      <c r="D6183" s="1">
        <v>1.4313000000000001E-7</v>
      </c>
      <c r="E6183" s="1"/>
    </row>
    <row r="6184" spans="3:5" x14ac:dyDescent="0.25">
      <c r="C6184" s="1">
        <v>8.6444399999999995</v>
      </c>
      <c r="D6184" s="1">
        <v>1.4235999999999999E-7</v>
      </c>
      <c r="E6184" s="1"/>
    </row>
    <row r="6185" spans="3:5" x14ac:dyDescent="0.25">
      <c r="C6185" s="1">
        <v>8.6458300000000001</v>
      </c>
      <c r="D6185" s="1">
        <v>1.4464999999999999E-7</v>
      </c>
      <c r="E6185" s="1"/>
    </row>
    <row r="6186" spans="3:5" x14ac:dyDescent="0.25">
      <c r="C6186" s="1">
        <v>8.6472200000000008</v>
      </c>
      <c r="D6186" s="1">
        <v>1.4560000000000001E-7</v>
      </c>
      <c r="E6186" s="1"/>
    </row>
    <row r="6187" spans="3:5" x14ac:dyDescent="0.25">
      <c r="C6187" s="1">
        <v>8.6486099999999997</v>
      </c>
      <c r="D6187" s="1">
        <v>1.4697999999999998E-7</v>
      </c>
      <c r="E6187" s="1"/>
    </row>
    <row r="6188" spans="3:5" x14ac:dyDescent="0.25">
      <c r="C6188" s="1">
        <v>8.65</v>
      </c>
      <c r="D6188" s="1">
        <v>1.4782999999999999E-7</v>
      </c>
      <c r="E6188" s="1"/>
    </row>
    <row r="6189" spans="3:5" x14ac:dyDescent="0.25">
      <c r="C6189" s="1">
        <v>8.6513899999999992</v>
      </c>
      <c r="D6189" s="1">
        <v>1.4666000000000002E-7</v>
      </c>
      <c r="E6189" s="1"/>
    </row>
    <row r="6190" spans="3:5" x14ac:dyDescent="0.25">
      <c r="C6190" s="1">
        <v>8.6527799999999999</v>
      </c>
      <c r="D6190" s="1">
        <v>1.4583999999999999E-7</v>
      </c>
      <c r="E6190" s="1"/>
    </row>
    <row r="6191" spans="3:5" x14ac:dyDescent="0.25">
      <c r="C6191" s="1">
        <v>8.6541700000000006</v>
      </c>
      <c r="D6191" s="1">
        <v>1.4473E-7</v>
      </c>
      <c r="E6191" s="1"/>
    </row>
    <row r="6192" spans="3:5" x14ac:dyDescent="0.25">
      <c r="C6192" s="1">
        <v>8.6555599999999995</v>
      </c>
      <c r="D6192" s="1">
        <v>1.4553999999999999E-7</v>
      </c>
      <c r="E6192" s="1"/>
    </row>
    <row r="6193" spans="3:5" x14ac:dyDescent="0.25">
      <c r="C6193" s="1">
        <v>8.6569400000000005</v>
      </c>
      <c r="D6193" s="1">
        <v>1.4510999999999998E-7</v>
      </c>
      <c r="E6193" s="1"/>
    </row>
    <row r="6194" spans="3:5" x14ac:dyDescent="0.25">
      <c r="C6194" s="1">
        <v>8.6583299999999994</v>
      </c>
      <c r="D6194" s="1">
        <v>1.4503E-7</v>
      </c>
      <c r="E6194" s="1"/>
    </row>
    <row r="6195" spans="3:5" x14ac:dyDescent="0.25">
      <c r="C6195" s="1">
        <v>8.6597200000000001</v>
      </c>
      <c r="D6195" s="1">
        <v>1.4553999999999999E-7</v>
      </c>
      <c r="E6195" s="1"/>
    </row>
    <row r="6196" spans="3:5" x14ac:dyDescent="0.25">
      <c r="C6196" s="1">
        <v>8.6611100000000008</v>
      </c>
      <c r="D6196" s="1">
        <v>1.4652000000000002E-7</v>
      </c>
      <c r="E6196" s="1"/>
    </row>
    <row r="6197" spans="3:5" x14ac:dyDescent="0.25">
      <c r="C6197" s="1">
        <v>8.6624999999999996</v>
      </c>
      <c r="D6197" s="1">
        <v>1.4646999999999999E-7</v>
      </c>
      <c r="E6197" s="1"/>
    </row>
    <row r="6198" spans="3:5" x14ac:dyDescent="0.25">
      <c r="C6198" s="1">
        <v>8.6638900000000003</v>
      </c>
      <c r="D6198" s="1">
        <v>1.4560000000000001E-7</v>
      </c>
      <c r="E6198" s="1"/>
    </row>
    <row r="6199" spans="3:5" x14ac:dyDescent="0.25">
      <c r="C6199" s="1">
        <v>8.6652799999999992</v>
      </c>
      <c r="D6199" s="1">
        <v>1.4638999999999998E-7</v>
      </c>
      <c r="E6199" s="1"/>
    </row>
    <row r="6200" spans="3:5" x14ac:dyDescent="0.25">
      <c r="C6200" s="1">
        <v>8.6666699999999999</v>
      </c>
      <c r="D6200" s="1">
        <v>1.4810000000000001E-7</v>
      </c>
      <c r="E6200" s="1"/>
    </row>
    <row r="6201" spans="3:5" x14ac:dyDescent="0.25">
      <c r="C6201" s="1">
        <v>8.6680600000000005</v>
      </c>
      <c r="D6201" s="1">
        <v>1.4652000000000002E-7</v>
      </c>
      <c r="E6201" s="1"/>
    </row>
    <row r="6202" spans="3:5" x14ac:dyDescent="0.25">
      <c r="C6202" s="1">
        <v>8.6694399999999998</v>
      </c>
      <c r="D6202" s="1">
        <v>1.4684999999999999E-7</v>
      </c>
      <c r="E6202" s="1"/>
    </row>
    <row r="6203" spans="3:5" x14ac:dyDescent="0.25">
      <c r="C6203" s="1">
        <v>8.6708300000000005</v>
      </c>
      <c r="D6203" s="1">
        <v>1.4711999999999998E-7</v>
      </c>
      <c r="E6203" s="1"/>
    </row>
    <row r="6204" spans="3:5" x14ac:dyDescent="0.25">
      <c r="C6204" s="1">
        <v>8.6722199999999994</v>
      </c>
      <c r="D6204" s="1">
        <v>1.4711999999999998E-7</v>
      </c>
      <c r="E6204" s="1"/>
    </row>
    <row r="6205" spans="3:5" x14ac:dyDescent="0.25">
      <c r="C6205" s="1">
        <v>8.67361</v>
      </c>
      <c r="D6205" s="1">
        <v>1.4711999999999998E-7</v>
      </c>
      <c r="E6205" s="1"/>
    </row>
    <row r="6206" spans="3:5" x14ac:dyDescent="0.25">
      <c r="C6206" s="1">
        <v>8.6750000000000007</v>
      </c>
      <c r="D6206" s="1">
        <v>1.4571E-7</v>
      </c>
      <c r="E6206" s="1"/>
    </row>
    <row r="6207" spans="3:5" x14ac:dyDescent="0.25">
      <c r="C6207" s="1">
        <v>8.6763899999999996</v>
      </c>
      <c r="D6207" s="1">
        <v>1.4608999999999998E-7</v>
      </c>
      <c r="E6207" s="1"/>
    </row>
    <row r="6208" spans="3:5" x14ac:dyDescent="0.25">
      <c r="C6208" s="1">
        <v>8.6777800000000003</v>
      </c>
      <c r="D6208" s="1">
        <v>1.4652000000000002E-7</v>
      </c>
      <c r="E6208" s="1"/>
    </row>
    <row r="6209" spans="3:5" x14ac:dyDescent="0.25">
      <c r="C6209" s="1">
        <v>8.6791699999999992</v>
      </c>
      <c r="D6209" s="1">
        <v>1.4597999999999999E-7</v>
      </c>
      <c r="E6209" s="1"/>
    </row>
    <row r="6210" spans="3:5" x14ac:dyDescent="0.25">
      <c r="C6210" s="1">
        <v>8.6805599999999998</v>
      </c>
      <c r="D6210" s="1">
        <v>1.4753E-7</v>
      </c>
      <c r="E6210" s="1"/>
    </row>
    <row r="6211" spans="3:5" x14ac:dyDescent="0.25">
      <c r="C6211" s="1">
        <v>8.6819400000000009</v>
      </c>
      <c r="D6211" s="1">
        <v>1.4666000000000002E-7</v>
      </c>
      <c r="E6211" s="1"/>
    </row>
    <row r="6212" spans="3:5" x14ac:dyDescent="0.25">
      <c r="C6212" s="1">
        <v>8.6833299999999998</v>
      </c>
      <c r="D6212" s="1">
        <v>1.4741999999999998E-7</v>
      </c>
      <c r="E6212" s="1"/>
    </row>
    <row r="6213" spans="3:5" x14ac:dyDescent="0.25">
      <c r="C6213" s="1">
        <v>8.6847200000000004</v>
      </c>
      <c r="D6213" s="1">
        <v>1.4693000000000001E-7</v>
      </c>
      <c r="E6213" s="1"/>
    </row>
    <row r="6214" spans="3:5" x14ac:dyDescent="0.25">
      <c r="C6214" s="1">
        <v>8.6861099999999993</v>
      </c>
      <c r="D6214" s="1">
        <v>1.4700999999999999E-7</v>
      </c>
      <c r="E6214" s="1"/>
    </row>
    <row r="6215" spans="3:5" x14ac:dyDescent="0.25">
      <c r="C6215" s="1">
        <v>8.6875</v>
      </c>
      <c r="D6215" s="1">
        <v>1.4739E-7</v>
      </c>
      <c r="E6215" s="1"/>
    </row>
    <row r="6216" spans="3:5" x14ac:dyDescent="0.25">
      <c r="C6216" s="1">
        <v>8.6888900000000007</v>
      </c>
      <c r="D6216" s="1">
        <v>1.4711999999999998E-7</v>
      </c>
      <c r="E6216" s="1"/>
    </row>
    <row r="6217" spans="3:5" x14ac:dyDescent="0.25">
      <c r="C6217" s="1">
        <v>8.6902799999999996</v>
      </c>
      <c r="D6217" s="1">
        <v>1.4688E-7</v>
      </c>
      <c r="E6217" s="1"/>
    </row>
    <row r="6218" spans="3:5" x14ac:dyDescent="0.25">
      <c r="C6218" s="1">
        <v>8.6916700000000002</v>
      </c>
      <c r="D6218" s="1">
        <v>1.4622E-7</v>
      </c>
      <c r="E6218" s="1"/>
    </row>
    <row r="6219" spans="3:5" x14ac:dyDescent="0.25">
      <c r="C6219" s="1">
        <v>8.6930599999999991</v>
      </c>
      <c r="D6219" s="1">
        <v>1.466E-7</v>
      </c>
      <c r="E6219" s="1"/>
    </row>
    <row r="6220" spans="3:5" x14ac:dyDescent="0.25">
      <c r="C6220" s="1">
        <v>8.6944400000000002</v>
      </c>
      <c r="D6220" s="1">
        <v>1.4666000000000002E-7</v>
      </c>
      <c r="E6220" s="1"/>
    </row>
    <row r="6221" spans="3:5" x14ac:dyDescent="0.25">
      <c r="C6221" s="1">
        <v>8.6958300000000008</v>
      </c>
      <c r="D6221" s="1">
        <v>1.466E-7</v>
      </c>
      <c r="E6221" s="1"/>
    </row>
    <row r="6222" spans="3:5" x14ac:dyDescent="0.25">
      <c r="C6222" s="1">
        <v>8.6972199999999997</v>
      </c>
      <c r="D6222" s="1">
        <v>1.4733999999999999E-7</v>
      </c>
      <c r="E6222" s="1"/>
    </row>
    <row r="6223" spans="3:5" x14ac:dyDescent="0.25">
      <c r="C6223" s="1">
        <v>8.6986100000000004</v>
      </c>
      <c r="D6223" s="1">
        <v>1.4679000000000001E-7</v>
      </c>
      <c r="E6223" s="1"/>
    </row>
    <row r="6224" spans="3:5" x14ac:dyDescent="0.25">
      <c r="C6224" s="1">
        <v>8.6999999999999993</v>
      </c>
      <c r="D6224" s="1">
        <v>1.4679000000000001E-7</v>
      </c>
      <c r="E6224" s="1"/>
    </row>
    <row r="6225" spans="3:5" x14ac:dyDescent="0.25">
      <c r="C6225" s="1">
        <v>8.70139</v>
      </c>
      <c r="D6225" s="1">
        <v>1.4622E-7</v>
      </c>
      <c r="E6225" s="1"/>
    </row>
    <row r="6226" spans="3:5" x14ac:dyDescent="0.25">
      <c r="C6226" s="1">
        <v>8.7027800000000006</v>
      </c>
      <c r="D6226" s="1">
        <v>1.4530000000000001E-7</v>
      </c>
      <c r="E6226" s="1"/>
    </row>
    <row r="6227" spans="3:5" x14ac:dyDescent="0.25">
      <c r="C6227" s="1">
        <v>8.7041699999999995</v>
      </c>
      <c r="D6227" s="1">
        <v>1.4446000000000001E-7</v>
      </c>
      <c r="E6227" s="1"/>
    </row>
    <row r="6228" spans="3:5" x14ac:dyDescent="0.25">
      <c r="C6228" s="1">
        <v>8.7055600000000002</v>
      </c>
      <c r="D6228" s="1">
        <v>1.4374999999999997E-7</v>
      </c>
      <c r="E6228" s="1"/>
    </row>
    <row r="6229" spans="3:5" x14ac:dyDescent="0.25">
      <c r="C6229" s="1">
        <v>8.7069399999999995</v>
      </c>
      <c r="D6229" s="1">
        <v>1.4303999999999999E-7</v>
      </c>
      <c r="E6229" s="1"/>
    </row>
    <row r="6230" spans="3:5" x14ac:dyDescent="0.25">
      <c r="C6230" s="1">
        <v>8.7083300000000001</v>
      </c>
      <c r="D6230" s="1">
        <v>1.4235999999999999E-7</v>
      </c>
      <c r="E6230" s="1"/>
    </row>
    <row r="6231" spans="3:5" x14ac:dyDescent="0.25">
      <c r="C6231" s="1">
        <v>8.7097200000000008</v>
      </c>
      <c r="D6231" s="1">
        <v>1.4219999999999999E-7</v>
      </c>
      <c r="E6231" s="1"/>
    </row>
    <row r="6232" spans="3:5" x14ac:dyDescent="0.25">
      <c r="C6232" s="1">
        <v>8.7111099999999997</v>
      </c>
      <c r="D6232" s="1">
        <v>1.4163E-7</v>
      </c>
      <c r="E6232" s="1"/>
    </row>
    <row r="6233" spans="3:5" x14ac:dyDescent="0.25">
      <c r="C6233" s="1">
        <v>8.7125000000000004</v>
      </c>
      <c r="D6233" s="1">
        <v>1.4233999999999999E-7</v>
      </c>
      <c r="E6233" s="1"/>
    </row>
    <row r="6234" spans="3:5" x14ac:dyDescent="0.25">
      <c r="C6234" s="1">
        <v>8.7138899999999992</v>
      </c>
      <c r="D6234" s="1">
        <v>1.4235999999999999E-7</v>
      </c>
      <c r="E6234" s="1"/>
    </row>
    <row r="6235" spans="3:5" x14ac:dyDescent="0.25">
      <c r="C6235" s="1">
        <v>8.7152799999999999</v>
      </c>
      <c r="D6235" s="1">
        <v>1.4313000000000001E-7</v>
      </c>
      <c r="E6235" s="1"/>
    </row>
    <row r="6236" spans="3:5" x14ac:dyDescent="0.25">
      <c r="C6236" s="1">
        <v>8.7166700000000006</v>
      </c>
      <c r="D6236" s="1">
        <v>1.4244999999999998E-7</v>
      </c>
      <c r="E6236" s="1"/>
    </row>
    <row r="6237" spans="3:5" x14ac:dyDescent="0.25">
      <c r="C6237" s="1">
        <v>8.7180599999999995</v>
      </c>
      <c r="D6237" s="1">
        <v>1.4252999999999999E-7</v>
      </c>
      <c r="E6237" s="1"/>
    </row>
    <row r="6238" spans="3:5" x14ac:dyDescent="0.25">
      <c r="C6238" s="1">
        <v>8.7194400000000005</v>
      </c>
      <c r="D6238" s="1">
        <v>1.4238999999999999E-7</v>
      </c>
      <c r="E6238" s="1"/>
    </row>
    <row r="6239" spans="3:5" x14ac:dyDescent="0.25">
      <c r="C6239" s="1">
        <v>8.7208299999999994</v>
      </c>
      <c r="D6239" s="1">
        <v>1.4166000000000001E-7</v>
      </c>
      <c r="E6239" s="1"/>
    </row>
    <row r="6240" spans="3:5" x14ac:dyDescent="0.25">
      <c r="C6240" s="1">
        <v>8.7222200000000001</v>
      </c>
      <c r="D6240" s="1">
        <v>1.4189999999999999E-7</v>
      </c>
      <c r="E6240" s="1"/>
    </row>
    <row r="6241" spans="3:5" x14ac:dyDescent="0.25">
      <c r="C6241" s="1">
        <v>8.7236100000000008</v>
      </c>
      <c r="D6241" s="1">
        <v>1.4196000000000001E-7</v>
      </c>
      <c r="E6241" s="1"/>
    </row>
    <row r="6242" spans="3:5" x14ac:dyDescent="0.25">
      <c r="C6242" s="1">
        <v>8.7249999999999996</v>
      </c>
      <c r="D6242" s="1">
        <v>1.4167999999999998E-7</v>
      </c>
      <c r="E6242" s="1"/>
    </row>
    <row r="6243" spans="3:5" x14ac:dyDescent="0.25">
      <c r="C6243" s="1">
        <v>8.7263900000000003</v>
      </c>
      <c r="D6243" s="1">
        <v>1.4149000000000001E-7</v>
      </c>
      <c r="E6243" s="1"/>
    </row>
    <row r="6244" spans="3:5" x14ac:dyDescent="0.25">
      <c r="C6244" s="1">
        <v>8.7277799999999992</v>
      </c>
      <c r="D6244" s="1">
        <v>1.4138999999999997E-7</v>
      </c>
      <c r="E6244" s="1"/>
    </row>
    <row r="6245" spans="3:5" x14ac:dyDescent="0.25">
      <c r="C6245" s="1">
        <v>8.7291699999999999</v>
      </c>
      <c r="D6245" s="1">
        <v>1.4272E-7</v>
      </c>
      <c r="E6245" s="1"/>
    </row>
    <row r="6246" spans="3:5" x14ac:dyDescent="0.25">
      <c r="C6246" s="1">
        <v>8.7305600000000005</v>
      </c>
      <c r="D6246" s="1">
        <v>1.4313000000000001E-7</v>
      </c>
      <c r="E6246" s="1"/>
    </row>
    <row r="6247" spans="3:5" x14ac:dyDescent="0.25">
      <c r="C6247" s="1">
        <v>8.7319399999999998</v>
      </c>
      <c r="D6247" s="1">
        <v>1.4399000000000001E-7</v>
      </c>
      <c r="E6247" s="1"/>
    </row>
    <row r="6248" spans="3:5" x14ac:dyDescent="0.25">
      <c r="C6248" s="1">
        <v>8.7333300000000005</v>
      </c>
      <c r="D6248" s="1">
        <v>1.4530000000000001E-7</v>
      </c>
      <c r="E6248" s="1"/>
    </row>
    <row r="6249" spans="3:5" x14ac:dyDescent="0.25">
      <c r="C6249" s="1">
        <v>8.7347199999999994</v>
      </c>
      <c r="D6249" s="1">
        <v>1.4592E-7</v>
      </c>
      <c r="E6249" s="1"/>
    </row>
    <row r="6250" spans="3:5" x14ac:dyDescent="0.25">
      <c r="C6250" s="1">
        <v>8.73611</v>
      </c>
      <c r="D6250" s="1">
        <v>1.4709E-7</v>
      </c>
      <c r="E6250" s="1"/>
    </row>
    <row r="6251" spans="3:5" x14ac:dyDescent="0.25">
      <c r="C6251" s="1">
        <v>8.7375000000000007</v>
      </c>
      <c r="D6251" s="1">
        <v>1.4679000000000001E-7</v>
      </c>
      <c r="E6251" s="1"/>
    </row>
    <row r="6252" spans="3:5" x14ac:dyDescent="0.25">
      <c r="C6252" s="1">
        <v>8.7388899999999996</v>
      </c>
      <c r="D6252" s="1">
        <v>1.4494999999999998E-7</v>
      </c>
      <c r="E6252" s="1"/>
    </row>
    <row r="6253" spans="3:5" x14ac:dyDescent="0.25">
      <c r="C6253" s="1">
        <v>8.7402800000000003</v>
      </c>
      <c r="D6253" s="1">
        <v>1.4434999999999999E-7</v>
      </c>
      <c r="E6253" s="1"/>
    </row>
    <row r="6254" spans="3:5" x14ac:dyDescent="0.25">
      <c r="C6254" s="1">
        <v>8.7416699999999992</v>
      </c>
      <c r="D6254" s="1">
        <v>1.4211999999999998E-7</v>
      </c>
      <c r="E6254" s="1"/>
    </row>
    <row r="6255" spans="3:5" x14ac:dyDescent="0.25">
      <c r="C6255" s="1">
        <v>8.7430599999999998</v>
      </c>
      <c r="D6255" s="1">
        <v>1.4197999999999998E-7</v>
      </c>
      <c r="E6255" s="1"/>
    </row>
    <row r="6256" spans="3:5" x14ac:dyDescent="0.25">
      <c r="C6256" s="1">
        <v>8.7444400000000009</v>
      </c>
      <c r="D6256" s="1">
        <v>1.4284999999999999E-7</v>
      </c>
      <c r="E6256" s="1"/>
    </row>
    <row r="6257" spans="3:5" x14ac:dyDescent="0.25">
      <c r="C6257" s="1">
        <v>8.7458299999999998</v>
      </c>
      <c r="D6257" s="1">
        <v>1.4356E-7</v>
      </c>
      <c r="E6257" s="1"/>
    </row>
    <row r="6258" spans="3:5" x14ac:dyDescent="0.25">
      <c r="C6258" s="1">
        <v>8.7472200000000004</v>
      </c>
      <c r="D6258" s="1">
        <v>1.4541E-7</v>
      </c>
      <c r="E6258" s="1"/>
    </row>
    <row r="6259" spans="3:5" x14ac:dyDescent="0.25">
      <c r="C6259" s="1">
        <v>8.7486099999999993</v>
      </c>
      <c r="D6259" s="1">
        <v>1.4613999999999998E-7</v>
      </c>
      <c r="E6259" s="1"/>
    </row>
    <row r="6260" spans="3:5" x14ac:dyDescent="0.25">
      <c r="C6260" s="1">
        <v>8.75</v>
      </c>
      <c r="D6260" s="1">
        <v>1.4587E-7</v>
      </c>
      <c r="E6260" s="1"/>
    </row>
    <row r="6261" spans="3:5" x14ac:dyDescent="0.25">
      <c r="C6261" s="1">
        <v>8.7513900000000007</v>
      </c>
      <c r="D6261" s="1">
        <v>1.4583999999999999E-7</v>
      </c>
      <c r="E6261" s="1"/>
    </row>
    <row r="6262" spans="3:5" x14ac:dyDescent="0.25">
      <c r="C6262" s="1">
        <v>8.7527799999999996</v>
      </c>
      <c r="D6262" s="1">
        <v>1.4446000000000001E-7</v>
      </c>
      <c r="E6262" s="1"/>
    </row>
    <row r="6263" spans="3:5" x14ac:dyDescent="0.25">
      <c r="C6263" s="1">
        <v>8.7541700000000002</v>
      </c>
      <c r="D6263" s="1">
        <v>1.4360999999999997E-7</v>
      </c>
      <c r="E6263" s="1"/>
    </row>
    <row r="6264" spans="3:5" x14ac:dyDescent="0.25">
      <c r="C6264" s="1">
        <v>8.7555599999999991</v>
      </c>
      <c r="D6264" s="1">
        <v>1.4216999999999998E-7</v>
      </c>
      <c r="E6264" s="1"/>
    </row>
    <row r="6265" spans="3:5" x14ac:dyDescent="0.25">
      <c r="C6265" s="1">
        <v>8.7569400000000002</v>
      </c>
      <c r="D6265" s="1">
        <v>1.4170999999999999E-7</v>
      </c>
      <c r="E6265" s="1"/>
    </row>
    <row r="6266" spans="3:5" x14ac:dyDescent="0.25">
      <c r="C6266" s="1">
        <v>8.7583300000000008</v>
      </c>
      <c r="D6266" s="1">
        <v>1.4356E-7</v>
      </c>
      <c r="E6266" s="1"/>
    </row>
    <row r="6267" spans="3:5" x14ac:dyDescent="0.25">
      <c r="C6267" s="1">
        <v>8.7597199999999997</v>
      </c>
      <c r="D6267" s="1">
        <v>1.4483999999999999E-7</v>
      </c>
      <c r="E6267" s="1"/>
    </row>
    <row r="6268" spans="3:5" x14ac:dyDescent="0.25">
      <c r="C6268" s="1">
        <v>8.7611100000000004</v>
      </c>
      <c r="D6268" s="1">
        <v>1.4643999999999998E-7</v>
      </c>
      <c r="E6268" s="1"/>
    </row>
    <row r="6269" spans="3:5" x14ac:dyDescent="0.25">
      <c r="C6269" s="1">
        <v>8.7624999999999993</v>
      </c>
      <c r="D6269" s="1">
        <v>1.4649000000000001E-7</v>
      </c>
      <c r="E6269" s="1"/>
    </row>
    <row r="6270" spans="3:5" x14ac:dyDescent="0.25">
      <c r="C6270" s="1">
        <v>8.76389</v>
      </c>
      <c r="D6270" s="1">
        <v>1.4592E-7</v>
      </c>
      <c r="E6270" s="1"/>
    </row>
    <row r="6271" spans="3:5" x14ac:dyDescent="0.25">
      <c r="C6271" s="1">
        <v>8.7652800000000006</v>
      </c>
      <c r="D6271" s="1">
        <v>1.4266000000000001E-7</v>
      </c>
      <c r="E6271" s="1"/>
    </row>
    <row r="6272" spans="3:5" x14ac:dyDescent="0.25">
      <c r="C6272" s="1">
        <v>8.7666699999999995</v>
      </c>
      <c r="D6272" s="1">
        <v>1.4102999999999999E-7</v>
      </c>
      <c r="E6272" s="1"/>
    </row>
    <row r="6273" spans="3:5" x14ac:dyDescent="0.25">
      <c r="C6273" s="1">
        <v>8.7680600000000002</v>
      </c>
      <c r="D6273" s="1">
        <v>1.4166000000000001E-7</v>
      </c>
      <c r="E6273" s="1"/>
    </row>
    <row r="6274" spans="3:5" x14ac:dyDescent="0.25">
      <c r="C6274" s="1">
        <v>8.7694399999999995</v>
      </c>
      <c r="D6274" s="1">
        <v>1.4284999999999999E-7</v>
      </c>
      <c r="E6274" s="1"/>
    </row>
    <row r="6275" spans="3:5" x14ac:dyDescent="0.25">
      <c r="C6275" s="1">
        <v>8.7708300000000001</v>
      </c>
      <c r="D6275" s="1">
        <v>1.4473E-7</v>
      </c>
      <c r="E6275" s="1"/>
    </row>
    <row r="6276" spans="3:5" x14ac:dyDescent="0.25">
      <c r="C6276" s="1">
        <v>8.7722200000000008</v>
      </c>
      <c r="D6276" s="1">
        <v>1.4632999999999999E-7</v>
      </c>
      <c r="E6276" s="1"/>
    </row>
    <row r="6277" spans="3:5" x14ac:dyDescent="0.25">
      <c r="C6277" s="1">
        <v>8.7736099999999997</v>
      </c>
      <c r="D6277" s="1">
        <v>1.4670999999999999E-7</v>
      </c>
      <c r="E6277" s="1"/>
    </row>
    <row r="6278" spans="3:5" x14ac:dyDescent="0.25">
      <c r="C6278" s="1">
        <v>8.7750000000000004</v>
      </c>
      <c r="D6278" s="1">
        <v>1.4461999999999998E-7</v>
      </c>
      <c r="E6278" s="1"/>
    </row>
    <row r="6279" spans="3:5" x14ac:dyDescent="0.25">
      <c r="C6279" s="1">
        <v>8.7763899999999992</v>
      </c>
      <c r="D6279" s="1">
        <v>1.4391E-7</v>
      </c>
      <c r="E6279" s="1"/>
    </row>
    <row r="6280" spans="3:5" x14ac:dyDescent="0.25">
      <c r="C6280" s="1">
        <v>8.7777799999999999</v>
      </c>
      <c r="D6280" s="1">
        <v>1.4227999999999997E-7</v>
      </c>
      <c r="E6280" s="1"/>
    </row>
    <row r="6281" spans="3:5" x14ac:dyDescent="0.25">
      <c r="C6281" s="1">
        <v>8.7791700000000006</v>
      </c>
      <c r="D6281" s="1">
        <v>1.4174E-7</v>
      </c>
      <c r="E6281" s="1"/>
    </row>
    <row r="6282" spans="3:5" x14ac:dyDescent="0.25">
      <c r="C6282" s="1">
        <v>8.7805599999999995</v>
      </c>
      <c r="D6282" s="1">
        <v>1.406E-7</v>
      </c>
      <c r="E6282" s="1"/>
    </row>
    <row r="6283" spans="3:5" x14ac:dyDescent="0.25">
      <c r="C6283" s="1">
        <v>8.7819400000000005</v>
      </c>
      <c r="D6283" s="1">
        <v>1.4223E-7</v>
      </c>
      <c r="E6283" s="1"/>
    </row>
    <row r="6284" spans="3:5" x14ac:dyDescent="0.25">
      <c r="C6284" s="1">
        <v>8.7833299999999994</v>
      </c>
      <c r="D6284" s="1">
        <v>1.431E-7</v>
      </c>
      <c r="E6284" s="1"/>
    </row>
    <row r="6285" spans="3:5" x14ac:dyDescent="0.25">
      <c r="C6285" s="1">
        <v>8.7847200000000001</v>
      </c>
      <c r="D6285" s="1">
        <v>1.459E-7</v>
      </c>
      <c r="E6285" s="1"/>
    </row>
    <row r="6286" spans="3:5" x14ac:dyDescent="0.25">
      <c r="C6286" s="1">
        <v>8.7861100000000008</v>
      </c>
      <c r="D6286" s="1">
        <v>1.4587E-7</v>
      </c>
      <c r="E6286" s="1"/>
    </row>
    <row r="6287" spans="3:5" x14ac:dyDescent="0.25">
      <c r="C6287" s="1">
        <v>8.7874999999999996</v>
      </c>
      <c r="D6287" s="1">
        <v>1.4328999999999998E-7</v>
      </c>
      <c r="E6287" s="1"/>
    </row>
    <row r="6288" spans="3:5" x14ac:dyDescent="0.25">
      <c r="C6288" s="1">
        <v>8.7888900000000003</v>
      </c>
      <c r="D6288" s="1">
        <v>1.4241999999999997E-7</v>
      </c>
      <c r="E6288" s="1"/>
    </row>
    <row r="6289" spans="3:5" x14ac:dyDescent="0.25">
      <c r="C6289" s="1">
        <v>8.7902799999999992</v>
      </c>
      <c r="D6289" s="1">
        <v>1.4138999999999997E-7</v>
      </c>
      <c r="E6289" s="1"/>
    </row>
    <row r="6290" spans="3:5" x14ac:dyDescent="0.25">
      <c r="C6290" s="1">
        <v>8.7916699999999999</v>
      </c>
      <c r="D6290" s="1">
        <v>1.4154999999999999E-7</v>
      </c>
      <c r="E6290" s="1"/>
    </row>
    <row r="6291" spans="3:5" x14ac:dyDescent="0.25">
      <c r="C6291" s="1">
        <v>8.7930600000000005</v>
      </c>
      <c r="D6291" s="1">
        <v>1.4181999999999998E-7</v>
      </c>
      <c r="E6291" s="1"/>
    </row>
    <row r="6292" spans="3:5" x14ac:dyDescent="0.25">
      <c r="C6292" s="1">
        <v>8.7944399999999998</v>
      </c>
      <c r="D6292" s="1">
        <v>1.4321E-7</v>
      </c>
      <c r="E6292" s="1"/>
    </row>
    <row r="6293" spans="3:5" x14ac:dyDescent="0.25">
      <c r="C6293" s="1">
        <v>8.7958300000000005</v>
      </c>
      <c r="D6293" s="1">
        <v>1.4447999999999998E-7</v>
      </c>
      <c r="E6293" s="1"/>
    </row>
    <row r="6294" spans="3:5" x14ac:dyDescent="0.25">
      <c r="C6294" s="1">
        <v>8.7972199999999994</v>
      </c>
      <c r="D6294" s="1">
        <v>1.4546000000000001E-7</v>
      </c>
      <c r="E6294" s="1"/>
    </row>
    <row r="6295" spans="3:5" x14ac:dyDescent="0.25">
      <c r="C6295" s="1">
        <v>8.79861</v>
      </c>
      <c r="D6295" s="1">
        <v>1.4505000000000002E-7</v>
      </c>
      <c r="E6295" s="1"/>
    </row>
    <row r="6296" spans="3:5" x14ac:dyDescent="0.25">
      <c r="C6296" s="1">
        <v>8.8000000000000007</v>
      </c>
      <c r="D6296" s="1">
        <v>1.4394E-7</v>
      </c>
      <c r="E6296" s="1"/>
    </row>
    <row r="6297" spans="3:5" x14ac:dyDescent="0.25">
      <c r="C6297" s="1">
        <v>8.8013899999999996</v>
      </c>
      <c r="D6297" s="1">
        <v>1.4072999999999999E-7</v>
      </c>
      <c r="E6297" s="1"/>
    </row>
    <row r="6298" spans="3:5" x14ac:dyDescent="0.25">
      <c r="C6298" s="1">
        <v>8.8027800000000003</v>
      </c>
      <c r="D6298" s="1">
        <v>1.4174E-7</v>
      </c>
      <c r="E6298" s="1"/>
    </row>
    <row r="6299" spans="3:5" x14ac:dyDescent="0.25">
      <c r="C6299" s="1">
        <v>8.8041699999999992</v>
      </c>
      <c r="D6299" s="1">
        <v>1.4244999999999998E-7</v>
      </c>
      <c r="E6299" s="1"/>
    </row>
    <row r="6300" spans="3:5" x14ac:dyDescent="0.25">
      <c r="C6300" s="1">
        <v>8.8055599999999998</v>
      </c>
      <c r="D6300" s="1">
        <v>1.4469999999999999E-7</v>
      </c>
      <c r="E6300" s="1"/>
    </row>
    <row r="6301" spans="3:5" x14ac:dyDescent="0.25">
      <c r="C6301" s="1">
        <v>8.8069400000000009</v>
      </c>
      <c r="D6301" s="1">
        <v>1.4583999999999999E-7</v>
      </c>
      <c r="E6301" s="1"/>
    </row>
    <row r="6302" spans="3:5" x14ac:dyDescent="0.25">
      <c r="C6302" s="1">
        <v>8.8083299999999998</v>
      </c>
      <c r="D6302" s="1">
        <v>1.4399000000000001E-7</v>
      </c>
      <c r="E6302" s="1"/>
    </row>
    <row r="6303" spans="3:5" x14ac:dyDescent="0.25">
      <c r="C6303" s="1">
        <v>8.8097200000000004</v>
      </c>
      <c r="D6303" s="1">
        <v>1.4184999999999999E-7</v>
      </c>
      <c r="E6303" s="1"/>
    </row>
    <row r="6304" spans="3:5" x14ac:dyDescent="0.25">
      <c r="C6304" s="1">
        <v>8.8111099999999993</v>
      </c>
      <c r="D6304" s="1">
        <v>1.4078999999999998E-7</v>
      </c>
      <c r="E6304" s="1"/>
    </row>
    <row r="6305" spans="3:5" x14ac:dyDescent="0.25">
      <c r="C6305" s="1">
        <v>8.8125</v>
      </c>
      <c r="D6305" s="1">
        <v>1.4225999999999998E-7</v>
      </c>
      <c r="E6305" s="1"/>
    </row>
    <row r="6306" spans="3:5" x14ac:dyDescent="0.25">
      <c r="C6306" s="1">
        <v>8.8138900000000007</v>
      </c>
      <c r="D6306" s="1">
        <v>1.4485999999999999E-7</v>
      </c>
      <c r="E6306" s="1"/>
    </row>
    <row r="6307" spans="3:5" x14ac:dyDescent="0.25">
      <c r="C6307" s="1">
        <v>8.8152799999999996</v>
      </c>
      <c r="D6307" s="1">
        <v>1.4461999999999998E-7</v>
      </c>
      <c r="E6307" s="1"/>
    </row>
    <row r="6308" spans="3:5" x14ac:dyDescent="0.25">
      <c r="C6308" s="1">
        <v>8.8166700000000002</v>
      </c>
      <c r="D6308" s="1">
        <v>1.4358999999999998E-7</v>
      </c>
      <c r="E6308" s="1"/>
    </row>
    <row r="6309" spans="3:5" x14ac:dyDescent="0.25">
      <c r="C6309" s="1">
        <v>8.8180599999999991</v>
      </c>
      <c r="D6309" s="1">
        <v>1.4072999999999999E-7</v>
      </c>
      <c r="E6309" s="1"/>
    </row>
    <row r="6310" spans="3:5" x14ac:dyDescent="0.25">
      <c r="C6310" s="1">
        <v>8.8194400000000002</v>
      </c>
      <c r="D6310" s="1">
        <v>1.4051999999999999E-7</v>
      </c>
      <c r="E6310" s="1"/>
    </row>
    <row r="6311" spans="3:5" x14ac:dyDescent="0.25">
      <c r="C6311" s="1">
        <v>8.8208300000000008</v>
      </c>
      <c r="D6311" s="1">
        <v>1.4223E-7</v>
      </c>
      <c r="E6311" s="1"/>
    </row>
    <row r="6312" spans="3:5" x14ac:dyDescent="0.25">
      <c r="C6312" s="1">
        <v>8.8222199999999997</v>
      </c>
      <c r="D6312" s="1">
        <v>1.4469999999999999E-7</v>
      </c>
      <c r="E6312" s="1"/>
    </row>
    <row r="6313" spans="3:5" x14ac:dyDescent="0.25">
      <c r="C6313" s="1">
        <v>8.8236100000000004</v>
      </c>
      <c r="D6313" s="1">
        <v>1.4399000000000001E-7</v>
      </c>
      <c r="E6313" s="1"/>
    </row>
    <row r="6314" spans="3:5" x14ac:dyDescent="0.25">
      <c r="C6314" s="1">
        <v>8.8249999999999993</v>
      </c>
      <c r="D6314" s="1">
        <v>1.431E-7</v>
      </c>
      <c r="E6314" s="1"/>
    </row>
    <row r="6315" spans="3:5" x14ac:dyDescent="0.25">
      <c r="C6315" s="1">
        <v>8.82639</v>
      </c>
      <c r="D6315" s="1">
        <v>1.4046E-7</v>
      </c>
      <c r="E6315" s="1"/>
    </row>
    <row r="6316" spans="3:5" x14ac:dyDescent="0.25">
      <c r="C6316" s="1">
        <v>8.8277800000000006</v>
      </c>
      <c r="D6316" s="1">
        <v>1.4154999999999999E-7</v>
      </c>
      <c r="E6316" s="1"/>
    </row>
    <row r="6317" spans="3:5" x14ac:dyDescent="0.25">
      <c r="C6317" s="1">
        <v>8.8291699999999995</v>
      </c>
      <c r="D6317" s="1">
        <v>1.4396999999999998E-7</v>
      </c>
      <c r="E6317" s="1"/>
    </row>
    <row r="6318" spans="3:5" x14ac:dyDescent="0.25">
      <c r="C6318" s="1">
        <v>8.8305600000000002</v>
      </c>
      <c r="D6318" s="1">
        <v>1.4534999999999999E-7</v>
      </c>
      <c r="E6318" s="1"/>
    </row>
    <row r="6319" spans="3:5" x14ac:dyDescent="0.25">
      <c r="C6319" s="1">
        <v>8.8319399999999995</v>
      </c>
      <c r="D6319" s="1">
        <v>1.4377999999999998E-7</v>
      </c>
      <c r="E6319" s="1"/>
    </row>
    <row r="6320" spans="3:5" x14ac:dyDescent="0.25">
      <c r="C6320" s="1">
        <v>8.8333300000000001</v>
      </c>
      <c r="D6320" s="1">
        <v>1.4033000000000001E-7</v>
      </c>
      <c r="E6320" s="1"/>
    </row>
    <row r="6321" spans="3:5" x14ac:dyDescent="0.25">
      <c r="C6321" s="1">
        <v>8.8347200000000008</v>
      </c>
      <c r="D6321" s="1">
        <v>1.4016000000000001E-7</v>
      </c>
      <c r="E6321" s="1"/>
    </row>
    <row r="6322" spans="3:5" x14ac:dyDescent="0.25">
      <c r="C6322" s="1">
        <v>8.8361099999999997</v>
      </c>
      <c r="D6322" s="1">
        <v>1.4413000000000001E-7</v>
      </c>
      <c r="E6322" s="1"/>
    </row>
    <row r="6323" spans="3:5" x14ac:dyDescent="0.25">
      <c r="C6323" s="1">
        <v>8.8375000000000004</v>
      </c>
      <c r="D6323" s="1">
        <v>1.4396999999999998E-7</v>
      </c>
      <c r="E6323" s="1"/>
    </row>
    <row r="6324" spans="3:5" x14ac:dyDescent="0.25">
      <c r="C6324" s="1">
        <v>8.8388899999999992</v>
      </c>
      <c r="D6324" s="1">
        <v>1.4140999999999999E-7</v>
      </c>
      <c r="E6324" s="1"/>
    </row>
    <row r="6325" spans="3:5" x14ac:dyDescent="0.25">
      <c r="C6325" s="1">
        <v>8.8402799999999999</v>
      </c>
      <c r="D6325" s="1">
        <v>1.4116999999999999E-7</v>
      </c>
      <c r="E6325" s="1"/>
    </row>
    <row r="6326" spans="3:5" x14ac:dyDescent="0.25">
      <c r="C6326" s="1">
        <v>8.8416700000000006</v>
      </c>
      <c r="D6326" s="1">
        <v>1.4216999999999998E-7</v>
      </c>
      <c r="E6326" s="1"/>
    </row>
    <row r="6327" spans="3:5" x14ac:dyDescent="0.25">
      <c r="C6327" s="1">
        <v>8.8430599999999995</v>
      </c>
      <c r="D6327" s="1">
        <v>1.4477999999999998E-7</v>
      </c>
      <c r="E6327" s="1"/>
    </row>
    <row r="6328" spans="3:5" x14ac:dyDescent="0.25">
      <c r="C6328" s="1">
        <v>8.8444400000000005</v>
      </c>
      <c r="D6328" s="1">
        <v>1.4255000000000002E-7</v>
      </c>
      <c r="E6328" s="1"/>
    </row>
    <row r="6329" spans="3:5" x14ac:dyDescent="0.25">
      <c r="C6329" s="1">
        <v>8.8458299999999994</v>
      </c>
      <c r="D6329" s="1">
        <v>1.406E-7</v>
      </c>
      <c r="E6329" s="1"/>
    </row>
    <row r="6330" spans="3:5" x14ac:dyDescent="0.25">
      <c r="C6330" s="1">
        <v>8.8472200000000001</v>
      </c>
      <c r="D6330" s="1">
        <v>1.4083999999999998E-7</v>
      </c>
      <c r="E6330" s="1"/>
    </row>
    <row r="6331" spans="3:5" x14ac:dyDescent="0.25">
      <c r="C6331" s="1">
        <v>8.8486100000000008</v>
      </c>
      <c r="D6331" s="1">
        <v>1.4272E-7</v>
      </c>
      <c r="E6331" s="1"/>
    </row>
    <row r="6332" spans="3:5" x14ac:dyDescent="0.25">
      <c r="C6332" s="1">
        <v>8.85</v>
      </c>
      <c r="D6332" s="1">
        <v>1.444E-7</v>
      </c>
      <c r="E6332" s="1"/>
    </row>
    <row r="6333" spans="3:5" x14ac:dyDescent="0.25">
      <c r="C6333" s="1">
        <v>8.8513900000000003</v>
      </c>
      <c r="D6333" s="1">
        <v>1.4197999999999998E-7</v>
      </c>
      <c r="E6333" s="1"/>
    </row>
    <row r="6334" spans="3:5" x14ac:dyDescent="0.25">
      <c r="C6334" s="1">
        <v>8.8527799999999992</v>
      </c>
      <c r="D6334" s="1">
        <v>1.4037999999999999E-7</v>
      </c>
      <c r="E6334" s="1"/>
    </row>
    <row r="6335" spans="3:5" x14ac:dyDescent="0.25">
      <c r="C6335" s="1">
        <v>8.8541699999999999</v>
      </c>
      <c r="D6335" s="1">
        <v>1.3972999999999999E-7</v>
      </c>
      <c r="E6335" s="1"/>
    </row>
    <row r="6336" spans="3:5" x14ac:dyDescent="0.25">
      <c r="C6336" s="1">
        <v>8.8555600000000005</v>
      </c>
      <c r="D6336" s="1">
        <v>1.4181999999999998E-7</v>
      </c>
      <c r="E6336" s="1"/>
    </row>
    <row r="6337" spans="3:5" x14ac:dyDescent="0.25">
      <c r="C6337" s="1">
        <v>8.8569399999999998</v>
      </c>
      <c r="D6337" s="1">
        <v>1.4374999999999997E-7</v>
      </c>
      <c r="E6337" s="1"/>
    </row>
    <row r="6338" spans="3:5" x14ac:dyDescent="0.25">
      <c r="C6338" s="1">
        <v>8.8583300000000005</v>
      </c>
      <c r="D6338" s="1">
        <v>1.4405E-7</v>
      </c>
      <c r="E6338" s="1"/>
    </row>
    <row r="6339" spans="3:5" x14ac:dyDescent="0.25">
      <c r="C6339" s="1">
        <v>8.8597199999999994</v>
      </c>
      <c r="D6339" s="1">
        <v>1.4170999999999999E-7</v>
      </c>
      <c r="E6339" s="1"/>
    </row>
    <row r="6340" spans="3:5" x14ac:dyDescent="0.25">
      <c r="C6340" s="1">
        <v>8.86111</v>
      </c>
      <c r="D6340" s="1">
        <v>1.3957E-7</v>
      </c>
      <c r="E6340" s="1"/>
    </row>
    <row r="6341" spans="3:5" x14ac:dyDescent="0.25">
      <c r="C6341" s="1">
        <v>8.8625000000000007</v>
      </c>
      <c r="D6341" s="1">
        <v>1.3983999999999999E-7</v>
      </c>
      <c r="E6341" s="1"/>
    </row>
    <row r="6342" spans="3:5" x14ac:dyDescent="0.25">
      <c r="C6342" s="1">
        <v>8.8638899999999996</v>
      </c>
      <c r="D6342" s="1">
        <v>1.4119999999999999E-7</v>
      </c>
      <c r="E6342" s="1"/>
    </row>
    <row r="6343" spans="3:5" x14ac:dyDescent="0.25">
      <c r="C6343" s="1">
        <v>8.8652800000000003</v>
      </c>
      <c r="D6343" s="1">
        <v>1.4249999999999999E-7</v>
      </c>
      <c r="E6343" s="1"/>
    </row>
    <row r="6344" spans="3:5" x14ac:dyDescent="0.25">
      <c r="C6344" s="1">
        <v>8.8666699999999992</v>
      </c>
      <c r="D6344" s="1">
        <v>1.4388999999999997E-7</v>
      </c>
      <c r="E6344" s="1"/>
    </row>
    <row r="6345" spans="3:5" x14ac:dyDescent="0.25">
      <c r="C6345" s="1">
        <v>8.8680599999999998</v>
      </c>
      <c r="D6345" s="1">
        <v>1.441E-7</v>
      </c>
      <c r="E6345" s="1"/>
    </row>
    <row r="6346" spans="3:5" x14ac:dyDescent="0.25">
      <c r="C6346" s="1">
        <v>8.8694400000000009</v>
      </c>
      <c r="D6346" s="1">
        <v>1.4413000000000001E-7</v>
      </c>
      <c r="E6346" s="1"/>
    </row>
    <row r="6347" spans="3:5" x14ac:dyDescent="0.25">
      <c r="C6347" s="1">
        <v>8.8708299999999998</v>
      </c>
      <c r="D6347" s="1">
        <v>1.4356E-7</v>
      </c>
      <c r="E6347" s="1"/>
    </row>
    <row r="6348" spans="3:5" x14ac:dyDescent="0.25">
      <c r="C6348" s="1">
        <v>8.8722200000000004</v>
      </c>
      <c r="D6348" s="1">
        <v>1.4374999999999997E-7</v>
      </c>
      <c r="E6348" s="1"/>
    </row>
    <row r="6349" spans="3:5" x14ac:dyDescent="0.25">
      <c r="C6349" s="1">
        <v>8.8736099999999993</v>
      </c>
      <c r="D6349" s="1">
        <v>1.4216999999999998E-7</v>
      </c>
      <c r="E6349" s="1"/>
    </row>
    <row r="6350" spans="3:5" x14ac:dyDescent="0.25">
      <c r="C6350" s="1">
        <v>8.875</v>
      </c>
      <c r="D6350" s="1">
        <v>1.4037999999999999E-7</v>
      </c>
      <c r="E6350" s="1"/>
    </row>
    <row r="6351" spans="3:5" x14ac:dyDescent="0.25">
      <c r="C6351" s="1">
        <v>8.8763900000000007</v>
      </c>
      <c r="D6351" s="1">
        <v>1.4030000000000001E-7</v>
      </c>
      <c r="E6351" s="1"/>
    </row>
    <row r="6352" spans="3:5" x14ac:dyDescent="0.25">
      <c r="C6352" s="1">
        <v>8.8777799999999996</v>
      </c>
      <c r="D6352" s="1">
        <v>1.3899E-7</v>
      </c>
      <c r="E6352" s="1"/>
    </row>
    <row r="6353" spans="3:5" x14ac:dyDescent="0.25">
      <c r="C6353" s="1">
        <v>8.8791700000000002</v>
      </c>
      <c r="D6353" s="1">
        <v>1.3943E-7</v>
      </c>
      <c r="E6353" s="1"/>
    </row>
    <row r="6354" spans="3:5" x14ac:dyDescent="0.25">
      <c r="C6354" s="1">
        <v>8.8805599999999991</v>
      </c>
      <c r="D6354" s="1">
        <v>1.3909999999999999E-7</v>
      </c>
      <c r="E6354" s="1"/>
    </row>
    <row r="6355" spans="3:5" x14ac:dyDescent="0.25">
      <c r="C6355" s="1">
        <v>8.8819400000000002</v>
      </c>
      <c r="D6355" s="1">
        <v>1.4091999999999999E-7</v>
      </c>
      <c r="E6355" s="1"/>
    </row>
    <row r="6356" spans="3:5" x14ac:dyDescent="0.25">
      <c r="C6356" s="1">
        <v>8.8833300000000008</v>
      </c>
      <c r="D6356" s="1">
        <v>1.4023999999999999E-7</v>
      </c>
      <c r="E6356" s="1"/>
    </row>
    <row r="6357" spans="3:5" x14ac:dyDescent="0.25">
      <c r="C6357" s="1">
        <v>8.8847199999999997</v>
      </c>
      <c r="D6357" s="1">
        <v>1.4260999999999998E-7</v>
      </c>
      <c r="E6357" s="1"/>
    </row>
    <row r="6358" spans="3:5" x14ac:dyDescent="0.25">
      <c r="C6358" s="1">
        <v>8.8861100000000004</v>
      </c>
      <c r="D6358" s="1">
        <v>1.4363999999999998E-7</v>
      </c>
      <c r="E6358" s="1"/>
    </row>
    <row r="6359" spans="3:5" x14ac:dyDescent="0.25">
      <c r="C6359" s="1">
        <v>8.8874999999999993</v>
      </c>
      <c r="D6359" s="1">
        <v>1.4427000000000001E-7</v>
      </c>
      <c r="E6359" s="1"/>
    </row>
    <row r="6360" spans="3:5" x14ac:dyDescent="0.25">
      <c r="C6360" s="1">
        <v>8.88889</v>
      </c>
      <c r="D6360" s="1">
        <v>1.4396999999999998E-7</v>
      </c>
      <c r="E6360" s="1"/>
    </row>
    <row r="6361" spans="3:5" x14ac:dyDescent="0.25">
      <c r="C6361" s="1">
        <v>8.8902800000000006</v>
      </c>
      <c r="D6361" s="1">
        <v>1.4358999999999998E-7</v>
      </c>
      <c r="E6361" s="1"/>
    </row>
    <row r="6362" spans="3:5" x14ac:dyDescent="0.25">
      <c r="C6362" s="1">
        <v>8.8916699999999995</v>
      </c>
      <c r="D6362" s="1">
        <v>1.4102999999999999E-7</v>
      </c>
      <c r="E6362" s="1"/>
    </row>
    <row r="6363" spans="3:5" x14ac:dyDescent="0.25">
      <c r="C6363" s="1">
        <v>8.8930600000000002</v>
      </c>
      <c r="D6363" s="1">
        <v>1.3997E-7</v>
      </c>
      <c r="E6363" s="1"/>
    </row>
    <row r="6364" spans="3:5" x14ac:dyDescent="0.25">
      <c r="C6364" s="1">
        <v>8.8944399999999995</v>
      </c>
      <c r="D6364" s="1">
        <v>1.3934999999999999E-7</v>
      </c>
      <c r="E6364" s="1"/>
    </row>
    <row r="6365" spans="3:5" x14ac:dyDescent="0.25">
      <c r="C6365" s="1">
        <v>8.8958300000000001</v>
      </c>
      <c r="D6365" s="1">
        <v>1.4122000000000002E-7</v>
      </c>
      <c r="E6365" s="1"/>
    </row>
    <row r="6366" spans="3:5" x14ac:dyDescent="0.25">
      <c r="C6366" s="1">
        <v>8.8972200000000008</v>
      </c>
      <c r="D6366" s="1">
        <v>1.4287999999999999E-7</v>
      </c>
      <c r="E6366" s="1"/>
    </row>
    <row r="6367" spans="3:5" x14ac:dyDescent="0.25">
      <c r="C6367" s="1">
        <v>8.8986099999999997</v>
      </c>
      <c r="D6367" s="1">
        <v>1.4475999999999998E-7</v>
      </c>
      <c r="E6367" s="1"/>
    </row>
    <row r="6368" spans="3:5" x14ac:dyDescent="0.25">
      <c r="C6368" s="1">
        <v>8.9</v>
      </c>
      <c r="D6368" s="1">
        <v>1.4347999999999999E-7</v>
      </c>
      <c r="E6368" s="1"/>
    </row>
    <row r="6369" spans="3:5" x14ac:dyDescent="0.25">
      <c r="C6369" s="1">
        <v>8.9013899999999992</v>
      </c>
      <c r="D6369" s="1">
        <v>1.4313000000000001E-7</v>
      </c>
      <c r="E6369" s="1"/>
    </row>
    <row r="6370" spans="3:5" x14ac:dyDescent="0.25">
      <c r="C6370" s="1">
        <v>8.9027799999999999</v>
      </c>
      <c r="D6370" s="1">
        <v>1.4067999999999999E-7</v>
      </c>
      <c r="E6370" s="1"/>
    </row>
    <row r="6371" spans="3:5" x14ac:dyDescent="0.25">
      <c r="C6371" s="1">
        <v>8.9041700000000006</v>
      </c>
      <c r="D6371" s="1">
        <v>1.3950999999999998E-7</v>
      </c>
      <c r="E6371" s="1"/>
    </row>
    <row r="6372" spans="3:5" x14ac:dyDescent="0.25">
      <c r="C6372" s="1">
        <v>8.9055599999999995</v>
      </c>
      <c r="D6372" s="1">
        <v>1.4013999999999998E-7</v>
      </c>
      <c r="E6372" s="1"/>
    </row>
    <row r="6373" spans="3:5" x14ac:dyDescent="0.25">
      <c r="C6373" s="1">
        <v>8.9069400000000005</v>
      </c>
      <c r="D6373" s="1">
        <v>1.4138999999999997E-7</v>
      </c>
      <c r="E6373" s="1"/>
    </row>
    <row r="6374" spans="3:5" x14ac:dyDescent="0.25">
      <c r="C6374" s="1">
        <v>8.9083299999999994</v>
      </c>
      <c r="D6374" s="1">
        <v>1.4277E-7</v>
      </c>
      <c r="E6374" s="1"/>
    </row>
    <row r="6375" spans="3:5" x14ac:dyDescent="0.25">
      <c r="C6375" s="1">
        <v>8.9097200000000001</v>
      </c>
      <c r="D6375" s="1">
        <v>1.4383000000000001E-7</v>
      </c>
      <c r="E6375" s="1"/>
    </row>
    <row r="6376" spans="3:5" x14ac:dyDescent="0.25">
      <c r="C6376" s="1">
        <v>8.9111100000000008</v>
      </c>
      <c r="D6376" s="1">
        <v>1.4313000000000001E-7</v>
      </c>
      <c r="E6376" s="1"/>
    </row>
    <row r="6377" spans="3:5" x14ac:dyDescent="0.25">
      <c r="C6377" s="1">
        <v>8.9124999999999996</v>
      </c>
      <c r="D6377" s="1">
        <v>1.4454E-7</v>
      </c>
      <c r="E6377" s="1"/>
    </row>
    <row r="6378" spans="3:5" x14ac:dyDescent="0.25">
      <c r="C6378" s="1">
        <v>8.9138900000000003</v>
      </c>
      <c r="D6378" s="1">
        <v>1.4431999999999998E-7</v>
      </c>
      <c r="E6378" s="1"/>
    </row>
    <row r="6379" spans="3:5" x14ac:dyDescent="0.25">
      <c r="C6379" s="1">
        <v>8.9152799999999992</v>
      </c>
      <c r="D6379" s="1">
        <v>1.4385999999999999E-7</v>
      </c>
      <c r="E6379" s="1"/>
    </row>
    <row r="6380" spans="3:5" x14ac:dyDescent="0.25">
      <c r="C6380" s="1">
        <v>8.9166699999999999</v>
      </c>
      <c r="D6380" s="1">
        <v>1.4255000000000002E-7</v>
      </c>
      <c r="E6380" s="1"/>
    </row>
    <row r="6381" spans="3:5" x14ac:dyDescent="0.25">
      <c r="C6381" s="1">
        <v>8.9180600000000005</v>
      </c>
      <c r="D6381" s="1">
        <v>1.4116999999999999E-7</v>
      </c>
      <c r="E6381" s="1"/>
    </row>
    <row r="6382" spans="3:5" x14ac:dyDescent="0.25">
      <c r="C6382" s="1">
        <v>8.9194399999999998</v>
      </c>
      <c r="D6382" s="1">
        <v>1.3977999999999997E-7</v>
      </c>
      <c r="E6382" s="1"/>
    </row>
    <row r="6383" spans="3:5" x14ac:dyDescent="0.25">
      <c r="C6383" s="1">
        <v>8.9208300000000005</v>
      </c>
      <c r="D6383" s="1">
        <v>1.4002999999999999E-7</v>
      </c>
      <c r="E6383" s="1"/>
    </row>
    <row r="6384" spans="3:5" x14ac:dyDescent="0.25">
      <c r="C6384" s="1">
        <v>8.9222199999999994</v>
      </c>
      <c r="D6384" s="1">
        <v>1.4113999999999998E-7</v>
      </c>
      <c r="E6384" s="1"/>
    </row>
    <row r="6385" spans="3:5" x14ac:dyDescent="0.25">
      <c r="C6385" s="1">
        <v>8.92361</v>
      </c>
      <c r="D6385" s="1">
        <v>1.4331999999999999E-7</v>
      </c>
      <c r="E6385" s="1"/>
    </row>
    <row r="6386" spans="3:5" x14ac:dyDescent="0.25">
      <c r="C6386" s="1">
        <v>8.9250000000000007</v>
      </c>
      <c r="D6386" s="1">
        <v>1.4363999999999998E-7</v>
      </c>
      <c r="E6386" s="1"/>
    </row>
    <row r="6387" spans="3:5" x14ac:dyDescent="0.25">
      <c r="C6387" s="1">
        <v>8.9263899999999996</v>
      </c>
      <c r="D6387" s="1">
        <v>1.438E-7</v>
      </c>
      <c r="E6387" s="1"/>
    </row>
    <row r="6388" spans="3:5" x14ac:dyDescent="0.25">
      <c r="C6388" s="1">
        <v>8.9277800000000003</v>
      </c>
      <c r="D6388" s="1">
        <v>1.4124999999999997E-7</v>
      </c>
      <c r="E6388" s="1"/>
    </row>
    <row r="6389" spans="3:5" x14ac:dyDescent="0.25">
      <c r="C6389" s="1">
        <v>8.9291699999999992</v>
      </c>
      <c r="D6389" s="1">
        <v>1.3939999999999999E-7</v>
      </c>
      <c r="E6389" s="1"/>
    </row>
    <row r="6390" spans="3:5" x14ac:dyDescent="0.25">
      <c r="C6390" s="1">
        <v>8.9305599999999998</v>
      </c>
      <c r="D6390" s="1">
        <v>1.3897000000000001E-7</v>
      </c>
      <c r="E6390" s="1"/>
    </row>
    <row r="6391" spans="3:5" x14ac:dyDescent="0.25">
      <c r="C6391" s="1">
        <v>8.9319400000000009</v>
      </c>
      <c r="D6391" s="1">
        <v>1.4035000000000001E-7</v>
      </c>
      <c r="E6391" s="1"/>
    </row>
    <row r="6392" spans="3:5" x14ac:dyDescent="0.25">
      <c r="C6392" s="1">
        <v>8.9333299999999998</v>
      </c>
      <c r="D6392" s="1">
        <v>1.434E-7</v>
      </c>
      <c r="E6392" s="1"/>
    </row>
    <row r="6393" spans="3:5" x14ac:dyDescent="0.25">
      <c r="C6393" s="1">
        <v>8.9347200000000004</v>
      </c>
      <c r="D6393" s="1">
        <v>1.4383000000000001E-7</v>
      </c>
      <c r="E6393" s="1"/>
    </row>
    <row r="6394" spans="3:5" x14ac:dyDescent="0.25">
      <c r="C6394" s="1">
        <v>8.9361099999999993</v>
      </c>
      <c r="D6394" s="1">
        <v>1.4363999999999998E-7</v>
      </c>
      <c r="E6394" s="1"/>
    </row>
    <row r="6395" spans="3:5" x14ac:dyDescent="0.25">
      <c r="C6395" s="1">
        <v>8.9375</v>
      </c>
      <c r="D6395" s="1">
        <v>1.4214999999999999E-7</v>
      </c>
      <c r="E6395" s="1"/>
    </row>
    <row r="6396" spans="3:5" x14ac:dyDescent="0.25">
      <c r="C6396" s="1">
        <v>8.9388900000000007</v>
      </c>
      <c r="D6396" s="1">
        <v>1.4070999999999999E-7</v>
      </c>
      <c r="E6396" s="1"/>
    </row>
    <row r="6397" spans="3:5" x14ac:dyDescent="0.25">
      <c r="C6397" s="1">
        <v>8.9402799999999996</v>
      </c>
      <c r="D6397" s="1">
        <v>1.3875E-7</v>
      </c>
      <c r="E6397" s="1"/>
    </row>
    <row r="6398" spans="3:5" x14ac:dyDescent="0.25">
      <c r="C6398" s="1">
        <v>8.9416700000000002</v>
      </c>
      <c r="D6398" s="1">
        <v>1.3953999999999999E-7</v>
      </c>
      <c r="E6398" s="1"/>
    </row>
    <row r="6399" spans="3:5" x14ac:dyDescent="0.25">
      <c r="C6399" s="1">
        <v>8.9430599999999991</v>
      </c>
      <c r="D6399" s="1">
        <v>1.3902000000000001E-7</v>
      </c>
      <c r="E6399" s="1"/>
    </row>
    <row r="6400" spans="3:5" x14ac:dyDescent="0.25">
      <c r="C6400" s="1">
        <v>8.9444400000000002</v>
      </c>
      <c r="D6400" s="1">
        <v>1.4051999999999999E-7</v>
      </c>
      <c r="E6400" s="1"/>
    </row>
    <row r="6401" spans="3:5" x14ac:dyDescent="0.25">
      <c r="C6401" s="1">
        <v>8.9458300000000008</v>
      </c>
      <c r="D6401" s="1">
        <v>1.4002999999999999E-7</v>
      </c>
      <c r="E6401" s="1"/>
    </row>
    <row r="6402" spans="3:5" x14ac:dyDescent="0.25">
      <c r="C6402" s="1">
        <v>8.9472199999999997</v>
      </c>
      <c r="D6402" s="1">
        <v>1.4273999999999999E-7</v>
      </c>
      <c r="E6402" s="1"/>
    </row>
    <row r="6403" spans="3:5" x14ac:dyDescent="0.25">
      <c r="C6403" s="1">
        <v>8.9486100000000004</v>
      </c>
      <c r="D6403" s="1">
        <v>1.4326E-7</v>
      </c>
      <c r="E6403" s="1"/>
    </row>
    <row r="6404" spans="3:5" x14ac:dyDescent="0.25">
      <c r="C6404" s="1">
        <v>8.9499999999999993</v>
      </c>
      <c r="D6404" s="1">
        <v>1.4287999999999999E-7</v>
      </c>
      <c r="E6404" s="1"/>
    </row>
    <row r="6405" spans="3:5" x14ac:dyDescent="0.25">
      <c r="C6405" s="1">
        <v>8.95139</v>
      </c>
      <c r="D6405" s="1">
        <v>1.4307E-7</v>
      </c>
      <c r="E6405" s="1"/>
    </row>
    <row r="6406" spans="3:5" x14ac:dyDescent="0.25">
      <c r="C6406" s="1">
        <v>8.9527800000000006</v>
      </c>
      <c r="D6406" s="1">
        <v>1.4391E-7</v>
      </c>
      <c r="E6406" s="1"/>
    </row>
    <row r="6407" spans="3:5" x14ac:dyDescent="0.25">
      <c r="C6407" s="1">
        <v>8.9541699999999995</v>
      </c>
      <c r="D6407" s="1">
        <v>1.4399000000000001E-7</v>
      </c>
      <c r="E6407" s="1"/>
    </row>
    <row r="6408" spans="3:5" x14ac:dyDescent="0.25">
      <c r="C6408" s="1">
        <v>8.9555600000000002</v>
      </c>
      <c r="D6408" s="1">
        <v>1.4347999999999999E-7</v>
      </c>
      <c r="E6408" s="1"/>
    </row>
    <row r="6409" spans="3:5" x14ac:dyDescent="0.25">
      <c r="C6409" s="1">
        <v>8.9569399999999995</v>
      </c>
      <c r="D6409" s="1">
        <v>1.4391E-7</v>
      </c>
      <c r="E6409" s="1"/>
    </row>
    <row r="6410" spans="3:5" x14ac:dyDescent="0.25">
      <c r="C6410" s="1">
        <v>8.9583300000000001</v>
      </c>
      <c r="D6410" s="1">
        <v>1.4388999999999997E-7</v>
      </c>
      <c r="E6410" s="1"/>
    </row>
    <row r="6411" spans="3:5" x14ac:dyDescent="0.25">
      <c r="C6411" s="1">
        <v>8.9597200000000008</v>
      </c>
      <c r="D6411" s="1">
        <v>1.4377999999999998E-7</v>
      </c>
      <c r="E6411" s="1"/>
    </row>
    <row r="6412" spans="3:5" x14ac:dyDescent="0.25">
      <c r="C6412" s="1">
        <v>8.9611099999999997</v>
      </c>
      <c r="D6412" s="1">
        <v>1.4417999999999998E-7</v>
      </c>
      <c r="E6412" s="1"/>
    </row>
    <row r="6413" spans="3:5" x14ac:dyDescent="0.25">
      <c r="C6413" s="1">
        <v>8.9625000000000004</v>
      </c>
      <c r="D6413" s="1">
        <v>1.4431999999999998E-7</v>
      </c>
      <c r="E6413" s="1"/>
    </row>
    <row r="6414" spans="3:5" x14ac:dyDescent="0.25">
      <c r="C6414" s="1">
        <v>8.9638899999999992</v>
      </c>
      <c r="D6414" s="1">
        <v>1.4424E-7</v>
      </c>
      <c r="E6414" s="1"/>
    </row>
    <row r="6415" spans="3:5" x14ac:dyDescent="0.25">
      <c r="C6415" s="1">
        <v>8.9652799999999999</v>
      </c>
      <c r="D6415" s="1">
        <v>1.4424E-7</v>
      </c>
      <c r="E6415" s="1"/>
    </row>
    <row r="6416" spans="3:5" x14ac:dyDescent="0.25">
      <c r="C6416" s="1">
        <v>8.9666700000000006</v>
      </c>
      <c r="D6416" s="1">
        <v>1.4371999999999999E-7</v>
      </c>
      <c r="E6416" s="1"/>
    </row>
    <row r="6417" spans="3:5" x14ac:dyDescent="0.25">
      <c r="C6417" s="1">
        <v>8.9680599999999995</v>
      </c>
      <c r="D6417" s="1">
        <v>1.4331999999999999E-7</v>
      </c>
      <c r="E6417" s="1"/>
    </row>
    <row r="6418" spans="3:5" x14ac:dyDescent="0.25">
      <c r="C6418" s="1">
        <v>8.9694400000000005</v>
      </c>
      <c r="D6418" s="1">
        <v>1.4388999999999997E-7</v>
      </c>
      <c r="E6418" s="1"/>
    </row>
    <row r="6419" spans="3:5" x14ac:dyDescent="0.25">
      <c r="C6419" s="1">
        <v>8.9708299999999994</v>
      </c>
      <c r="D6419" s="1">
        <v>1.4391E-7</v>
      </c>
      <c r="E6419" s="1"/>
    </row>
    <row r="6420" spans="3:5" x14ac:dyDescent="0.25">
      <c r="C6420" s="1">
        <v>8.9722200000000001</v>
      </c>
      <c r="D6420" s="1">
        <v>1.4366999999999999E-7</v>
      </c>
      <c r="E6420" s="1"/>
    </row>
    <row r="6421" spans="3:5" x14ac:dyDescent="0.25">
      <c r="C6421" s="1">
        <v>8.9736100000000008</v>
      </c>
      <c r="D6421" s="1">
        <v>1.4247E-7</v>
      </c>
      <c r="E6421" s="1"/>
    </row>
    <row r="6422" spans="3:5" x14ac:dyDescent="0.25">
      <c r="C6422" s="1">
        <v>8.9749999999999996</v>
      </c>
      <c r="D6422" s="1">
        <v>1.4284999999999999E-7</v>
      </c>
      <c r="E6422" s="1"/>
    </row>
    <row r="6423" spans="3:5" x14ac:dyDescent="0.25">
      <c r="C6423" s="1">
        <v>8.9763900000000003</v>
      </c>
      <c r="D6423" s="1">
        <v>1.4100999999999999E-7</v>
      </c>
      <c r="E6423" s="1"/>
    </row>
    <row r="6424" spans="3:5" x14ac:dyDescent="0.25">
      <c r="C6424" s="1">
        <v>8.9777799999999992</v>
      </c>
      <c r="D6424" s="1">
        <v>1.4021999999999999E-7</v>
      </c>
      <c r="E6424" s="1"/>
    </row>
    <row r="6425" spans="3:5" x14ac:dyDescent="0.25">
      <c r="C6425" s="1">
        <v>8.9791699999999999</v>
      </c>
      <c r="D6425" s="1">
        <v>1.3977999999999997E-7</v>
      </c>
      <c r="E6425" s="1"/>
    </row>
    <row r="6426" spans="3:5" x14ac:dyDescent="0.25">
      <c r="C6426" s="1">
        <v>8.9805600000000005</v>
      </c>
      <c r="D6426" s="1">
        <v>1.3875E-7</v>
      </c>
      <c r="E6426" s="1"/>
    </row>
    <row r="6427" spans="3:5" x14ac:dyDescent="0.25">
      <c r="C6427" s="1">
        <v>8.9819399999999998</v>
      </c>
      <c r="D6427" s="1">
        <v>1.4037999999999999E-7</v>
      </c>
      <c r="E6427" s="1"/>
    </row>
    <row r="6428" spans="3:5" x14ac:dyDescent="0.25">
      <c r="C6428" s="1">
        <v>8.9833300000000005</v>
      </c>
      <c r="D6428" s="1">
        <v>1.4086999999999999E-7</v>
      </c>
      <c r="E6428" s="1"/>
    </row>
    <row r="6429" spans="3:5" x14ac:dyDescent="0.25">
      <c r="C6429" s="1">
        <v>8.9847199999999994</v>
      </c>
      <c r="D6429" s="1">
        <v>1.4291E-7</v>
      </c>
      <c r="E6429" s="1"/>
    </row>
    <row r="6430" spans="3:5" x14ac:dyDescent="0.25">
      <c r="C6430" s="1">
        <v>8.98611</v>
      </c>
      <c r="D6430" s="1">
        <v>1.4383000000000001E-7</v>
      </c>
      <c r="E6430" s="1"/>
    </row>
    <row r="6431" spans="3:5" x14ac:dyDescent="0.25">
      <c r="C6431" s="1">
        <v>8.9875000000000007</v>
      </c>
      <c r="D6431" s="1">
        <v>1.4374999999999997E-7</v>
      </c>
      <c r="E6431" s="1"/>
    </row>
    <row r="6432" spans="3:5" x14ac:dyDescent="0.25">
      <c r="C6432" s="1">
        <v>8.9888899999999996</v>
      </c>
      <c r="D6432" s="1">
        <v>1.4358999999999998E-7</v>
      </c>
      <c r="E6432" s="1"/>
    </row>
    <row r="6433" spans="3:5" x14ac:dyDescent="0.25">
      <c r="C6433" s="1">
        <v>8.9902800000000003</v>
      </c>
      <c r="D6433" s="1">
        <v>1.4023999999999999E-7</v>
      </c>
      <c r="E6433" s="1"/>
    </row>
    <row r="6434" spans="3:5" x14ac:dyDescent="0.25">
      <c r="C6434" s="1">
        <v>8.9916699999999992</v>
      </c>
      <c r="D6434" s="1">
        <v>1.3913E-7</v>
      </c>
      <c r="E6434" s="1"/>
    </row>
    <row r="6435" spans="3:5" x14ac:dyDescent="0.25">
      <c r="C6435" s="1">
        <v>8.9930599999999998</v>
      </c>
      <c r="D6435" s="1">
        <v>1.3932000000000001E-7</v>
      </c>
      <c r="E6435" s="1"/>
    </row>
    <row r="6436" spans="3:5" x14ac:dyDescent="0.25">
      <c r="C6436" s="1">
        <v>8.9944400000000009</v>
      </c>
      <c r="D6436" s="1">
        <v>1.4049000000000001E-7</v>
      </c>
      <c r="E6436" s="1"/>
    </row>
    <row r="6437" spans="3:5" x14ac:dyDescent="0.25">
      <c r="C6437" s="1">
        <v>8.9958299999999998</v>
      </c>
      <c r="D6437" s="1">
        <v>1.4154999999999999E-7</v>
      </c>
      <c r="E6437" s="1"/>
    </row>
    <row r="6438" spans="3:5" x14ac:dyDescent="0.25">
      <c r="C6438" s="1">
        <v>8.9972200000000004</v>
      </c>
      <c r="D6438" s="1">
        <v>1.4200999999999999E-7</v>
      </c>
      <c r="E6438" s="1"/>
    </row>
    <row r="6439" spans="3:5" x14ac:dyDescent="0.25">
      <c r="C6439" s="1">
        <v>8.9986099999999993</v>
      </c>
      <c r="D6439" s="1">
        <v>1.4321E-7</v>
      </c>
      <c r="E6439" s="1"/>
    </row>
    <row r="6440" spans="3:5" x14ac:dyDescent="0.25">
      <c r="C6440" s="1">
        <v>9</v>
      </c>
      <c r="D6440" s="1">
        <v>1.4431999999999998E-7</v>
      </c>
      <c r="E6440" s="1"/>
    </row>
    <row r="6441" spans="3:5" x14ac:dyDescent="0.25">
      <c r="C6441" s="1">
        <v>9.0013900000000007</v>
      </c>
      <c r="D6441" s="1">
        <v>1.4446000000000001E-7</v>
      </c>
      <c r="E6441" s="1"/>
    </row>
    <row r="6442" spans="3:5" x14ac:dyDescent="0.25">
      <c r="C6442" s="1">
        <v>9.0027799999999996</v>
      </c>
      <c r="D6442" s="1">
        <v>1.4391E-7</v>
      </c>
      <c r="E6442" s="1"/>
    </row>
    <row r="6443" spans="3:5" x14ac:dyDescent="0.25">
      <c r="C6443" s="1">
        <v>9.0041700000000002</v>
      </c>
      <c r="D6443" s="1">
        <v>1.4326E-7</v>
      </c>
      <c r="E6443" s="1"/>
    </row>
    <row r="6444" spans="3:5" x14ac:dyDescent="0.25">
      <c r="C6444" s="1">
        <v>9.0055599999999991</v>
      </c>
      <c r="D6444" s="1">
        <v>1.4193E-7</v>
      </c>
      <c r="E6444" s="1"/>
    </row>
    <row r="6445" spans="3:5" x14ac:dyDescent="0.25">
      <c r="C6445" s="1">
        <v>9.0069400000000002</v>
      </c>
      <c r="D6445" s="1">
        <v>1.4049000000000001E-7</v>
      </c>
      <c r="E6445" s="1"/>
    </row>
    <row r="6446" spans="3:5" x14ac:dyDescent="0.25">
      <c r="C6446" s="1">
        <v>9.0083300000000008</v>
      </c>
      <c r="D6446" s="1">
        <v>1.3961999999999998E-7</v>
      </c>
      <c r="E6446" s="1"/>
    </row>
    <row r="6447" spans="3:5" x14ac:dyDescent="0.25">
      <c r="C6447" s="1">
        <v>9.0097199999999997</v>
      </c>
      <c r="D6447" s="1">
        <v>1.3964999999999998E-7</v>
      </c>
      <c r="E6447" s="1"/>
    </row>
    <row r="6448" spans="3:5" x14ac:dyDescent="0.25">
      <c r="C6448" s="1">
        <v>9.0111100000000004</v>
      </c>
      <c r="D6448" s="1">
        <v>1.3937999999999999E-7</v>
      </c>
      <c r="E6448" s="1"/>
    </row>
    <row r="6449" spans="3:5" x14ac:dyDescent="0.25">
      <c r="C6449" s="1">
        <v>9.0124999999999993</v>
      </c>
      <c r="D6449" s="1">
        <v>1.3899E-7</v>
      </c>
      <c r="E6449" s="1"/>
    </row>
    <row r="6450" spans="3:5" x14ac:dyDescent="0.25">
      <c r="C6450" s="1">
        <v>9.01389</v>
      </c>
      <c r="D6450" s="1">
        <v>1.3957E-7</v>
      </c>
      <c r="E6450" s="1"/>
    </row>
    <row r="6451" spans="3:5" x14ac:dyDescent="0.25">
      <c r="C6451" s="1">
        <v>9.0152800000000006</v>
      </c>
      <c r="D6451" s="1">
        <v>1.3976E-7</v>
      </c>
      <c r="E6451" s="1"/>
    </row>
    <row r="6452" spans="3:5" x14ac:dyDescent="0.25">
      <c r="C6452" s="1">
        <v>9.0166699999999995</v>
      </c>
      <c r="D6452" s="1">
        <v>1.3994999999999998E-7</v>
      </c>
      <c r="E6452" s="1"/>
    </row>
    <row r="6453" spans="3:5" x14ac:dyDescent="0.25">
      <c r="C6453" s="1">
        <v>9.0180600000000002</v>
      </c>
      <c r="D6453" s="1">
        <v>1.4067999999999999E-7</v>
      </c>
      <c r="E6453" s="1"/>
    </row>
    <row r="6454" spans="3:5" x14ac:dyDescent="0.25">
      <c r="C6454" s="1">
        <v>9.0194399999999995</v>
      </c>
      <c r="D6454" s="1">
        <v>1.4193E-7</v>
      </c>
      <c r="E6454" s="1"/>
    </row>
    <row r="6455" spans="3:5" x14ac:dyDescent="0.25">
      <c r="C6455" s="1">
        <v>9.0208300000000001</v>
      </c>
      <c r="D6455" s="1">
        <v>1.4347999999999999E-7</v>
      </c>
      <c r="E6455" s="1"/>
    </row>
    <row r="6456" spans="3:5" x14ac:dyDescent="0.25">
      <c r="C6456" s="1">
        <v>9.0222200000000008</v>
      </c>
      <c r="D6456" s="1">
        <v>1.437E-7</v>
      </c>
      <c r="E6456" s="1"/>
    </row>
    <row r="6457" spans="3:5" x14ac:dyDescent="0.25">
      <c r="C6457" s="1">
        <v>9.0236099999999997</v>
      </c>
      <c r="D6457" s="1">
        <v>1.4457E-7</v>
      </c>
      <c r="E6457" s="1"/>
    </row>
    <row r="6458" spans="3:5" x14ac:dyDescent="0.25">
      <c r="C6458" s="1">
        <v>9.0250000000000004</v>
      </c>
      <c r="D6458" s="1">
        <v>1.4446000000000001E-7</v>
      </c>
      <c r="E6458" s="1"/>
    </row>
    <row r="6459" spans="3:5" x14ac:dyDescent="0.25">
      <c r="C6459" s="1">
        <v>9.0263899999999992</v>
      </c>
      <c r="D6459" s="1">
        <v>1.4420999999999999E-7</v>
      </c>
      <c r="E6459" s="1"/>
    </row>
    <row r="6460" spans="3:5" x14ac:dyDescent="0.25">
      <c r="C6460" s="1">
        <v>9.0277799999999999</v>
      </c>
      <c r="D6460" s="1">
        <v>1.4328999999999998E-7</v>
      </c>
      <c r="E6460" s="1"/>
    </row>
    <row r="6461" spans="3:5" x14ac:dyDescent="0.25">
      <c r="C6461" s="1">
        <v>9.0291700000000006</v>
      </c>
      <c r="D6461" s="1">
        <v>1.4167999999999998E-7</v>
      </c>
      <c r="E6461" s="1"/>
    </row>
    <row r="6462" spans="3:5" x14ac:dyDescent="0.25">
      <c r="C6462" s="1">
        <v>9.0305599999999995</v>
      </c>
      <c r="D6462" s="1">
        <v>1.4200999999999999E-7</v>
      </c>
      <c r="E6462" s="1"/>
    </row>
    <row r="6463" spans="3:5" x14ac:dyDescent="0.25">
      <c r="C6463" s="1">
        <v>9.0319400000000005</v>
      </c>
      <c r="D6463" s="1">
        <v>1.3980999999999998E-7</v>
      </c>
      <c r="E6463" s="1"/>
    </row>
    <row r="6464" spans="3:5" x14ac:dyDescent="0.25">
      <c r="C6464" s="1">
        <v>9.0333299999999994</v>
      </c>
      <c r="D6464" s="1">
        <v>1.3977999999999997E-7</v>
      </c>
      <c r="E6464" s="1"/>
    </row>
    <row r="6465" spans="3:5" x14ac:dyDescent="0.25">
      <c r="C6465" s="1">
        <v>9.0347200000000001</v>
      </c>
      <c r="D6465" s="1">
        <v>1.3913E-7</v>
      </c>
      <c r="E6465" s="1"/>
    </row>
    <row r="6466" spans="3:5" x14ac:dyDescent="0.25">
      <c r="C6466" s="1">
        <v>9.0361100000000008</v>
      </c>
      <c r="D6466" s="1">
        <v>1.3908E-7</v>
      </c>
      <c r="E6466" s="1"/>
    </row>
    <row r="6467" spans="3:5" x14ac:dyDescent="0.25">
      <c r="C6467" s="1">
        <v>9.0374999999999996</v>
      </c>
      <c r="D6467" s="1">
        <v>1.3920999999999999E-7</v>
      </c>
      <c r="E6467" s="1"/>
    </row>
    <row r="6468" spans="3:5" x14ac:dyDescent="0.25">
      <c r="C6468" s="1">
        <v>9.0388900000000003</v>
      </c>
      <c r="D6468" s="1">
        <v>1.3888999999999999E-7</v>
      </c>
      <c r="E6468" s="1"/>
    </row>
    <row r="6469" spans="3:5" x14ac:dyDescent="0.25">
      <c r="C6469" s="1">
        <v>9.0402799999999992</v>
      </c>
      <c r="D6469" s="1">
        <v>1.388E-7</v>
      </c>
      <c r="E6469" s="1"/>
    </row>
    <row r="6470" spans="3:5" x14ac:dyDescent="0.25">
      <c r="C6470" s="1">
        <v>9.0416699999999999</v>
      </c>
      <c r="D6470" s="1">
        <v>1.3929E-7</v>
      </c>
      <c r="E6470" s="1"/>
    </row>
    <row r="6471" spans="3:5" x14ac:dyDescent="0.25">
      <c r="C6471" s="1">
        <v>9.0430600000000005</v>
      </c>
      <c r="D6471" s="1">
        <v>1.3909999999999999E-7</v>
      </c>
      <c r="E6471" s="1"/>
    </row>
    <row r="6472" spans="3:5" x14ac:dyDescent="0.25">
      <c r="C6472" s="1">
        <v>9.0444399999999998</v>
      </c>
      <c r="D6472" s="1">
        <v>1.3986000000000001E-7</v>
      </c>
      <c r="E6472" s="1"/>
    </row>
    <row r="6473" spans="3:5" x14ac:dyDescent="0.25">
      <c r="C6473" s="1">
        <v>9.0458300000000005</v>
      </c>
      <c r="D6473" s="1">
        <v>1.4023999999999999E-7</v>
      </c>
      <c r="E6473" s="1"/>
    </row>
    <row r="6474" spans="3:5" x14ac:dyDescent="0.25">
      <c r="C6474" s="1">
        <v>9.0472199999999994</v>
      </c>
      <c r="D6474" s="1">
        <v>1.3961999999999998E-7</v>
      </c>
      <c r="E6474" s="1"/>
    </row>
    <row r="6475" spans="3:5" x14ac:dyDescent="0.25">
      <c r="C6475" s="1">
        <v>9.04861</v>
      </c>
      <c r="D6475" s="1">
        <v>1.3972999999999999E-7</v>
      </c>
      <c r="E6475" s="1"/>
    </row>
    <row r="6476" spans="3:5" x14ac:dyDescent="0.25">
      <c r="C6476" s="1">
        <v>9.0500000000000007</v>
      </c>
      <c r="D6476" s="1">
        <v>1.4042999999999999E-7</v>
      </c>
      <c r="E6476" s="1"/>
    </row>
    <row r="6477" spans="3:5" x14ac:dyDescent="0.25">
      <c r="C6477" s="1">
        <v>9.0513899999999996</v>
      </c>
      <c r="D6477" s="1">
        <v>1.4086999999999999E-7</v>
      </c>
      <c r="E6477" s="1"/>
    </row>
    <row r="6478" spans="3:5" x14ac:dyDescent="0.25">
      <c r="C6478" s="1">
        <v>9.0527800000000003</v>
      </c>
      <c r="D6478" s="1">
        <v>1.4100999999999999E-7</v>
      </c>
      <c r="E6478" s="1"/>
    </row>
    <row r="6479" spans="3:5" x14ac:dyDescent="0.25">
      <c r="C6479" s="1">
        <v>9.0541699999999992</v>
      </c>
      <c r="D6479" s="1">
        <v>1.4149000000000001E-7</v>
      </c>
      <c r="E6479" s="1"/>
    </row>
    <row r="6480" spans="3:5" x14ac:dyDescent="0.25">
      <c r="C6480" s="1">
        <v>9.0555599999999998</v>
      </c>
      <c r="D6480" s="1">
        <v>1.431E-7</v>
      </c>
      <c r="E6480" s="1"/>
    </row>
    <row r="6481" spans="3:5" x14ac:dyDescent="0.25">
      <c r="C6481" s="1">
        <v>9.0569400000000009</v>
      </c>
      <c r="D6481" s="1">
        <v>1.4283000000000002E-7</v>
      </c>
      <c r="E6481" s="1"/>
    </row>
    <row r="6482" spans="3:5" x14ac:dyDescent="0.25">
      <c r="C6482" s="1">
        <v>9.0583299999999998</v>
      </c>
      <c r="D6482" s="1">
        <v>1.4356E-7</v>
      </c>
      <c r="E6482" s="1"/>
    </row>
    <row r="6483" spans="3:5" x14ac:dyDescent="0.25">
      <c r="C6483" s="1">
        <v>9.0597200000000004</v>
      </c>
      <c r="D6483" s="1">
        <v>1.4396999999999998E-7</v>
      </c>
      <c r="E6483" s="1"/>
    </row>
    <row r="6484" spans="3:5" x14ac:dyDescent="0.25">
      <c r="C6484" s="1">
        <v>9.0611099999999993</v>
      </c>
      <c r="D6484" s="1">
        <v>1.4352999999999999E-7</v>
      </c>
      <c r="E6484" s="1"/>
    </row>
    <row r="6485" spans="3:5" x14ac:dyDescent="0.25">
      <c r="C6485" s="1">
        <v>9.0625</v>
      </c>
      <c r="D6485" s="1">
        <v>1.4374999999999997E-7</v>
      </c>
      <c r="E6485" s="1"/>
    </row>
    <row r="6486" spans="3:5" x14ac:dyDescent="0.25">
      <c r="C6486" s="1">
        <v>9.0638900000000007</v>
      </c>
      <c r="D6486" s="1">
        <v>1.4299000000000001E-7</v>
      </c>
      <c r="E6486" s="1"/>
    </row>
    <row r="6487" spans="3:5" x14ac:dyDescent="0.25">
      <c r="C6487" s="1">
        <v>9.0652799999999996</v>
      </c>
      <c r="D6487" s="1">
        <v>1.4377999999999998E-7</v>
      </c>
      <c r="E6487" s="1"/>
    </row>
    <row r="6488" spans="3:5" x14ac:dyDescent="0.25">
      <c r="C6488" s="1">
        <v>9.0666700000000002</v>
      </c>
      <c r="D6488" s="1">
        <v>1.4272E-7</v>
      </c>
      <c r="E6488" s="1"/>
    </row>
    <row r="6489" spans="3:5" x14ac:dyDescent="0.25">
      <c r="C6489" s="1">
        <v>9.0680599999999991</v>
      </c>
      <c r="D6489" s="1">
        <v>1.4347999999999999E-7</v>
      </c>
      <c r="E6489" s="1"/>
    </row>
    <row r="6490" spans="3:5" x14ac:dyDescent="0.25">
      <c r="C6490" s="1">
        <v>9.0694400000000002</v>
      </c>
      <c r="D6490" s="1">
        <v>1.4385999999999999E-7</v>
      </c>
      <c r="E6490" s="1"/>
    </row>
    <row r="6491" spans="3:5" x14ac:dyDescent="0.25">
      <c r="C6491" s="1">
        <v>9.0708300000000008</v>
      </c>
      <c r="D6491" s="1">
        <v>1.437E-7</v>
      </c>
      <c r="E6491" s="1"/>
    </row>
    <row r="6492" spans="3:5" x14ac:dyDescent="0.25">
      <c r="C6492" s="1">
        <v>9.0722199999999997</v>
      </c>
      <c r="D6492" s="1">
        <v>1.4431999999999998E-7</v>
      </c>
      <c r="E6492" s="1"/>
    </row>
    <row r="6493" spans="3:5" x14ac:dyDescent="0.25">
      <c r="C6493" s="1">
        <v>9.0736100000000004</v>
      </c>
      <c r="D6493" s="1">
        <v>1.4385999999999999E-7</v>
      </c>
      <c r="E6493" s="1"/>
    </row>
    <row r="6494" spans="3:5" x14ac:dyDescent="0.25">
      <c r="C6494" s="1">
        <v>9.0749999999999993</v>
      </c>
      <c r="D6494" s="1">
        <v>1.4391E-7</v>
      </c>
      <c r="E6494" s="1"/>
    </row>
    <row r="6495" spans="3:5" x14ac:dyDescent="0.25">
      <c r="C6495" s="1">
        <v>9.07639</v>
      </c>
      <c r="D6495" s="1">
        <v>1.4293E-7</v>
      </c>
      <c r="E6495" s="1"/>
    </row>
    <row r="6496" spans="3:5" x14ac:dyDescent="0.25">
      <c r="C6496" s="1">
        <v>9.0777800000000006</v>
      </c>
      <c r="D6496" s="1">
        <v>1.4030000000000001E-7</v>
      </c>
      <c r="E6496" s="1"/>
    </row>
    <row r="6497" spans="3:5" x14ac:dyDescent="0.25">
      <c r="C6497" s="1">
        <v>9.0791699999999995</v>
      </c>
      <c r="D6497" s="1">
        <v>1.3899E-7</v>
      </c>
      <c r="E6497" s="1"/>
    </row>
    <row r="6498" spans="3:5" x14ac:dyDescent="0.25">
      <c r="C6498" s="1">
        <v>9.0805600000000002</v>
      </c>
      <c r="D6498" s="1">
        <v>1.3909999999999999E-7</v>
      </c>
      <c r="E6498" s="1"/>
    </row>
    <row r="6499" spans="3:5" x14ac:dyDescent="0.25">
      <c r="C6499" s="1">
        <v>9.0819399999999995</v>
      </c>
      <c r="D6499" s="1">
        <v>1.4002999999999999E-7</v>
      </c>
      <c r="E6499" s="1"/>
    </row>
    <row r="6500" spans="3:5" x14ac:dyDescent="0.25">
      <c r="C6500" s="1">
        <v>9.0833300000000001</v>
      </c>
      <c r="D6500" s="1">
        <v>1.3958999999999999E-7</v>
      </c>
      <c r="E6500" s="1"/>
    </row>
    <row r="6501" spans="3:5" x14ac:dyDescent="0.25">
      <c r="C6501" s="1">
        <v>9.0847200000000008</v>
      </c>
      <c r="D6501" s="1">
        <v>1.4072999999999999E-7</v>
      </c>
      <c r="E6501" s="1"/>
    </row>
    <row r="6502" spans="3:5" x14ac:dyDescent="0.25">
      <c r="C6502" s="1">
        <v>9.0861099999999997</v>
      </c>
      <c r="D6502" s="1">
        <v>1.4181999999999998E-7</v>
      </c>
      <c r="E6502" s="1"/>
    </row>
    <row r="6503" spans="3:5" x14ac:dyDescent="0.25">
      <c r="C6503" s="1">
        <v>9.0875000000000004</v>
      </c>
      <c r="D6503" s="1">
        <v>1.4377999999999998E-7</v>
      </c>
      <c r="E6503" s="1"/>
    </row>
    <row r="6504" spans="3:5" x14ac:dyDescent="0.25">
      <c r="C6504" s="1">
        <v>9.0888899999999992</v>
      </c>
      <c r="D6504" s="1">
        <v>1.4317999999999999E-7</v>
      </c>
      <c r="E6504" s="1"/>
    </row>
    <row r="6505" spans="3:5" x14ac:dyDescent="0.25">
      <c r="C6505" s="1">
        <v>9.0902799999999999</v>
      </c>
      <c r="D6505" s="1">
        <v>1.4385999999999999E-7</v>
      </c>
      <c r="E6505" s="1"/>
    </row>
    <row r="6506" spans="3:5" x14ac:dyDescent="0.25">
      <c r="C6506" s="1">
        <v>9.0916700000000006</v>
      </c>
      <c r="D6506" s="1">
        <v>1.4358999999999998E-7</v>
      </c>
      <c r="E6506" s="1"/>
    </row>
    <row r="6507" spans="3:5" x14ac:dyDescent="0.25">
      <c r="C6507" s="1">
        <v>9.0930599999999995</v>
      </c>
      <c r="D6507" s="1">
        <v>1.4313000000000001E-7</v>
      </c>
      <c r="E6507" s="1"/>
    </row>
    <row r="6508" spans="3:5" x14ac:dyDescent="0.25">
      <c r="C6508" s="1">
        <v>9.0944400000000005</v>
      </c>
      <c r="D6508" s="1">
        <v>1.4147000000000001E-7</v>
      </c>
      <c r="E6508" s="1"/>
    </row>
    <row r="6509" spans="3:5" x14ac:dyDescent="0.25">
      <c r="C6509" s="1">
        <v>9.0958299999999994</v>
      </c>
      <c r="D6509" s="1">
        <v>1.3977999999999997E-7</v>
      </c>
      <c r="E6509" s="1"/>
    </row>
    <row r="6510" spans="3:5" x14ac:dyDescent="0.25">
      <c r="C6510" s="1">
        <v>9.0972200000000001</v>
      </c>
      <c r="D6510" s="1">
        <v>1.388E-7</v>
      </c>
      <c r="E6510" s="1"/>
    </row>
    <row r="6511" spans="3:5" x14ac:dyDescent="0.25">
      <c r="C6511" s="1">
        <v>9.0986100000000008</v>
      </c>
      <c r="D6511" s="1">
        <v>1.3920999999999999E-7</v>
      </c>
      <c r="E6511" s="1"/>
    </row>
    <row r="6512" spans="3:5" x14ac:dyDescent="0.25">
      <c r="C6512" s="1">
        <v>9.1</v>
      </c>
      <c r="D6512" s="1">
        <v>1.388E-7</v>
      </c>
      <c r="E6512" s="1"/>
    </row>
    <row r="6513" spans="3:5" x14ac:dyDescent="0.25">
      <c r="C6513" s="1">
        <v>9.1013900000000003</v>
      </c>
      <c r="D6513" s="1">
        <v>1.4033000000000001E-7</v>
      </c>
      <c r="E6513" s="1"/>
    </row>
    <row r="6514" spans="3:5" x14ac:dyDescent="0.25">
      <c r="C6514" s="1">
        <v>9.1027799999999992</v>
      </c>
      <c r="D6514" s="1">
        <v>1.3988999999999999E-7</v>
      </c>
      <c r="E6514" s="1"/>
    </row>
    <row r="6515" spans="3:5" x14ac:dyDescent="0.25">
      <c r="C6515" s="1">
        <v>9.1041699999999999</v>
      </c>
      <c r="D6515" s="1">
        <v>1.4056999999999999E-7</v>
      </c>
      <c r="E6515" s="1"/>
    </row>
    <row r="6516" spans="3:5" x14ac:dyDescent="0.25">
      <c r="C6516" s="1">
        <v>9.1055600000000005</v>
      </c>
      <c r="D6516" s="1">
        <v>1.4283000000000002E-7</v>
      </c>
      <c r="E6516" s="1"/>
    </row>
    <row r="6517" spans="3:5" x14ac:dyDescent="0.25">
      <c r="C6517" s="1">
        <v>9.1069399999999998</v>
      </c>
      <c r="D6517" s="1">
        <v>1.4273999999999999E-7</v>
      </c>
      <c r="E6517" s="1"/>
    </row>
    <row r="6518" spans="3:5" x14ac:dyDescent="0.25">
      <c r="C6518" s="1">
        <v>9.1083300000000005</v>
      </c>
      <c r="D6518" s="1">
        <v>1.4374999999999997E-7</v>
      </c>
      <c r="E6518" s="1"/>
    </row>
    <row r="6519" spans="3:5" x14ac:dyDescent="0.25">
      <c r="C6519" s="1">
        <v>9.1097199999999994</v>
      </c>
      <c r="D6519" s="1">
        <v>1.4188E-7</v>
      </c>
      <c r="E6519" s="1"/>
    </row>
    <row r="6520" spans="3:5" x14ac:dyDescent="0.25">
      <c r="C6520" s="1">
        <v>9.11111</v>
      </c>
      <c r="D6520" s="1">
        <v>1.4149000000000001E-7</v>
      </c>
      <c r="E6520" s="1"/>
    </row>
    <row r="6521" spans="3:5" x14ac:dyDescent="0.25">
      <c r="C6521" s="1">
        <v>9.1125000000000007</v>
      </c>
      <c r="D6521" s="1">
        <v>1.3937999999999999E-7</v>
      </c>
      <c r="E6521" s="1"/>
    </row>
    <row r="6522" spans="3:5" x14ac:dyDescent="0.25">
      <c r="C6522" s="1">
        <v>9.1138899999999996</v>
      </c>
      <c r="D6522" s="1">
        <v>1.3902000000000001E-7</v>
      </c>
      <c r="E6522" s="1"/>
    </row>
    <row r="6523" spans="3:5" x14ac:dyDescent="0.25">
      <c r="C6523" s="1">
        <v>9.1152800000000003</v>
      </c>
      <c r="D6523" s="1">
        <v>1.406E-7</v>
      </c>
      <c r="E6523" s="1"/>
    </row>
    <row r="6524" spans="3:5" x14ac:dyDescent="0.25">
      <c r="C6524" s="1">
        <v>9.1166699999999992</v>
      </c>
      <c r="D6524" s="1">
        <v>1.4307E-7</v>
      </c>
      <c r="E6524" s="1"/>
    </row>
    <row r="6525" spans="3:5" x14ac:dyDescent="0.25">
      <c r="C6525" s="1">
        <v>9.1180599999999998</v>
      </c>
      <c r="D6525" s="1">
        <v>1.434E-7</v>
      </c>
      <c r="E6525" s="1"/>
    </row>
    <row r="6526" spans="3:5" x14ac:dyDescent="0.25">
      <c r="C6526" s="1">
        <v>9.1194400000000009</v>
      </c>
      <c r="D6526" s="1">
        <v>1.4238999999999999E-7</v>
      </c>
      <c r="E6526" s="1"/>
    </row>
    <row r="6527" spans="3:5" x14ac:dyDescent="0.25">
      <c r="C6527" s="1">
        <v>9.1208299999999998</v>
      </c>
      <c r="D6527" s="1">
        <v>1.4188E-7</v>
      </c>
      <c r="E6527" s="1"/>
    </row>
    <row r="6528" spans="3:5" x14ac:dyDescent="0.25">
      <c r="C6528" s="1">
        <v>9.1222200000000004</v>
      </c>
      <c r="D6528" s="1">
        <v>1.3961999999999998E-7</v>
      </c>
      <c r="E6528" s="1"/>
    </row>
    <row r="6529" spans="3:5" x14ac:dyDescent="0.25">
      <c r="C6529" s="1">
        <v>9.1236099999999993</v>
      </c>
      <c r="D6529" s="1">
        <v>1.3886000000000001E-7</v>
      </c>
      <c r="E6529" s="1"/>
    </row>
    <row r="6530" spans="3:5" x14ac:dyDescent="0.25">
      <c r="C6530" s="1">
        <v>9.125</v>
      </c>
      <c r="D6530" s="1">
        <v>1.3861E-7</v>
      </c>
      <c r="E6530" s="1"/>
    </row>
    <row r="6531" spans="3:5" x14ac:dyDescent="0.25">
      <c r="C6531" s="1">
        <v>9.1263900000000007</v>
      </c>
      <c r="D6531" s="1">
        <v>1.3977999999999997E-7</v>
      </c>
      <c r="E6531" s="1"/>
    </row>
    <row r="6532" spans="3:5" x14ac:dyDescent="0.25">
      <c r="C6532" s="1">
        <v>9.1277799999999996</v>
      </c>
      <c r="D6532" s="1">
        <v>1.4005000000000001E-7</v>
      </c>
      <c r="E6532" s="1"/>
    </row>
    <row r="6533" spans="3:5" x14ac:dyDescent="0.25">
      <c r="C6533" s="1">
        <v>9.1291700000000002</v>
      </c>
      <c r="D6533" s="1">
        <v>1.4140999999999999E-7</v>
      </c>
      <c r="E6533" s="1"/>
    </row>
    <row r="6534" spans="3:5" x14ac:dyDescent="0.25">
      <c r="C6534" s="1">
        <v>9.1305599999999991</v>
      </c>
      <c r="D6534" s="1">
        <v>1.4360999999999997E-7</v>
      </c>
      <c r="E6534" s="1"/>
    </row>
    <row r="6535" spans="3:5" x14ac:dyDescent="0.25">
      <c r="C6535" s="1">
        <v>9.1319400000000002</v>
      </c>
      <c r="D6535" s="1">
        <v>1.4287999999999999E-7</v>
      </c>
      <c r="E6535" s="1"/>
    </row>
    <row r="6536" spans="3:5" x14ac:dyDescent="0.25">
      <c r="C6536" s="1">
        <v>9.1333300000000008</v>
      </c>
      <c r="D6536" s="1">
        <v>1.4244999999999998E-7</v>
      </c>
      <c r="E6536" s="1"/>
    </row>
    <row r="6537" spans="3:5" x14ac:dyDescent="0.25">
      <c r="C6537" s="1">
        <v>9.1347199999999997</v>
      </c>
      <c r="D6537" s="1">
        <v>1.4227999999999997E-7</v>
      </c>
      <c r="E6537" s="1"/>
    </row>
    <row r="6538" spans="3:5" x14ac:dyDescent="0.25">
      <c r="C6538" s="1">
        <v>9.1361100000000004</v>
      </c>
      <c r="D6538" s="1">
        <v>1.4035000000000001E-7</v>
      </c>
      <c r="E6538" s="1"/>
    </row>
    <row r="6539" spans="3:5" x14ac:dyDescent="0.25">
      <c r="C6539" s="1">
        <v>9.1374999999999993</v>
      </c>
      <c r="D6539" s="1">
        <v>1.3890999999999999E-7</v>
      </c>
      <c r="E6539" s="1"/>
    </row>
    <row r="6540" spans="3:5" x14ac:dyDescent="0.25">
      <c r="C6540" s="1">
        <v>9.13889</v>
      </c>
      <c r="D6540" s="1">
        <v>1.3920999999999999E-7</v>
      </c>
      <c r="E6540" s="1"/>
    </row>
    <row r="6541" spans="3:5" x14ac:dyDescent="0.25">
      <c r="C6541" s="1">
        <v>9.1402800000000006</v>
      </c>
      <c r="D6541" s="1">
        <v>1.3909999999999999E-7</v>
      </c>
      <c r="E6541" s="1"/>
    </row>
    <row r="6542" spans="3:5" x14ac:dyDescent="0.25">
      <c r="C6542" s="1">
        <v>9.1416699999999995</v>
      </c>
      <c r="D6542" s="1">
        <v>1.3980999999999998E-7</v>
      </c>
      <c r="E6542" s="1"/>
    </row>
    <row r="6543" spans="3:5" x14ac:dyDescent="0.25">
      <c r="C6543" s="1">
        <v>9.1430600000000002</v>
      </c>
      <c r="D6543" s="1">
        <v>1.4033000000000001E-7</v>
      </c>
      <c r="E6543" s="1"/>
    </row>
    <row r="6544" spans="3:5" x14ac:dyDescent="0.25">
      <c r="C6544" s="1">
        <v>9.1444399999999995</v>
      </c>
      <c r="D6544" s="1">
        <v>1.4127999999999998E-7</v>
      </c>
      <c r="E6544" s="1"/>
    </row>
    <row r="6545" spans="3:5" x14ac:dyDescent="0.25">
      <c r="C6545" s="1">
        <v>9.1458300000000001</v>
      </c>
      <c r="D6545" s="1">
        <v>1.4255000000000002E-7</v>
      </c>
      <c r="E6545" s="1"/>
    </row>
    <row r="6546" spans="3:5" x14ac:dyDescent="0.25">
      <c r="C6546" s="1">
        <v>9.1472200000000008</v>
      </c>
      <c r="D6546" s="1">
        <v>1.4356E-7</v>
      </c>
      <c r="E6546" s="1"/>
    </row>
    <row r="6547" spans="3:5" x14ac:dyDescent="0.25">
      <c r="C6547" s="1">
        <v>9.1486099999999997</v>
      </c>
      <c r="D6547" s="1">
        <v>1.4391E-7</v>
      </c>
      <c r="E6547" s="1"/>
    </row>
    <row r="6548" spans="3:5" x14ac:dyDescent="0.25">
      <c r="C6548" s="1">
        <v>9.15</v>
      </c>
      <c r="D6548" s="1">
        <v>1.4391E-7</v>
      </c>
      <c r="E6548" s="1"/>
    </row>
    <row r="6549" spans="3:5" x14ac:dyDescent="0.25">
      <c r="C6549" s="1">
        <v>9.1513899999999992</v>
      </c>
      <c r="D6549" s="1">
        <v>1.4383000000000001E-7</v>
      </c>
      <c r="E6549" s="1"/>
    </row>
    <row r="6550" spans="3:5" x14ac:dyDescent="0.25">
      <c r="C6550" s="1">
        <v>9.1527799999999999</v>
      </c>
      <c r="D6550" s="1">
        <v>1.4356E-7</v>
      </c>
      <c r="E6550" s="1"/>
    </row>
    <row r="6551" spans="3:5" x14ac:dyDescent="0.25">
      <c r="C6551" s="1">
        <v>9.1541700000000006</v>
      </c>
      <c r="D6551" s="1">
        <v>1.4326E-7</v>
      </c>
      <c r="E6551" s="1"/>
    </row>
    <row r="6552" spans="3:5" x14ac:dyDescent="0.25">
      <c r="C6552" s="1">
        <v>9.1555599999999995</v>
      </c>
      <c r="D6552" s="1">
        <v>1.4352999999999999E-7</v>
      </c>
      <c r="E6552" s="1"/>
    </row>
    <row r="6553" spans="3:5" x14ac:dyDescent="0.25">
      <c r="C6553" s="1">
        <v>9.1569400000000005</v>
      </c>
      <c r="D6553" s="1">
        <v>1.4209E-7</v>
      </c>
      <c r="E6553" s="1"/>
    </row>
    <row r="6554" spans="3:5" x14ac:dyDescent="0.25">
      <c r="C6554" s="1">
        <v>9.1583299999999994</v>
      </c>
      <c r="D6554" s="1">
        <v>1.4102999999999999E-7</v>
      </c>
      <c r="E6554" s="1"/>
    </row>
    <row r="6555" spans="3:5" x14ac:dyDescent="0.25">
      <c r="C6555" s="1">
        <v>9.1597200000000001</v>
      </c>
      <c r="D6555" s="1">
        <v>1.3934999999999999E-7</v>
      </c>
      <c r="E6555" s="1"/>
    </row>
    <row r="6556" spans="3:5" x14ac:dyDescent="0.25">
      <c r="C6556" s="1">
        <v>9.1611100000000008</v>
      </c>
      <c r="D6556" s="1">
        <v>1.3836999999999999E-7</v>
      </c>
      <c r="E6556" s="1"/>
    </row>
    <row r="6557" spans="3:5" x14ac:dyDescent="0.25">
      <c r="C6557" s="1">
        <v>9.1624999999999996</v>
      </c>
      <c r="D6557" s="1">
        <v>1.3796E-7</v>
      </c>
      <c r="E6557" s="1"/>
    </row>
    <row r="6558" spans="3:5" x14ac:dyDescent="0.25">
      <c r="C6558" s="1">
        <v>9.1638900000000003</v>
      </c>
      <c r="D6558" s="1">
        <v>1.3932000000000001E-7</v>
      </c>
      <c r="E6558" s="1"/>
    </row>
    <row r="6559" spans="3:5" x14ac:dyDescent="0.25">
      <c r="C6559" s="1">
        <v>9.1652799999999992</v>
      </c>
      <c r="D6559" s="1">
        <v>1.4081999999999999E-7</v>
      </c>
      <c r="E6559" s="1"/>
    </row>
    <row r="6560" spans="3:5" x14ac:dyDescent="0.25">
      <c r="C6560" s="1">
        <v>9.1666699999999999</v>
      </c>
      <c r="D6560" s="1">
        <v>1.4188E-7</v>
      </c>
      <c r="E6560" s="1"/>
    </row>
    <row r="6561" spans="3:5" x14ac:dyDescent="0.25">
      <c r="C6561" s="1">
        <v>9.1680600000000005</v>
      </c>
      <c r="D6561" s="1">
        <v>1.4321E-7</v>
      </c>
      <c r="E6561" s="1"/>
    </row>
    <row r="6562" spans="3:5" x14ac:dyDescent="0.25">
      <c r="C6562" s="1">
        <v>9.1694399999999998</v>
      </c>
      <c r="D6562" s="1">
        <v>1.4326E-7</v>
      </c>
      <c r="E6562" s="1"/>
    </row>
    <row r="6563" spans="3:5" x14ac:dyDescent="0.25">
      <c r="C6563" s="1">
        <v>9.1708300000000005</v>
      </c>
      <c r="D6563" s="1">
        <v>1.4127999999999998E-7</v>
      </c>
      <c r="E6563" s="1"/>
    </row>
    <row r="6564" spans="3:5" x14ac:dyDescent="0.25">
      <c r="C6564" s="1">
        <v>9.1722199999999994</v>
      </c>
      <c r="D6564" s="1">
        <v>1.4030000000000001E-7</v>
      </c>
      <c r="E6564" s="1"/>
    </row>
    <row r="6565" spans="3:5" x14ac:dyDescent="0.25">
      <c r="C6565" s="1">
        <v>9.17361</v>
      </c>
      <c r="D6565" s="1">
        <v>1.3886000000000001E-7</v>
      </c>
      <c r="E6565" s="1"/>
    </row>
    <row r="6566" spans="3:5" x14ac:dyDescent="0.25">
      <c r="C6566" s="1">
        <v>9.1750000000000007</v>
      </c>
      <c r="D6566" s="1">
        <v>1.3817999999999998E-7</v>
      </c>
      <c r="E6566" s="1"/>
    </row>
    <row r="6567" spans="3:5" x14ac:dyDescent="0.25">
      <c r="C6567" s="1">
        <v>9.1763899999999996</v>
      </c>
      <c r="D6567" s="1">
        <v>1.3855999999999999E-7</v>
      </c>
      <c r="E6567" s="1"/>
    </row>
    <row r="6568" spans="3:5" x14ac:dyDescent="0.25">
      <c r="C6568" s="1">
        <v>9.1777800000000003</v>
      </c>
      <c r="D6568" s="1">
        <v>1.3877999999999998E-7</v>
      </c>
      <c r="E6568" s="1"/>
    </row>
    <row r="6569" spans="3:5" x14ac:dyDescent="0.25">
      <c r="C6569" s="1">
        <v>9.1791699999999992</v>
      </c>
      <c r="D6569" s="1">
        <v>1.3969999999999999E-7</v>
      </c>
      <c r="E6569" s="1"/>
    </row>
    <row r="6570" spans="3:5" x14ac:dyDescent="0.25">
      <c r="C6570" s="1">
        <v>9.1805599999999998</v>
      </c>
      <c r="D6570" s="1">
        <v>1.4102999999999999E-7</v>
      </c>
      <c r="E6570" s="1"/>
    </row>
    <row r="6571" spans="3:5" x14ac:dyDescent="0.25">
      <c r="C6571" s="1">
        <v>9.1819400000000009</v>
      </c>
      <c r="D6571" s="1">
        <v>1.4136000000000002E-7</v>
      </c>
      <c r="E6571" s="1"/>
    </row>
    <row r="6572" spans="3:5" x14ac:dyDescent="0.25">
      <c r="C6572" s="1">
        <v>9.1833299999999998</v>
      </c>
      <c r="D6572" s="1">
        <v>1.4273999999999999E-7</v>
      </c>
      <c r="E6572" s="1"/>
    </row>
    <row r="6573" spans="3:5" x14ac:dyDescent="0.25">
      <c r="C6573" s="1">
        <v>9.1847200000000004</v>
      </c>
      <c r="D6573" s="1">
        <v>1.4296E-7</v>
      </c>
      <c r="E6573" s="1"/>
    </row>
    <row r="6574" spans="3:5" x14ac:dyDescent="0.25">
      <c r="C6574" s="1">
        <v>9.1861099999999993</v>
      </c>
      <c r="D6574" s="1">
        <v>1.4388999999999997E-7</v>
      </c>
      <c r="E6574" s="1"/>
    </row>
    <row r="6575" spans="3:5" x14ac:dyDescent="0.25">
      <c r="C6575" s="1">
        <v>9.1875</v>
      </c>
      <c r="D6575" s="1">
        <v>1.4356E-7</v>
      </c>
      <c r="E6575" s="1"/>
    </row>
    <row r="6576" spans="3:5" x14ac:dyDescent="0.25">
      <c r="C6576" s="1">
        <v>9.1888900000000007</v>
      </c>
      <c r="D6576" s="1">
        <v>1.4328999999999998E-7</v>
      </c>
      <c r="E6576" s="1"/>
    </row>
    <row r="6577" spans="3:5" x14ac:dyDescent="0.25">
      <c r="C6577" s="1">
        <v>9.1902799999999996</v>
      </c>
      <c r="D6577" s="1">
        <v>1.4280000000000001E-7</v>
      </c>
      <c r="E6577" s="1"/>
    </row>
    <row r="6578" spans="3:5" x14ac:dyDescent="0.25">
      <c r="C6578" s="1">
        <v>9.1916700000000002</v>
      </c>
      <c r="D6578" s="1">
        <v>1.4272E-7</v>
      </c>
      <c r="E6578" s="1"/>
    </row>
    <row r="6579" spans="3:5" x14ac:dyDescent="0.25">
      <c r="C6579" s="1">
        <v>9.1930599999999991</v>
      </c>
      <c r="D6579" s="1">
        <v>1.4342E-7</v>
      </c>
      <c r="E6579" s="1"/>
    </row>
    <row r="6580" spans="3:5" x14ac:dyDescent="0.25">
      <c r="C6580" s="1">
        <v>9.1944400000000002</v>
      </c>
      <c r="D6580" s="1">
        <v>1.4296E-7</v>
      </c>
      <c r="E6580" s="1"/>
    </row>
    <row r="6581" spans="3:5" x14ac:dyDescent="0.25">
      <c r="C6581" s="1">
        <v>9.1958300000000008</v>
      </c>
      <c r="D6581" s="1">
        <v>1.4317999999999999E-7</v>
      </c>
      <c r="E6581" s="1"/>
    </row>
    <row r="6582" spans="3:5" x14ac:dyDescent="0.25">
      <c r="C6582" s="1">
        <v>9.1972199999999997</v>
      </c>
      <c r="D6582" s="1">
        <v>1.4307E-7</v>
      </c>
      <c r="E6582" s="1"/>
    </row>
    <row r="6583" spans="3:5" x14ac:dyDescent="0.25">
      <c r="C6583" s="1">
        <v>9.1986100000000004</v>
      </c>
      <c r="D6583" s="1">
        <v>1.4342E-7</v>
      </c>
      <c r="E6583" s="1"/>
    </row>
    <row r="6584" spans="3:5" x14ac:dyDescent="0.25">
      <c r="C6584" s="1">
        <v>9.1999999999999993</v>
      </c>
      <c r="D6584" s="1">
        <v>1.4260999999999998E-7</v>
      </c>
      <c r="E6584" s="1"/>
    </row>
    <row r="6585" spans="3:5" x14ac:dyDescent="0.25">
      <c r="C6585" s="1">
        <v>9.20139</v>
      </c>
      <c r="D6585" s="1">
        <v>1.4138999999999997E-7</v>
      </c>
      <c r="E6585" s="1"/>
    </row>
    <row r="6586" spans="3:5" x14ac:dyDescent="0.25">
      <c r="C6586" s="1">
        <v>9.2027800000000006</v>
      </c>
      <c r="D6586" s="1">
        <v>1.4042999999999999E-7</v>
      </c>
      <c r="E6586" s="1"/>
    </row>
    <row r="6587" spans="3:5" x14ac:dyDescent="0.25">
      <c r="C6587" s="1">
        <v>9.2041699999999995</v>
      </c>
      <c r="D6587" s="1">
        <v>1.3994999999999998E-7</v>
      </c>
      <c r="E6587" s="1"/>
    </row>
    <row r="6588" spans="3:5" x14ac:dyDescent="0.25">
      <c r="C6588" s="1">
        <v>9.2055600000000002</v>
      </c>
      <c r="D6588" s="1">
        <v>1.3817999999999998E-7</v>
      </c>
      <c r="E6588" s="1"/>
    </row>
    <row r="6589" spans="3:5" x14ac:dyDescent="0.25">
      <c r="C6589" s="1">
        <v>9.2069399999999995</v>
      </c>
      <c r="D6589" s="1">
        <v>1.3844999999999997E-7</v>
      </c>
      <c r="E6589" s="1"/>
    </row>
    <row r="6590" spans="3:5" x14ac:dyDescent="0.25">
      <c r="C6590" s="1">
        <v>9.2083300000000001</v>
      </c>
      <c r="D6590" s="1">
        <v>1.388E-7</v>
      </c>
      <c r="E6590" s="1"/>
    </row>
    <row r="6591" spans="3:5" x14ac:dyDescent="0.25">
      <c r="C6591" s="1">
        <v>9.2097200000000008</v>
      </c>
      <c r="D6591" s="1">
        <v>1.3855999999999999E-7</v>
      </c>
      <c r="E6591" s="1"/>
    </row>
    <row r="6592" spans="3:5" x14ac:dyDescent="0.25">
      <c r="C6592" s="1">
        <v>9.2111099999999997</v>
      </c>
      <c r="D6592" s="1">
        <v>1.3769000000000001E-7</v>
      </c>
      <c r="E6592" s="1"/>
    </row>
    <row r="6593" spans="3:5" x14ac:dyDescent="0.25">
      <c r="C6593" s="1">
        <v>9.2125000000000004</v>
      </c>
      <c r="D6593" s="1">
        <v>1.388E-7</v>
      </c>
      <c r="E6593" s="1"/>
    </row>
    <row r="6594" spans="3:5" x14ac:dyDescent="0.25">
      <c r="C6594" s="1">
        <v>9.2138899999999992</v>
      </c>
      <c r="D6594" s="1">
        <v>1.3852999999999998E-7</v>
      </c>
      <c r="E6594" s="1"/>
    </row>
    <row r="6595" spans="3:5" x14ac:dyDescent="0.25">
      <c r="C6595" s="1">
        <v>9.2152799999999999</v>
      </c>
      <c r="D6595" s="1">
        <v>1.3934999999999999E-7</v>
      </c>
      <c r="E6595" s="1"/>
    </row>
    <row r="6596" spans="3:5" x14ac:dyDescent="0.25">
      <c r="C6596" s="1">
        <v>9.2166700000000006</v>
      </c>
      <c r="D6596" s="1">
        <v>1.4127999999999998E-7</v>
      </c>
      <c r="E6596" s="1"/>
    </row>
    <row r="6597" spans="3:5" x14ac:dyDescent="0.25">
      <c r="C6597" s="1">
        <v>9.2180599999999995</v>
      </c>
      <c r="D6597" s="1">
        <v>1.4030000000000001E-7</v>
      </c>
      <c r="E6597" s="1"/>
    </row>
    <row r="6598" spans="3:5" x14ac:dyDescent="0.25">
      <c r="C6598" s="1">
        <v>9.2194400000000005</v>
      </c>
      <c r="D6598" s="1">
        <v>1.4064999999999998E-7</v>
      </c>
      <c r="E6598" s="1"/>
    </row>
    <row r="6599" spans="3:5" x14ac:dyDescent="0.25">
      <c r="C6599" s="1">
        <v>9.2208299999999994</v>
      </c>
      <c r="D6599" s="1">
        <v>1.4211999999999998E-7</v>
      </c>
      <c r="E6599" s="1"/>
    </row>
    <row r="6600" spans="3:5" x14ac:dyDescent="0.25">
      <c r="C6600" s="1">
        <v>9.2222200000000001</v>
      </c>
      <c r="D6600" s="1">
        <v>1.4136000000000002E-7</v>
      </c>
      <c r="E6600" s="1"/>
    </row>
    <row r="6601" spans="3:5" x14ac:dyDescent="0.25">
      <c r="C6601" s="1">
        <v>9.2236100000000008</v>
      </c>
      <c r="D6601" s="1">
        <v>1.3986000000000001E-7</v>
      </c>
      <c r="E6601" s="1"/>
    </row>
    <row r="6602" spans="3:5" x14ac:dyDescent="0.25">
      <c r="C6602" s="1">
        <v>9.2249999999999996</v>
      </c>
      <c r="D6602" s="1">
        <v>1.3894E-7</v>
      </c>
      <c r="E6602" s="1"/>
    </row>
    <row r="6603" spans="3:5" x14ac:dyDescent="0.25">
      <c r="C6603" s="1">
        <v>9.2263900000000003</v>
      </c>
      <c r="D6603" s="1">
        <v>1.3888999999999999E-7</v>
      </c>
      <c r="E6603" s="1"/>
    </row>
    <row r="6604" spans="3:5" x14ac:dyDescent="0.25">
      <c r="C6604" s="1">
        <v>9.2277799999999992</v>
      </c>
      <c r="D6604" s="1">
        <v>1.3861E-7</v>
      </c>
      <c r="E6604" s="1"/>
    </row>
    <row r="6605" spans="3:5" x14ac:dyDescent="0.25">
      <c r="C6605" s="1">
        <v>9.2291699999999999</v>
      </c>
      <c r="D6605" s="1">
        <v>1.3820999999999999E-7</v>
      </c>
      <c r="E6605" s="1"/>
    </row>
    <row r="6606" spans="3:5" x14ac:dyDescent="0.25">
      <c r="C6606" s="1">
        <v>9.2305600000000005</v>
      </c>
      <c r="D6606" s="1">
        <v>1.3980999999999998E-7</v>
      </c>
      <c r="E6606" s="1"/>
    </row>
    <row r="6607" spans="3:5" x14ac:dyDescent="0.25">
      <c r="C6607" s="1">
        <v>9.2319399999999998</v>
      </c>
      <c r="D6607" s="1">
        <v>1.4102999999999999E-7</v>
      </c>
      <c r="E6607" s="1"/>
    </row>
    <row r="6608" spans="3:5" x14ac:dyDescent="0.25">
      <c r="C6608" s="1">
        <v>9.2333300000000005</v>
      </c>
      <c r="D6608" s="1">
        <v>1.4336999999999999E-7</v>
      </c>
      <c r="E6608" s="1"/>
    </row>
    <row r="6609" spans="3:5" x14ac:dyDescent="0.25">
      <c r="C6609" s="1">
        <v>9.2347199999999994</v>
      </c>
      <c r="D6609" s="1">
        <v>1.4322999999999999E-7</v>
      </c>
      <c r="E6609" s="1"/>
    </row>
    <row r="6610" spans="3:5" x14ac:dyDescent="0.25">
      <c r="C6610" s="1">
        <v>9.23611</v>
      </c>
      <c r="D6610" s="1">
        <v>1.4383000000000001E-7</v>
      </c>
      <c r="E6610" s="1"/>
    </row>
    <row r="6611" spans="3:5" x14ac:dyDescent="0.25">
      <c r="C6611" s="1">
        <v>9.2375000000000007</v>
      </c>
      <c r="D6611" s="1">
        <v>1.4314999999999998E-7</v>
      </c>
      <c r="E6611" s="1"/>
    </row>
    <row r="6612" spans="3:5" x14ac:dyDescent="0.25">
      <c r="C6612" s="1">
        <v>9.2388899999999996</v>
      </c>
      <c r="D6612" s="1">
        <v>1.4258E-7</v>
      </c>
      <c r="E6612" s="1"/>
    </row>
    <row r="6613" spans="3:5" x14ac:dyDescent="0.25">
      <c r="C6613" s="1">
        <v>9.2402800000000003</v>
      </c>
      <c r="D6613" s="1">
        <v>1.4383000000000001E-7</v>
      </c>
      <c r="E6613" s="1"/>
    </row>
    <row r="6614" spans="3:5" x14ac:dyDescent="0.25">
      <c r="C6614" s="1">
        <v>9.2416699999999992</v>
      </c>
      <c r="D6614" s="1">
        <v>1.4263999999999999E-7</v>
      </c>
      <c r="E6614" s="1"/>
    </row>
    <row r="6615" spans="3:5" x14ac:dyDescent="0.25">
      <c r="C6615" s="1">
        <v>9.2430599999999998</v>
      </c>
      <c r="D6615" s="1">
        <v>1.4230999999999998E-7</v>
      </c>
      <c r="E6615" s="1"/>
    </row>
    <row r="6616" spans="3:5" x14ac:dyDescent="0.25">
      <c r="C6616" s="1">
        <v>9.2444400000000009</v>
      </c>
      <c r="D6616" s="1">
        <v>1.4147000000000001E-7</v>
      </c>
      <c r="E6616" s="1"/>
    </row>
    <row r="6617" spans="3:5" x14ac:dyDescent="0.25">
      <c r="C6617" s="1">
        <v>9.2458299999999998</v>
      </c>
      <c r="D6617" s="1">
        <v>1.4072999999999999E-7</v>
      </c>
      <c r="E6617" s="1"/>
    </row>
    <row r="6618" spans="3:5" x14ac:dyDescent="0.25">
      <c r="C6618" s="1">
        <v>9.2472200000000004</v>
      </c>
      <c r="D6618" s="1">
        <v>1.3961999999999998E-7</v>
      </c>
      <c r="E6618" s="1"/>
    </row>
    <row r="6619" spans="3:5" x14ac:dyDescent="0.25">
      <c r="C6619" s="1">
        <v>9.2486099999999993</v>
      </c>
      <c r="D6619" s="1">
        <v>1.3850999999999999E-7</v>
      </c>
      <c r="E6619" s="1"/>
    </row>
    <row r="6620" spans="3:5" x14ac:dyDescent="0.25">
      <c r="C6620" s="1">
        <v>9.25</v>
      </c>
      <c r="D6620" s="1">
        <v>1.3806999999999999E-7</v>
      </c>
      <c r="E6620" s="1"/>
    </row>
    <row r="6621" spans="3:5" x14ac:dyDescent="0.25">
      <c r="C6621" s="1">
        <v>9.2513900000000007</v>
      </c>
      <c r="D6621" s="1">
        <v>1.3739000000000001E-7</v>
      </c>
      <c r="E6621" s="1"/>
    </row>
    <row r="6622" spans="3:5" x14ac:dyDescent="0.25">
      <c r="C6622" s="1">
        <v>9.2527799999999996</v>
      </c>
      <c r="D6622" s="1">
        <v>1.3733999999999998E-7</v>
      </c>
      <c r="E6622" s="1"/>
    </row>
    <row r="6623" spans="3:5" x14ac:dyDescent="0.25">
      <c r="C6623" s="1">
        <v>9.2541700000000002</v>
      </c>
      <c r="D6623" s="1">
        <v>1.3806999999999999E-7</v>
      </c>
      <c r="E6623" s="1"/>
    </row>
    <row r="6624" spans="3:5" x14ac:dyDescent="0.25">
      <c r="C6624" s="1">
        <v>9.2555599999999991</v>
      </c>
      <c r="D6624" s="1">
        <v>1.4078999999999998E-7</v>
      </c>
      <c r="E6624" s="1"/>
    </row>
    <row r="6625" spans="3:5" x14ac:dyDescent="0.25">
      <c r="C6625" s="1">
        <v>9.2569400000000002</v>
      </c>
      <c r="D6625" s="1">
        <v>1.4227999999999997E-7</v>
      </c>
      <c r="E6625" s="1"/>
    </row>
    <row r="6626" spans="3:5" x14ac:dyDescent="0.25">
      <c r="C6626" s="1">
        <v>9.2583300000000008</v>
      </c>
      <c r="D6626" s="1">
        <v>1.4223E-7</v>
      </c>
      <c r="E6626" s="1"/>
    </row>
    <row r="6627" spans="3:5" x14ac:dyDescent="0.25">
      <c r="C6627" s="1">
        <v>9.2597199999999997</v>
      </c>
      <c r="D6627" s="1">
        <v>1.4105999999999999E-7</v>
      </c>
      <c r="E6627" s="1"/>
    </row>
    <row r="6628" spans="3:5" x14ac:dyDescent="0.25">
      <c r="C6628" s="1">
        <v>9.2611100000000004</v>
      </c>
      <c r="D6628" s="1">
        <v>1.3958999999999999E-7</v>
      </c>
      <c r="E6628" s="1"/>
    </row>
    <row r="6629" spans="3:5" x14ac:dyDescent="0.25">
      <c r="C6629" s="1">
        <v>9.2624999999999993</v>
      </c>
      <c r="D6629" s="1">
        <v>1.3791E-7</v>
      </c>
      <c r="E6629" s="1"/>
    </row>
    <row r="6630" spans="3:5" x14ac:dyDescent="0.25">
      <c r="C6630" s="1">
        <v>9.26389</v>
      </c>
      <c r="D6630" s="1">
        <v>1.384E-7</v>
      </c>
      <c r="E6630" s="1"/>
    </row>
    <row r="6631" spans="3:5" x14ac:dyDescent="0.25">
      <c r="C6631" s="1">
        <v>9.2652800000000006</v>
      </c>
      <c r="D6631" s="1">
        <v>1.3864E-7</v>
      </c>
      <c r="E6631" s="1"/>
    </row>
    <row r="6632" spans="3:5" x14ac:dyDescent="0.25">
      <c r="C6632" s="1">
        <v>9.2666699999999995</v>
      </c>
      <c r="D6632" s="1">
        <v>1.3937999999999999E-7</v>
      </c>
      <c r="E6632" s="1"/>
    </row>
    <row r="6633" spans="3:5" x14ac:dyDescent="0.25">
      <c r="C6633" s="1">
        <v>9.2680600000000002</v>
      </c>
      <c r="D6633" s="1">
        <v>1.4078999999999998E-7</v>
      </c>
      <c r="E6633" s="1"/>
    </row>
    <row r="6634" spans="3:5" x14ac:dyDescent="0.25">
      <c r="C6634" s="1">
        <v>9.2694399999999995</v>
      </c>
      <c r="D6634" s="1">
        <v>1.4214999999999999E-7</v>
      </c>
      <c r="E6634" s="1"/>
    </row>
    <row r="6635" spans="3:5" x14ac:dyDescent="0.25">
      <c r="C6635" s="1">
        <v>9.2708300000000001</v>
      </c>
      <c r="D6635" s="1">
        <v>1.4333999999999999E-7</v>
      </c>
      <c r="E6635" s="1"/>
    </row>
    <row r="6636" spans="3:5" x14ac:dyDescent="0.25">
      <c r="C6636" s="1">
        <v>9.2722200000000008</v>
      </c>
      <c r="D6636" s="1">
        <v>1.4223E-7</v>
      </c>
      <c r="E6636" s="1"/>
    </row>
    <row r="6637" spans="3:5" x14ac:dyDescent="0.25">
      <c r="C6637" s="1">
        <v>9.2736099999999997</v>
      </c>
      <c r="D6637" s="1">
        <v>1.4144E-7</v>
      </c>
      <c r="E6637" s="1"/>
    </row>
    <row r="6638" spans="3:5" x14ac:dyDescent="0.25">
      <c r="C6638" s="1">
        <v>9.2750000000000004</v>
      </c>
      <c r="D6638" s="1">
        <v>1.4070999999999999E-7</v>
      </c>
      <c r="E6638" s="1"/>
    </row>
    <row r="6639" spans="3:5" x14ac:dyDescent="0.25">
      <c r="C6639" s="1">
        <v>9.2763899999999992</v>
      </c>
      <c r="D6639" s="1">
        <v>1.4051999999999999E-7</v>
      </c>
      <c r="E6639" s="1"/>
    </row>
    <row r="6640" spans="3:5" x14ac:dyDescent="0.25">
      <c r="C6640" s="1">
        <v>9.2777799999999999</v>
      </c>
      <c r="D6640" s="1">
        <v>1.4016000000000001E-7</v>
      </c>
      <c r="E6640" s="1"/>
    </row>
    <row r="6641" spans="3:5" x14ac:dyDescent="0.25">
      <c r="C6641" s="1">
        <v>9.2791700000000006</v>
      </c>
      <c r="D6641" s="1">
        <v>1.3909999999999999E-7</v>
      </c>
      <c r="E6641" s="1"/>
    </row>
    <row r="6642" spans="3:5" x14ac:dyDescent="0.25">
      <c r="C6642" s="1">
        <v>9.2805599999999995</v>
      </c>
      <c r="D6642" s="1">
        <v>1.3909999999999999E-7</v>
      </c>
      <c r="E6642" s="1"/>
    </row>
    <row r="6643" spans="3:5" x14ac:dyDescent="0.25">
      <c r="C6643" s="1">
        <v>9.2819400000000005</v>
      </c>
      <c r="D6643" s="1">
        <v>1.3864E-7</v>
      </c>
      <c r="E6643" s="1"/>
    </row>
    <row r="6644" spans="3:5" x14ac:dyDescent="0.25">
      <c r="C6644" s="1">
        <v>9.2833299999999994</v>
      </c>
      <c r="D6644" s="1">
        <v>1.3714999999999998E-7</v>
      </c>
      <c r="E6644" s="1"/>
    </row>
    <row r="6645" spans="3:5" x14ac:dyDescent="0.25">
      <c r="C6645" s="1">
        <v>9.2847200000000001</v>
      </c>
      <c r="D6645" s="1">
        <v>1.3785000000000001E-7</v>
      </c>
      <c r="E6645" s="1"/>
    </row>
    <row r="6646" spans="3:5" x14ac:dyDescent="0.25">
      <c r="C6646" s="1">
        <v>9.2861100000000008</v>
      </c>
      <c r="D6646" s="1">
        <v>1.3836999999999999E-7</v>
      </c>
      <c r="E6646" s="1"/>
    </row>
    <row r="6647" spans="3:5" x14ac:dyDescent="0.25">
      <c r="C6647" s="1">
        <v>9.2874999999999996</v>
      </c>
      <c r="D6647" s="1">
        <v>1.3969999999999999E-7</v>
      </c>
      <c r="E6647" s="1"/>
    </row>
    <row r="6648" spans="3:5" x14ac:dyDescent="0.25">
      <c r="C6648" s="1">
        <v>9.2888900000000003</v>
      </c>
      <c r="D6648" s="1">
        <v>1.4064999999999998E-7</v>
      </c>
      <c r="E6648" s="1"/>
    </row>
    <row r="6649" spans="3:5" x14ac:dyDescent="0.25">
      <c r="C6649" s="1">
        <v>9.2902799999999992</v>
      </c>
      <c r="D6649" s="1">
        <v>1.4249999999999999E-7</v>
      </c>
      <c r="E6649" s="1"/>
    </row>
    <row r="6650" spans="3:5" x14ac:dyDescent="0.25">
      <c r="C6650" s="1">
        <v>9.2916699999999999</v>
      </c>
      <c r="D6650" s="1">
        <v>1.4163E-7</v>
      </c>
      <c r="E6650" s="1"/>
    </row>
    <row r="6651" spans="3:5" x14ac:dyDescent="0.25">
      <c r="C6651" s="1">
        <v>9.2930600000000005</v>
      </c>
      <c r="D6651" s="1">
        <v>1.4033000000000001E-7</v>
      </c>
      <c r="E6651" s="1"/>
    </row>
    <row r="6652" spans="3:5" x14ac:dyDescent="0.25">
      <c r="C6652" s="1">
        <v>9.2944399999999998</v>
      </c>
      <c r="D6652" s="1">
        <v>1.3850999999999999E-7</v>
      </c>
      <c r="E6652" s="1"/>
    </row>
    <row r="6653" spans="3:5" x14ac:dyDescent="0.25">
      <c r="C6653" s="1">
        <v>9.2958300000000005</v>
      </c>
      <c r="D6653" s="1">
        <v>1.3773999999999999E-7</v>
      </c>
      <c r="E6653" s="1"/>
    </row>
    <row r="6654" spans="3:5" x14ac:dyDescent="0.25">
      <c r="C6654" s="1">
        <v>9.2972199999999994</v>
      </c>
      <c r="D6654" s="1">
        <v>1.3801999999999999E-7</v>
      </c>
      <c r="E6654" s="1"/>
    </row>
    <row r="6655" spans="3:5" x14ac:dyDescent="0.25">
      <c r="C6655" s="1">
        <v>9.29861</v>
      </c>
      <c r="D6655" s="1">
        <v>1.3966999999999998E-7</v>
      </c>
      <c r="E6655" s="1"/>
    </row>
    <row r="6656" spans="3:5" x14ac:dyDescent="0.25">
      <c r="C6656" s="1">
        <v>9.3000000000000007</v>
      </c>
      <c r="D6656" s="1">
        <v>1.4235999999999999E-7</v>
      </c>
      <c r="E6656" s="1"/>
    </row>
    <row r="6657" spans="3:5" x14ac:dyDescent="0.25">
      <c r="C6657" s="1">
        <v>9.3013899999999996</v>
      </c>
      <c r="D6657" s="1">
        <v>1.4209E-7</v>
      </c>
      <c r="E6657" s="1"/>
    </row>
    <row r="6658" spans="3:5" x14ac:dyDescent="0.25">
      <c r="C6658" s="1">
        <v>9.3027800000000003</v>
      </c>
      <c r="D6658" s="1">
        <v>1.4166000000000001E-7</v>
      </c>
      <c r="E6658" s="1"/>
    </row>
    <row r="6659" spans="3:5" x14ac:dyDescent="0.25">
      <c r="C6659" s="1">
        <v>9.3041699999999992</v>
      </c>
      <c r="D6659" s="1">
        <v>1.3943E-7</v>
      </c>
      <c r="E6659" s="1"/>
    </row>
    <row r="6660" spans="3:5" x14ac:dyDescent="0.25">
      <c r="C6660" s="1">
        <v>9.3055599999999998</v>
      </c>
      <c r="D6660" s="1">
        <v>1.3799000000000001E-7</v>
      </c>
      <c r="E6660" s="1"/>
    </row>
    <row r="6661" spans="3:5" x14ac:dyDescent="0.25">
      <c r="C6661" s="1">
        <v>9.3069400000000009</v>
      </c>
      <c r="D6661" s="1">
        <v>1.3687999999999999E-7</v>
      </c>
      <c r="E6661" s="1"/>
    </row>
    <row r="6662" spans="3:5" x14ac:dyDescent="0.25">
      <c r="C6662" s="1">
        <v>9.3083299999999998</v>
      </c>
      <c r="D6662" s="1">
        <v>1.3927E-7</v>
      </c>
      <c r="E6662" s="1"/>
    </row>
    <row r="6663" spans="3:5" x14ac:dyDescent="0.25">
      <c r="C6663" s="1">
        <v>9.3097200000000004</v>
      </c>
      <c r="D6663" s="1">
        <v>1.4064999999999998E-7</v>
      </c>
      <c r="E6663" s="1"/>
    </row>
    <row r="6664" spans="3:5" x14ac:dyDescent="0.25">
      <c r="C6664" s="1">
        <v>9.3111099999999993</v>
      </c>
      <c r="D6664" s="1">
        <v>1.4200999999999999E-7</v>
      </c>
      <c r="E6664" s="1"/>
    </row>
    <row r="6665" spans="3:5" x14ac:dyDescent="0.25">
      <c r="C6665" s="1">
        <v>9.3125</v>
      </c>
      <c r="D6665" s="1">
        <v>1.4266000000000001E-7</v>
      </c>
      <c r="E6665" s="1"/>
    </row>
    <row r="6666" spans="3:5" x14ac:dyDescent="0.25">
      <c r="C6666" s="1">
        <v>9.3138900000000007</v>
      </c>
      <c r="D6666" s="1">
        <v>1.4225999999999998E-7</v>
      </c>
      <c r="E6666" s="1"/>
    </row>
    <row r="6667" spans="3:5" x14ac:dyDescent="0.25">
      <c r="C6667" s="1">
        <v>9.3152799999999996</v>
      </c>
      <c r="D6667" s="1">
        <v>1.4189999999999999E-7</v>
      </c>
      <c r="E6667" s="1"/>
    </row>
    <row r="6668" spans="3:5" x14ac:dyDescent="0.25">
      <c r="C6668" s="1">
        <v>9.3166700000000002</v>
      </c>
      <c r="D6668" s="1">
        <v>1.3957E-7</v>
      </c>
      <c r="E6668" s="1"/>
    </row>
    <row r="6669" spans="3:5" x14ac:dyDescent="0.25">
      <c r="C6669" s="1">
        <v>9.3180599999999991</v>
      </c>
      <c r="D6669" s="1">
        <v>1.3897000000000001E-7</v>
      </c>
      <c r="E6669" s="1"/>
    </row>
    <row r="6670" spans="3:5" x14ac:dyDescent="0.25">
      <c r="C6670" s="1">
        <v>9.3194400000000002</v>
      </c>
      <c r="D6670" s="1">
        <v>1.3806999999999999E-7</v>
      </c>
      <c r="E6670" s="1"/>
    </row>
    <row r="6671" spans="3:5" x14ac:dyDescent="0.25">
      <c r="C6671" s="1">
        <v>9.3208300000000008</v>
      </c>
      <c r="D6671" s="1">
        <v>1.3696E-7</v>
      </c>
      <c r="E6671" s="1"/>
    </row>
    <row r="6672" spans="3:5" x14ac:dyDescent="0.25">
      <c r="C6672" s="1">
        <v>9.3222199999999997</v>
      </c>
      <c r="D6672" s="1">
        <v>1.3791E-7</v>
      </c>
      <c r="E6672" s="1"/>
    </row>
    <row r="6673" spans="3:5" x14ac:dyDescent="0.25">
      <c r="C6673" s="1">
        <v>9.3236100000000004</v>
      </c>
      <c r="D6673" s="1">
        <v>1.3799000000000001E-7</v>
      </c>
      <c r="E6673" s="1"/>
    </row>
    <row r="6674" spans="3:5" x14ac:dyDescent="0.25">
      <c r="C6674" s="1">
        <v>9.3249999999999993</v>
      </c>
      <c r="D6674" s="1">
        <v>1.3969999999999999E-7</v>
      </c>
      <c r="E6674" s="1"/>
    </row>
    <row r="6675" spans="3:5" x14ac:dyDescent="0.25">
      <c r="C6675" s="1">
        <v>9.32639</v>
      </c>
      <c r="D6675" s="1">
        <v>1.4181999999999998E-7</v>
      </c>
      <c r="E6675" s="1"/>
    </row>
    <row r="6676" spans="3:5" x14ac:dyDescent="0.25">
      <c r="C6676" s="1">
        <v>9.3277800000000006</v>
      </c>
      <c r="D6676" s="1">
        <v>1.4230999999999998E-7</v>
      </c>
      <c r="E6676" s="1"/>
    </row>
    <row r="6677" spans="3:5" x14ac:dyDescent="0.25">
      <c r="C6677" s="1">
        <v>9.3291699999999995</v>
      </c>
      <c r="D6677" s="1">
        <v>1.4081999999999999E-7</v>
      </c>
      <c r="E6677" s="1"/>
    </row>
    <row r="6678" spans="3:5" x14ac:dyDescent="0.25">
      <c r="C6678" s="1">
        <v>9.3305600000000002</v>
      </c>
      <c r="D6678" s="1">
        <v>1.3969999999999999E-7</v>
      </c>
      <c r="E6678" s="1"/>
    </row>
    <row r="6679" spans="3:5" x14ac:dyDescent="0.25">
      <c r="C6679" s="1">
        <v>9.3319399999999995</v>
      </c>
      <c r="D6679" s="1">
        <v>1.3728E-7</v>
      </c>
      <c r="E6679" s="1"/>
    </row>
    <row r="6680" spans="3:5" x14ac:dyDescent="0.25">
      <c r="C6680" s="1">
        <v>9.3333300000000001</v>
      </c>
      <c r="D6680" s="1">
        <v>1.3792999999999999E-7</v>
      </c>
      <c r="E6680" s="1"/>
    </row>
    <row r="6681" spans="3:5" x14ac:dyDescent="0.25">
      <c r="C6681" s="1">
        <v>9.3347200000000008</v>
      </c>
      <c r="D6681" s="1">
        <v>1.3831999999999998E-7</v>
      </c>
      <c r="E6681" s="1"/>
    </row>
    <row r="6682" spans="3:5" x14ac:dyDescent="0.25">
      <c r="C6682" s="1">
        <v>9.3361099999999997</v>
      </c>
      <c r="D6682" s="1">
        <v>1.4070999999999999E-7</v>
      </c>
      <c r="E6682" s="1"/>
    </row>
    <row r="6683" spans="3:5" x14ac:dyDescent="0.25">
      <c r="C6683" s="1">
        <v>9.3375000000000004</v>
      </c>
      <c r="D6683" s="1">
        <v>1.4102999999999999E-7</v>
      </c>
      <c r="E6683" s="1"/>
    </row>
    <row r="6684" spans="3:5" x14ac:dyDescent="0.25">
      <c r="C6684" s="1">
        <v>9.3388899999999992</v>
      </c>
      <c r="D6684" s="1">
        <v>1.4200999999999999E-7</v>
      </c>
      <c r="E6684" s="1"/>
    </row>
    <row r="6685" spans="3:5" x14ac:dyDescent="0.25">
      <c r="C6685" s="1">
        <v>9.3402799999999999</v>
      </c>
      <c r="D6685" s="1">
        <v>1.4140999999999999E-7</v>
      </c>
      <c r="E6685" s="1"/>
    </row>
    <row r="6686" spans="3:5" x14ac:dyDescent="0.25">
      <c r="C6686" s="1">
        <v>9.3416700000000006</v>
      </c>
      <c r="D6686" s="1">
        <v>1.4188E-7</v>
      </c>
      <c r="E6686" s="1"/>
    </row>
    <row r="6687" spans="3:5" x14ac:dyDescent="0.25">
      <c r="C6687" s="1">
        <v>9.3430599999999995</v>
      </c>
      <c r="D6687" s="1">
        <v>1.4197999999999998E-7</v>
      </c>
      <c r="E6687" s="1"/>
    </row>
    <row r="6688" spans="3:5" x14ac:dyDescent="0.25">
      <c r="C6688" s="1">
        <v>9.3444400000000005</v>
      </c>
      <c r="D6688" s="1">
        <v>1.3997E-7</v>
      </c>
      <c r="E6688" s="1"/>
    </row>
    <row r="6689" spans="3:5" x14ac:dyDescent="0.25">
      <c r="C6689" s="1">
        <v>9.3458299999999994</v>
      </c>
      <c r="D6689" s="1">
        <v>1.4005000000000001E-7</v>
      </c>
      <c r="E6689" s="1"/>
    </row>
    <row r="6690" spans="3:5" x14ac:dyDescent="0.25">
      <c r="C6690" s="1">
        <v>9.3472200000000001</v>
      </c>
      <c r="D6690" s="1">
        <v>1.384E-7</v>
      </c>
      <c r="E6690" s="1"/>
    </row>
    <row r="6691" spans="3:5" x14ac:dyDescent="0.25">
      <c r="C6691" s="1">
        <v>9.3486100000000008</v>
      </c>
      <c r="D6691" s="1">
        <v>1.3872000000000001E-7</v>
      </c>
      <c r="E6691" s="1"/>
    </row>
    <row r="6692" spans="3:5" x14ac:dyDescent="0.25">
      <c r="C6692" s="1">
        <v>9.35</v>
      </c>
      <c r="D6692" s="1">
        <v>1.3836999999999999E-7</v>
      </c>
      <c r="E6692" s="1"/>
    </row>
    <row r="6693" spans="3:5" x14ac:dyDescent="0.25">
      <c r="C6693" s="1">
        <v>9.3513900000000003</v>
      </c>
      <c r="D6693" s="1">
        <v>1.3785000000000001E-7</v>
      </c>
      <c r="E6693" s="1"/>
    </row>
    <row r="6694" spans="3:5" x14ac:dyDescent="0.25">
      <c r="C6694" s="1">
        <v>9.3527799999999992</v>
      </c>
      <c r="D6694" s="1">
        <v>1.3716999999999998E-7</v>
      </c>
      <c r="E6694" s="1"/>
    </row>
    <row r="6695" spans="3:5" x14ac:dyDescent="0.25">
      <c r="C6695" s="1">
        <v>9.3541699999999999</v>
      </c>
      <c r="D6695" s="1">
        <v>1.3624999999999999E-7</v>
      </c>
      <c r="E6695" s="1"/>
    </row>
    <row r="6696" spans="3:5" x14ac:dyDescent="0.25">
      <c r="C6696" s="1">
        <v>9.3555600000000005</v>
      </c>
      <c r="D6696" s="1">
        <v>1.3761E-7</v>
      </c>
      <c r="E6696" s="1"/>
    </row>
    <row r="6697" spans="3:5" x14ac:dyDescent="0.25">
      <c r="C6697" s="1">
        <v>9.3569399999999998</v>
      </c>
      <c r="D6697" s="1">
        <v>1.3813000000000001E-7</v>
      </c>
      <c r="E6697" s="1"/>
    </row>
    <row r="6698" spans="3:5" x14ac:dyDescent="0.25">
      <c r="C6698" s="1">
        <v>9.3583300000000005</v>
      </c>
      <c r="D6698" s="1">
        <v>1.3861E-7</v>
      </c>
      <c r="E6698" s="1"/>
    </row>
    <row r="6699" spans="3:5" x14ac:dyDescent="0.25">
      <c r="C6699" s="1">
        <v>9.3597199999999994</v>
      </c>
      <c r="D6699" s="1">
        <v>1.3961999999999998E-7</v>
      </c>
      <c r="E6699" s="1"/>
    </row>
    <row r="6700" spans="3:5" x14ac:dyDescent="0.25">
      <c r="C6700" s="1">
        <v>9.36111</v>
      </c>
      <c r="D6700" s="1">
        <v>1.4070999999999999E-7</v>
      </c>
      <c r="E6700" s="1"/>
    </row>
    <row r="6701" spans="3:5" x14ac:dyDescent="0.25">
      <c r="C6701" s="1">
        <v>9.3625000000000007</v>
      </c>
      <c r="D6701" s="1">
        <v>1.4049000000000001E-7</v>
      </c>
      <c r="E6701" s="1"/>
    </row>
    <row r="6702" spans="3:5" x14ac:dyDescent="0.25">
      <c r="C6702" s="1">
        <v>9.3638899999999996</v>
      </c>
      <c r="D6702" s="1">
        <v>1.4138999999999997E-7</v>
      </c>
      <c r="E6702" s="1"/>
    </row>
    <row r="6703" spans="3:5" x14ac:dyDescent="0.25">
      <c r="C6703" s="1">
        <v>9.3652800000000003</v>
      </c>
      <c r="D6703" s="1">
        <v>1.4152000000000001E-7</v>
      </c>
      <c r="E6703" s="1"/>
    </row>
    <row r="6704" spans="3:5" x14ac:dyDescent="0.25">
      <c r="C6704" s="1">
        <v>9.3666699999999992</v>
      </c>
      <c r="D6704" s="1">
        <v>1.409E-7</v>
      </c>
      <c r="E6704" s="1"/>
    </row>
    <row r="6705" spans="3:5" x14ac:dyDescent="0.25">
      <c r="C6705" s="1">
        <v>9.3680599999999998</v>
      </c>
      <c r="D6705" s="1">
        <v>1.4086999999999999E-7</v>
      </c>
      <c r="E6705" s="1"/>
    </row>
    <row r="6706" spans="3:5" x14ac:dyDescent="0.25">
      <c r="C6706" s="1">
        <v>9.3694400000000009</v>
      </c>
      <c r="D6706" s="1">
        <v>1.4007999999999999E-7</v>
      </c>
      <c r="E6706" s="1"/>
    </row>
    <row r="6707" spans="3:5" x14ac:dyDescent="0.25">
      <c r="C6707" s="1">
        <v>9.3708299999999998</v>
      </c>
      <c r="D6707" s="1">
        <v>1.3904999999999999E-7</v>
      </c>
      <c r="E6707" s="1"/>
    </row>
    <row r="6708" spans="3:5" x14ac:dyDescent="0.25">
      <c r="C6708" s="1">
        <v>9.3722200000000004</v>
      </c>
      <c r="D6708" s="1">
        <v>1.3753000000000001E-7</v>
      </c>
      <c r="E6708" s="1"/>
    </row>
    <row r="6709" spans="3:5" x14ac:dyDescent="0.25">
      <c r="C6709" s="1">
        <v>9.3736099999999993</v>
      </c>
      <c r="D6709" s="1">
        <v>1.3711999999999997E-7</v>
      </c>
      <c r="E6709" s="1"/>
    </row>
    <row r="6710" spans="3:5" x14ac:dyDescent="0.25">
      <c r="C6710" s="1">
        <v>9.375</v>
      </c>
      <c r="D6710" s="1">
        <v>1.3673999999999999E-7</v>
      </c>
      <c r="E6710" s="1"/>
    </row>
    <row r="6711" spans="3:5" x14ac:dyDescent="0.25">
      <c r="C6711" s="1">
        <v>9.3763900000000007</v>
      </c>
      <c r="D6711" s="1">
        <v>1.3636000000000001E-7</v>
      </c>
      <c r="E6711" s="1"/>
    </row>
    <row r="6712" spans="3:5" x14ac:dyDescent="0.25">
      <c r="C6712" s="1">
        <v>9.3777799999999996</v>
      </c>
      <c r="D6712" s="1">
        <v>1.3670999999999998E-7</v>
      </c>
      <c r="E6712" s="1"/>
    </row>
    <row r="6713" spans="3:5" x14ac:dyDescent="0.25">
      <c r="C6713" s="1">
        <v>9.3791700000000002</v>
      </c>
      <c r="D6713" s="1">
        <v>1.3771999999999999E-7</v>
      </c>
      <c r="E6713" s="1"/>
    </row>
    <row r="6714" spans="3:5" x14ac:dyDescent="0.25">
      <c r="C6714" s="1">
        <v>9.3805599999999991</v>
      </c>
      <c r="D6714" s="1">
        <v>1.3872000000000001E-7</v>
      </c>
      <c r="E6714" s="1"/>
    </row>
    <row r="6715" spans="3:5" x14ac:dyDescent="0.25">
      <c r="C6715" s="1">
        <v>9.3819400000000002</v>
      </c>
      <c r="D6715" s="1">
        <v>1.3947999999999998E-7</v>
      </c>
      <c r="E6715" s="1"/>
    </row>
    <row r="6716" spans="3:5" x14ac:dyDescent="0.25">
      <c r="C6716" s="1">
        <v>9.3833300000000008</v>
      </c>
      <c r="D6716" s="1">
        <v>1.3976E-7</v>
      </c>
      <c r="E6716" s="1"/>
    </row>
    <row r="6717" spans="3:5" x14ac:dyDescent="0.25">
      <c r="C6717" s="1">
        <v>9.3847199999999997</v>
      </c>
      <c r="D6717" s="1">
        <v>1.3997E-7</v>
      </c>
      <c r="E6717" s="1"/>
    </row>
    <row r="6718" spans="3:5" x14ac:dyDescent="0.25">
      <c r="C6718" s="1">
        <v>9.3861100000000004</v>
      </c>
      <c r="D6718" s="1">
        <v>1.4016000000000001E-7</v>
      </c>
      <c r="E6718" s="1"/>
    </row>
    <row r="6719" spans="3:5" x14ac:dyDescent="0.25">
      <c r="C6719" s="1">
        <v>9.3874999999999993</v>
      </c>
      <c r="D6719" s="1">
        <v>1.4019000000000001E-7</v>
      </c>
      <c r="E6719" s="1"/>
    </row>
    <row r="6720" spans="3:5" x14ac:dyDescent="0.25">
      <c r="C6720" s="1">
        <v>9.38889</v>
      </c>
      <c r="D6720" s="1">
        <v>1.413E-7</v>
      </c>
      <c r="E6720" s="1"/>
    </row>
    <row r="6721" spans="3:5" x14ac:dyDescent="0.25">
      <c r="C6721" s="1">
        <v>9.3902800000000006</v>
      </c>
      <c r="D6721" s="1">
        <v>1.4127999999999998E-7</v>
      </c>
      <c r="E6721" s="1"/>
    </row>
    <row r="6722" spans="3:5" x14ac:dyDescent="0.25">
      <c r="C6722" s="1">
        <v>9.3916699999999995</v>
      </c>
      <c r="D6722" s="1">
        <v>1.4108999999999997E-7</v>
      </c>
      <c r="E6722" s="1"/>
    </row>
    <row r="6723" spans="3:5" x14ac:dyDescent="0.25">
      <c r="C6723" s="1">
        <v>9.3930600000000002</v>
      </c>
      <c r="D6723" s="1">
        <v>1.3966999999999998E-7</v>
      </c>
      <c r="E6723" s="1"/>
    </row>
    <row r="6724" spans="3:5" x14ac:dyDescent="0.25">
      <c r="C6724" s="1">
        <v>9.3944399999999995</v>
      </c>
      <c r="D6724" s="1">
        <v>1.3744999999999998E-7</v>
      </c>
      <c r="E6724" s="1"/>
    </row>
    <row r="6725" spans="3:5" x14ac:dyDescent="0.25">
      <c r="C6725" s="1">
        <v>9.3958300000000001</v>
      </c>
      <c r="D6725" s="1">
        <v>1.3610999999999999E-7</v>
      </c>
      <c r="E6725" s="1"/>
    </row>
    <row r="6726" spans="3:5" x14ac:dyDescent="0.25">
      <c r="C6726" s="1">
        <v>9.3972200000000008</v>
      </c>
      <c r="D6726" s="1">
        <v>1.3567999999999998E-7</v>
      </c>
      <c r="E6726" s="1"/>
    </row>
    <row r="6727" spans="3:5" x14ac:dyDescent="0.25">
      <c r="C6727" s="1">
        <v>9.3986099999999997</v>
      </c>
      <c r="D6727" s="1">
        <v>1.3567999999999998E-7</v>
      </c>
      <c r="E6727" s="1"/>
    </row>
    <row r="6728" spans="3:5" x14ac:dyDescent="0.25">
      <c r="C6728" s="1">
        <v>9.4</v>
      </c>
      <c r="D6728" s="1">
        <v>1.384E-7</v>
      </c>
      <c r="E6728" s="1"/>
    </row>
    <row r="6729" spans="3:5" x14ac:dyDescent="0.25">
      <c r="C6729" s="1">
        <v>9.4013899999999992</v>
      </c>
      <c r="D6729" s="1">
        <v>1.4035000000000001E-7</v>
      </c>
      <c r="E6729" s="1"/>
    </row>
    <row r="6730" spans="3:5" x14ac:dyDescent="0.25">
      <c r="C6730" s="1">
        <v>9.4027799999999999</v>
      </c>
      <c r="D6730" s="1">
        <v>1.4041E-7</v>
      </c>
      <c r="E6730" s="1"/>
    </row>
    <row r="6731" spans="3:5" x14ac:dyDescent="0.25">
      <c r="C6731" s="1">
        <v>9.4041700000000006</v>
      </c>
      <c r="D6731" s="1">
        <v>1.4037999999999999E-7</v>
      </c>
      <c r="E6731" s="1"/>
    </row>
    <row r="6732" spans="3:5" x14ac:dyDescent="0.25">
      <c r="C6732" s="1">
        <v>9.4055599999999995</v>
      </c>
      <c r="D6732" s="1">
        <v>1.4005000000000001E-7</v>
      </c>
      <c r="E6732" s="1"/>
    </row>
    <row r="6733" spans="3:5" x14ac:dyDescent="0.25">
      <c r="C6733" s="1">
        <v>9.4069400000000005</v>
      </c>
      <c r="D6733" s="1">
        <v>1.3864E-7</v>
      </c>
      <c r="E6733" s="1"/>
    </row>
    <row r="6734" spans="3:5" x14ac:dyDescent="0.25">
      <c r="C6734" s="1">
        <v>9.4083299999999994</v>
      </c>
      <c r="D6734" s="1">
        <v>1.3589999999999999E-7</v>
      </c>
      <c r="E6734" s="1"/>
    </row>
    <row r="6735" spans="3:5" x14ac:dyDescent="0.25">
      <c r="C6735" s="1">
        <v>9.4097200000000001</v>
      </c>
      <c r="D6735" s="1">
        <v>1.3603000000000001E-7</v>
      </c>
      <c r="E6735" s="1"/>
    </row>
    <row r="6736" spans="3:5" x14ac:dyDescent="0.25">
      <c r="C6736" s="1">
        <v>9.4111100000000008</v>
      </c>
      <c r="D6736" s="1">
        <v>1.3644E-7</v>
      </c>
      <c r="E6736" s="1"/>
    </row>
    <row r="6737" spans="3:5" x14ac:dyDescent="0.25">
      <c r="C6737" s="1">
        <v>9.4124999999999996</v>
      </c>
      <c r="D6737" s="1">
        <v>1.3803999999999998E-7</v>
      </c>
      <c r="E6737" s="1"/>
    </row>
    <row r="6738" spans="3:5" x14ac:dyDescent="0.25">
      <c r="C6738" s="1">
        <v>9.4138900000000003</v>
      </c>
      <c r="D6738" s="1">
        <v>1.4049000000000001E-7</v>
      </c>
      <c r="E6738" s="1"/>
    </row>
    <row r="6739" spans="3:5" x14ac:dyDescent="0.25">
      <c r="C6739" s="1">
        <v>9.4152799999999992</v>
      </c>
      <c r="D6739" s="1">
        <v>1.3977999999999997E-7</v>
      </c>
      <c r="E6739" s="1"/>
    </row>
    <row r="6740" spans="3:5" x14ac:dyDescent="0.25">
      <c r="C6740" s="1">
        <v>9.4166699999999999</v>
      </c>
      <c r="D6740" s="1">
        <v>1.4064999999999998E-7</v>
      </c>
      <c r="E6740" s="1"/>
    </row>
    <row r="6741" spans="3:5" x14ac:dyDescent="0.25">
      <c r="C6741" s="1">
        <v>9.4180600000000005</v>
      </c>
      <c r="D6741" s="1">
        <v>1.3716999999999998E-7</v>
      </c>
      <c r="E6741" s="1"/>
    </row>
    <row r="6742" spans="3:5" x14ac:dyDescent="0.25">
      <c r="C6742" s="1">
        <v>9.4194399999999998</v>
      </c>
      <c r="D6742" s="1">
        <v>1.3572999999999999E-7</v>
      </c>
      <c r="E6742" s="1"/>
    </row>
    <row r="6743" spans="3:5" x14ac:dyDescent="0.25">
      <c r="C6743" s="1">
        <v>9.4208300000000005</v>
      </c>
      <c r="D6743" s="1">
        <v>1.3491999999999999E-7</v>
      </c>
      <c r="E6743" s="1"/>
    </row>
    <row r="6744" spans="3:5" x14ac:dyDescent="0.25">
      <c r="C6744" s="1">
        <v>9.4222199999999994</v>
      </c>
      <c r="D6744" s="1">
        <v>1.3542999999999999E-7</v>
      </c>
      <c r="E6744" s="1"/>
    </row>
    <row r="6745" spans="3:5" x14ac:dyDescent="0.25">
      <c r="C6745" s="1">
        <v>9.42361</v>
      </c>
      <c r="D6745" s="1">
        <v>1.3570999999999999E-7</v>
      </c>
      <c r="E6745" s="1"/>
    </row>
    <row r="6746" spans="3:5" x14ac:dyDescent="0.25">
      <c r="C6746" s="1">
        <v>9.4250000000000007</v>
      </c>
      <c r="D6746" s="1">
        <v>1.3716999999999998E-7</v>
      </c>
      <c r="E6746" s="1"/>
    </row>
    <row r="6747" spans="3:5" x14ac:dyDescent="0.25">
      <c r="C6747" s="1">
        <v>9.4263899999999996</v>
      </c>
      <c r="D6747" s="1">
        <v>1.3826E-7</v>
      </c>
      <c r="E6747" s="1"/>
    </row>
    <row r="6748" spans="3:5" x14ac:dyDescent="0.25">
      <c r="C6748" s="1">
        <v>9.4277800000000003</v>
      </c>
      <c r="D6748" s="1">
        <v>1.3872000000000001E-7</v>
      </c>
      <c r="E6748" s="1"/>
    </row>
    <row r="6749" spans="3:5" x14ac:dyDescent="0.25">
      <c r="C6749" s="1">
        <v>9.4291699999999992</v>
      </c>
      <c r="D6749" s="1">
        <v>1.4002999999999999E-7</v>
      </c>
      <c r="E6749" s="1"/>
    </row>
    <row r="6750" spans="3:5" x14ac:dyDescent="0.25">
      <c r="C6750" s="1">
        <v>9.4305599999999998</v>
      </c>
      <c r="D6750" s="1">
        <v>1.4011E-7</v>
      </c>
      <c r="E6750" s="1"/>
    </row>
    <row r="6751" spans="3:5" x14ac:dyDescent="0.25">
      <c r="C6751" s="1">
        <v>9.4319400000000009</v>
      </c>
      <c r="D6751" s="1">
        <v>1.3966999999999998E-7</v>
      </c>
      <c r="E6751" s="1"/>
    </row>
    <row r="6752" spans="3:5" x14ac:dyDescent="0.25">
      <c r="C6752" s="1">
        <v>9.4333299999999998</v>
      </c>
      <c r="D6752" s="1">
        <v>1.3994999999999998E-7</v>
      </c>
      <c r="E6752" s="1"/>
    </row>
    <row r="6753" spans="3:5" x14ac:dyDescent="0.25">
      <c r="C6753" s="1">
        <v>9.4347200000000004</v>
      </c>
      <c r="D6753" s="1">
        <v>1.4083999999999998E-7</v>
      </c>
      <c r="E6753" s="1"/>
    </row>
    <row r="6754" spans="3:5" x14ac:dyDescent="0.25">
      <c r="C6754" s="1">
        <v>9.4361099999999993</v>
      </c>
      <c r="D6754" s="1">
        <v>1.4005000000000001E-7</v>
      </c>
      <c r="E6754" s="1"/>
    </row>
    <row r="6755" spans="3:5" x14ac:dyDescent="0.25">
      <c r="C6755" s="1">
        <v>9.4375</v>
      </c>
      <c r="D6755" s="1">
        <v>1.3977999999999997E-7</v>
      </c>
      <c r="E6755" s="1"/>
    </row>
    <row r="6756" spans="3:5" x14ac:dyDescent="0.25">
      <c r="C6756" s="1">
        <v>9.4388900000000007</v>
      </c>
      <c r="D6756" s="1">
        <v>1.3886000000000001E-7</v>
      </c>
      <c r="E6756" s="1"/>
    </row>
    <row r="6757" spans="3:5" x14ac:dyDescent="0.25">
      <c r="C6757" s="1">
        <v>9.4402799999999996</v>
      </c>
      <c r="D6757" s="1">
        <v>1.3796E-7</v>
      </c>
      <c r="E6757" s="1"/>
    </row>
    <row r="6758" spans="3:5" x14ac:dyDescent="0.25">
      <c r="C6758" s="1">
        <v>9.4416700000000002</v>
      </c>
      <c r="D6758" s="1">
        <v>1.3703999999999999E-7</v>
      </c>
      <c r="E6758" s="1"/>
    </row>
    <row r="6759" spans="3:5" x14ac:dyDescent="0.25">
      <c r="C6759" s="1">
        <v>9.4430599999999991</v>
      </c>
      <c r="D6759" s="1">
        <v>1.3638999999999999E-7</v>
      </c>
      <c r="E6759" s="1"/>
    </row>
    <row r="6760" spans="3:5" x14ac:dyDescent="0.25">
      <c r="C6760" s="1">
        <v>9.4444400000000002</v>
      </c>
      <c r="D6760" s="1">
        <v>1.3592000000000002E-7</v>
      </c>
      <c r="E6760" s="1"/>
    </row>
    <row r="6761" spans="3:5" x14ac:dyDescent="0.25">
      <c r="C6761" s="1">
        <v>9.4458300000000008</v>
      </c>
      <c r="D6761" s="1">
        <v>1.356E-7</v>
      </c>
      <c r="E6761" s="1"/>
    </row>
    <row r="6762" spans="3:5" x14ac:dyDescent="0.25">
      <c r="C6762" s="1">
        <v>9.4472199999999997</v>
      </c>
      <c r="D6762" s="1">
        <v>1.3516E-7</v>
      </c>
      <c r="E6762" s="1"/>
    </row>
    <row r="6763" spans="3:5" x14ac:dyDescent="0.25">
      <c r="C6763" s="1">
        <v>9.4486100000000004</v>
      </c>
      <c r="D6763" s="1">
        <v>1.3592000000000002E-7</v>
      </c>
      <c r="E6763" s="1"/>
    </row>
    <row r="6764" spans="3:5" x14ac:dyDescent="0.25">
      <c r="C6764" s="1">
        <v>9.4499999999999993</v>
      </c>
      <c r="D6764" s="1">
        <v>1.3696E-7</v>
      </c>
      <c r="E6764" s="1"/>
    </row>
    <row r="6765" spans="3:5" x14ac:dyDescent="0.25">
      <c r="C6765" s="1">
        <v>9.45139</v>
      </c>
      <c r="D6765" s="1">
        <v>1.3801999999999999E-7</v>
      </c>
      <c r="E6765" s="1"/>
    </row>
    <row r="6766" spans="3:5" x14ac:dyDescent="0.25">
      <c r="C6766" s="1">
        <v>9.4527800000000006</v>
      </c>
      <c r="D6766" s="1">
        <v>1.3814999999999998E-7</v>
      </c>
      <c r="E6766" s="1"/>
    </row>
    <row r="6767" spans="3:5" x14ac:dyDescent="0.25">
      <c r="C6767" s="1">
        <v>9.4541699999999995</v>
      </c>
      <c r="D6767" s="1">
        <v>1.3847999999999998E-7</v>
      </c>
      <c r="E6767" s="1"/>
    </row>
    <row r="6768" spans="3:5" x14ac:dyDescent="0.25">
      <c r="C6768" s="1">
        <v>9.4555600000000002</v>
      </c>
      <c r="D6768" s="1">
        <v>1.388E-7</v>
      </c>
      <c r="E6768" s="1"/>
    </row>
    <row r="6769" spans="3:5" x14ac:dyDescent="0.25">
      <c r="C6769" s="1">
        <v>9.4569399999999995</v>
      </c>
      <c r="D6769" s="1">
        <v>1.3904999999999999E-7</v>
      </c>
      <c r="E6769" s="1"/>
    </row>
    <row r="6770" spans="3:5" x14ac:dyDescent="0.25">
      <c r="C6770" s="1">
        <v>9.4583300000000001</v>
      </c>
      <c r="D6770" s="1">
        <v>1.3929E-7</v>
      </c>
      <c r="E6770" s="1"/>
    </row>
    <row r="6771" spans="3:5" x14ac:dyDescent="0.25">
      <c r="C6771" s="1">
        <v>9.4597200000000008</v>
      </c>
      <c r="D6771" s="1">
        <v>1.3929E-7</v>
      </c>
      <c r="E6771" s="1"/>
    </row>
    <row r="6772" spans="3:5" x14ac:dyDescent="0.25">
      <c r="C6772" s="1">
        <v>9.4611099999999997</v>
      </c>
      <c r="D6772" s="1">
        <v>1.3897000000000001E-7</v>
      </c>
      <c r="E6772" s="1"/>
    </row>
    <row r="6773" spans="3:5" x14ac:dyDescent="0.25">
      <c r="C6773" s="1">
        <v>9.4625000000000004</v>
      </c>
      <c r="D6773" s="1">
        <v>1.3943E-7</v>
      </c>
      <c r="E6773" s="1"/>
    </row>
    <row r="6774" spans="3:5" x14ac:dyDescent="0.25">
      <c r="C6774" s="1">
        <v>9.4638899999999992</v>
      </c>
      <c r="D6774" s="1">
        <v>1.3957E-7</v>
      </c>
      <c r="E6774" s="1"/>
    </row>
    <row r="6775" spans="3:5" x14ac:dyDescent="0.25">
      <c r="C6775" s="1">
        <v>9.4652799999999999</v>
      </c>
      <c r="D6775" s="1">
        <v>1.3801999999999999E-7</v>
      </c>
      <c r="E6775" s="1"/>
    </row>
    <row r="6776" spans="3:5" x14ac:dyDescent="0.25">
      <c r="C6776" s="1">
        <v>9.4666700000000006</v>
      </c>
      <c r="D6776" s="1">
        <v>1.3803999999999998E-7</v>
      </c>
      <c r="E6776" s="1"/>
    </row>
    <row r="6777" spans="3:5" x14ac:dyDescent="0.25">
      <c r="C6777" s="1">
        <v>9.4680599999999995</v>
      </c>
      <c r="D6777" s="1">
        <v>1.3722999999999999E-7</v>
      </c>
      <c r="E6777" s="1"/>
    </row>
    <row r="6778" spans="3:5" x14ac:dyDescent="0.25">
      <c r="C6778" s="1">
        <v>9.4694400000000005</v>
      </c>
      <c r="D6778" s="1">
        <v>1.3589999999999999E-7</v>
      </c>
      <c r="E6778" s="1"/>
    </row>
    <row r="6779" spans="3:5" x14ac:dyDescent="0.25">
      <c r="C6779" s="1">
        <v>9.4708299999999994</v>
      </c>
      <c r="D6779" s="1">
        <v>1.3489000000000001E-7</v>
      </c>
      <c r="E6779" s="1"/>
    </row>
    <row r="6780" spans="3:5" x14ac:dyDescent="0.25">
      <c r="C6780" s="1">
        <v>9.4722200000000001</v>
      </c>
      <c r="D6780" s="1">
        <v>1.3477999999999999E-7</v>
      </c>
      <c r="E6780" s="1"/>
    </row>
    <row r="6781" spans="3:5" x14ac:dyDescent="0.25">
      <c r="C6781" s="1">
        <v>9.4736100000000008</v>
      </c>
      <c r="D6781" s="1">
        <v>1.3464999999999998E-7</v>
      </c>
      <c r="E6781" s="1"/>
    </row>
    <row r="6782" spans="3:5" x14ac:dyDescent="0.25">
      <c r="C6782" s="1">
        <v>9.4749999999999996</v>
      </c>
      <c r="D6782" s="1">
        <v>1.3521999999999999E-7</v>
      </c>
      <c r="E6782" s="1"/>
    </row>
    <row r="6783" spans="3:5" x14ac:dyDescent="0.25">
      <c r="C6783" s="1">
        <v>9.4763900000000003</v>
      </c>
      <c r="D6783" s="1">
        <v>1.3640999999999999E-7</v>
      </c>
      <c r="E6783" s="1"/>
    </row>
    <row r="6784" spans="3:5" x14ac:dyDescent="0.25">
      <c r="C6784" s="1">
        <v>9.4777799999999992</v>
      </c>
      <c r="D6784" s="1">
        <v>1.3869999999999999E-7</v>
      </c>
      <c r="E6784" s="1"/>
    </row>
    <row r="6785" spans="3:5" x14ac:dyDescent="0.25">
      <c r="C6785" s="1">
        <v>9.4791699999999999</v>
      </c>
      <c r="D6785" s="1">
        <v>1.3943E-7</v>
      </c>
      <c r="E6785" s="1"/>
    </row>
    <row r="6786" spans="3:5" x14ac:dyDescent="0.25">
      <c r="C6786" s="1">
        <v>9.4805600000000005</v>
      </c>
      <c r="D6786" s="1">
        <v>1.3826E-7</v>
      </c>
      <c r="E6786" s="1"/>
    </row>
    <row r="6787" spans="3:5" x14ac:dyDescent="0.25">
      <c r="C6787" s="1">
        <v>9.4819399999999998</v>
      </c>
      <c r="D6787" s="1">
        <v>1.3647E-7</v>
      </c>
      <c r="E6787" s="1"/>
    </row>
    <row r="6788" spans="3:5" x14ac:dyDescent="0.25">
      <c r="C6788" s="1">
        <v>9.4833300000000005</v>
      </c>
      <c r="D6788" s="1">
        <v>1.3439999999999999E-7</v>
      </c>
      <c r="E6788" s="1"/>
    </row>
    <row r="6789" spans="3:5" x14ac:dyDescent="0.25">
      <c r="C6789" s="1">
        <v>9.4847199999999994</v>
      </c>
      <c r="D6789" s="1">
        <v>1.3417999999999997E-7</v>
      </c>
      <c r="E6789" s="1"/>
    </row>
    <row r="6790" spans="3:5" x14ac:dyDescent="0.25">
      <c r="C6790" s="1">
        <v>9.48611</v>
      </c>
      <c r="D6790" s="1">
        <v>1.3523999999999999E-7</v>
      </c>
      <c r="E6790" s="1"/>
    </row>
    <row r="6791" spans="3:5" x14ac:dyDescent="0.25">
      <c r="C6791" s="1">
        <v>9.4875000000000007</v>
      </c>
      <c r="D6791" s="1">
        <v>1.3750000000000001E-7</v>
      </c>
      <c r="E6791" s="1"/>
    </row>
    <row r="6792" spans="3:5" x14ac:dyDescent="0.25">
      <c r="C6792" s="1">
        <v>9.4888899999999996</v>
      </c>
      <c r="D6792" s="1">
        <v>1.3831999999999998E-7</v>
      </c>
      <c r="E6792" s="1"/>
    </row>
    <row r="6793" spans="3:5" x14ac:dyDescent="0.25">
      <c r="C6793" s="1">
        <v>9.4902800000000003</v>
      </c>
      <c r="D6793" s="1">
        <v>1.3858999999999997E-7</v>
      </c>
      <c r="E6793" s="1"/>
    </row>
    <row r="6794" spans="3:5" x14ac:dyDescent="0.25">
      <c r="C6794" s="1">
        <v>9.4916699999999992</v>
      </c>
      <c r="D6794" s="1">
        <v>1.3844999999999997E-7</v>
      </c>
      <c r="E6794" s="1"/>
    </row>
    <row r="6795" spans="3:5" x14ac:dyDescent="0.25">
      <c r="C6795" s="1">
        <v>9.4930599999999998</v>
      </c>
      <c r="D6795" s="1">
        <v>1.3697999999999997E-7</v>
      </c>
      <c r="E6795" s="1"/>
    </row>
    <row r="6796" spans="3:5" x14ac:dyDescent="0.25">
      <c r="C6796" s="1">
        <v>9.4944400000000009</v>
      </c>
      <c r="D6796" s="1">
        <v>1.3659999999999999E-7</v>
      </c>
      <c r="E6796" s="1"/>
    </row>
    <row r="6797" spans="3:5" x14ac:dyDescent="0.25">
      <c r="C6797" s="1">
        <v>9.4958299999999998</v>
      </c>
      <c r="D6797" s="1">
        <v>1.3523999999999999E-7</v>
      </c>
      <c r="E6797" s="1"/>
    </row>
    <row r="6798" spans="3:5" x14ac:dyDescent="0.25">
      <c r="C6798" s="1">
        <v>9.4972200000000004</v>
      </c>
      <c r="D6798" s="1">
        <v>1.3491999999999999E-7</v>
      </c>
      <c r="E6798" s="1"/>
    </row>
    <row r="6799" spans="3:5" x14ac:dyDescent="0.25">
      <c r="C6799" s="1">
        <v>9.4986099999999993</v>
      </c>
      <c r="D6799" s="1">
        <v>1.3432E-7</v>
      </c>
      <c r="E6799" s="1"/>
    </row>
    <row r="6800" spans="3:5" x14ac:dyDescent="0.25">
      <c r="C6800" s="1">
        <v>9.5</v>
      </c>
      <c r="D6800" s="1">
        <v>1.3356000000000001E-7</v>
      </c>
      <c r="E6800" s="1"/>
    </row>
    <row r="6801" spans="3:5" x14ac:dyDescent="0.25">
      <c r="C6801" s="1">
        <v>9.5013900000000007</v>
      </c>
      <c r="D6801" s="1">
        <v>1.3436999999999998E-7</v>
      </c>
      <c r="E6801" s="1"/>
    </row>
    <row r="6802" spans="3:5" x14ac:dyDescent="0.25">
      <c r="C6802" s="1">
        <v>9.5027799999999996</v>
      </c>
      <c r="D6802" s="1">
        <v>1.3358999999999997E-7</v>
      </c>
      <c r="E6802" s="1"/>
    </row>
    <row r="6803" spans="3:5" x14ac:dyDescent="0.25">
      <c r="C6803" s="1">
        <v>9.5041700000000002</v>
      </c>
      <c r="D6803" s="1">
        <v>1.3399E-7</v>
      </c>
      <c r="E6803" s="1"/>
    </row>
    <row r="6804" spans="3:5" x14ac:dyDescent="0.25">
      <c r="C6804" s="1">
        <v>9.5055599999999991</v>
      </c>
      <c r="D6804" s="1">
        <v>1.3399E-7</v>
      </c>
      <c r="E6804" s="1"/>
    </row>
    <row r="6805" spans="3:5" x14ac:dyDescent="0.25">
      <c r="C6805" s="1">
        <v>9.5069400000000002</v>
      </c>
      <c r="D6805" s="1">
        <v>1.3370000000000001E-7</v>
      </c>
      <c r="E6805" s="1"/>
    </row>
    <row r="6806" spans="3:5" x14ac:dyDescent="0.25">
      <c r="C6806" s="1">
        <v>9.5083300000000008</v>
      </c>
      <c r="D6806" s="1">
        <v>1.3292999999999999E-7</v>
      </c>
      <c r="E6806" s="1"/>
    </row>
    <row r="6807" spans="3:5" x14ac:dyDescent="0.25">
      <c r="C6807" s="1">
        <v>9.5097199999999997</v>
      </c>
      <c r="D6807" s="1">
        <v>1.3409999999999999E-7</v>
      </c>
      <c r="E6807" s="1"/>
    </row>
    <row r="6808" spans="3:5" x14ac:dyDescent="0.25">
      <c r="C6808" s="1">
        <v>9.5111100000000004</v>
      </c>
      <c r="D6808" s="1">
        <v>1.3397E-7</v>
      </c>
      <c r="E6808" s="1"/>
    </row>
    <row r="6809" spans="3:5" x14ac:dyDescent="0.25">
      <c r="C6809" s="1">
        <v>9.5124999999999993</v>
      </c>
      <c r="D6809" s="1">
        <v>1.3372000000000001E-7</v>
      </c>
      <c r="E6809" s="1"/>
    </row>
    <row r="6810" spans="3:5" x14ac:dyDescent="0.25">
      <c r="C6810" s="1">
        <v>9.51389</v>
      </c>
      <c r="D6810" s="1">
        <v>1.3390999999999999E-7</v>
      </c>
      <c r="E6810" s="1"/>
    </row>
    <row r="6811" spans="3:5" x14ac:dyDescent="0.25">
      <c r="C6811" s="1">
        <v>9.5152800000000006</v>
      </c>
      <c r="D6811" s="1">
        <v>1.3379999999999999E-7</v>
      </c>
      <c r="E6811" s="1"/>
    </row>
    <row r="6812" spans="3:5" x14ac:dyDescent="0.25">
      <c r="C6812" s="1">
        <v>9.5166699999999995</v>
      </c>
      <c r="D6812" s="1">
        <v>1.3383E-7</v>
      </c>
      <c r="E6812" s="1"/>
    </row>
    <row r="6813" spans="3:5" x14ac:dyDescent="0.25">
      <c r="C6813" s="1">
        <v>9.5180600000000002</v>
      </c>
      <c r="D6813" s="1">
        <v>1.3439999999999999E-7</v>
      </c>
      <c r="E6813" s="1"/>
    </row>
    <row r="6814" spans="3:5" x14ac:dyDescent="0.25">
      <c r="C6814" s="1">
        <v>9.5194399999999995</v>
      </c>
      <c r="D6814" s="1">
        <v>1.3432E-7</v>
      </c>
      <c r="E6814" s="1"/>
    </row>
    <row r="6815" spans="3:5" x14ac:dyDescent="0.25">
      <c r="C6815" s="1">
        <v>9.5208300000000001</v>
      </c>
      <c r="D6815" s="1">
        <v>1.3397E-7</v>
      </c>
      <c r="E6815" s="1"/>
    </row>
    <row r="6816" spans="3:5" x14ac:dyDescent="0.25">
      <c r="C6816" s="1">
        <v>9.5222200000000008</v>
      </c>
      <c r="D6816" s="1">
        <v>1.3549E-7</v>
      </c>
      <c r="E6816" s="1"/>
    </row>
    <row r="6817" spans="3:5" x14ac:dyDescent="0.25">
      <c r="C6817" s="1">
        <v>9.5236099999999997</v>
      </c>
      <c r="D6817" s="1">
        <v>1.3677E-7</v>
      </c>
      <c r="E6817" s="1"/>
    </row>
    <row r="6818" spans="3:5" x14ac:dyDescent="0.25">
      <c r="C6818" s="1">
        <v>9.5250000000000004</v>
      </c>
      <c r="D6818" s="1">
        <v>1.3652000000000001E-7</v>
      </c>
      <c r="E6818" s="1"/>
    </row>
    <row r="6819" spans="3:5" x14ac:dyDescent="0.25">
      <c r="C6819" s="1">
        <v>9.5263899999999992</v>
      </c>
      <c r="D6819" s="1">
        <v>1.3711999999999997E-7</v>
      </c>
      <c r="E6819" s="1"/>
    </row>
    <row r="6820" spans="3:5" x14ac:dyDescent="0.25">
      <c r="C6820" s="1">
        <v>9.5277799999999999</v>
      </c>
      <c r="D6820" s="1">
        <v>1.3652000000000001E-7</v>
      </c>
      <c r="E6820" s="1"/>
    </row>
    <row r="6821" spans="3:5" x14ac:dyDescent="0.25">
      <c r="C6821" s="1">
        <v>9.5291700000000006</v>
      </c>
      <c r="D6821" s="1">
        <v>1.3622000000000001E-7</v>
      </c>
      <c r="E6821" s="1"/>
    </row>
    <row r="6822" spans="3:5" x14ac:dyDescent="0.25">
      <c r="C6822" s="1">
        <v>9.5305599999999995</v>
      </c>
      <c r="D6822" s="1">
        <v>1.3697999999999997E-7</v>
      </c>
      <c r="E6822" s="1"/>
    </row>
    <row r="6823" spans="3:5" x14ac:dyDescent="0.25">
      <c r="C6823" s="1">
        <v>9.5319400000000005</v>
      </c>
      <c r="D6823" s="1">
        <v>1.3535E-7</v>
      </c>
      <c r="E6823" s="1"/>
    </row>
    <row r="6824" spans="3:5" x14ac:dyDescent="0.25">
      <c r="C6824" s="1">
        <v>9.5333299999999994</v>
      </c>
      <c r="D6824" s="1">
        <v>1.3439999999999999E-7</v>
      </c>
      <c r="E6824" s="1"/>
    </row>
    <row r="6825" spans="3:5" x14ac:dyDescent="0.25">
      <c r="C6825" s="1">
        <v>9.5347200000000001</v>
      </c>
      <c r="D6825" s="1">
        <v>1.3481E-7</v>
      </c>
      <c r="E6825" s="1"/>
    </row>
    <row r="6826" spans="3:5" x14ac:dyDescent="0.25">
      <c r="C6826" s="1">
        <v>9.5361100000000008</v>
      </c>
      <c r="D6826" s="1">
        <v>1.3407999999999999E-7</v>
      </c>
      <c r="E6826" s="1"/>
    </row>
    <row r="6827" spans="3:5" x14ac:dyDescent="0.25">
      <c r="C6827" s="1">
        <v>9.5374999999999996</v>
      </c>
      <c r="D6827" s="1">
        <v>1.3364E-7</v>
      </c>
      <c r="E6827" s="1"/>
    </row>
    <row r="6828" spans="3:5" x14ac:dyDescent="0.25">
      <c r="C6828" s="1">
        <v>9.5388900000000003</v>
      </c>
      <c r="D6828" s="1">
        <v>1.3364E-7</v>
      </c>
      <c r="E6828" s="1"/>
    </row>
    <row r="6829" spans="3:5" x14ac:dyDescent="0.25">
      <c r="C6829" s="1">
        <v>9.5402799999999992</v>
      </c>
      <c r="D6829" s="1">
        <v>1.3467E-7</v>
      </c>
      <c r="E6829" s="1"/>
    </row>
    <row r="6830" spans="3:5" x14ac:dyDescent="0.25">
      <c r="C6830" s="1">
        <v>9.5416699999999999</v>
      </c>
      <c r="D6830" s="1">
        <v>1.3450999999999998E-7</v>
      </c>
      <c r="E6830" s="1"/>
    </row>
    <row r="6831" spans="3:5" x14ac:dyDescent="0.25">
      <c r="C6831" s="1">
        <v>9.5430600000000005</v>
      </c>
      <c r="D6831" s="1">
        <v>1.356E-7</v>
      </c>
      <c r="E6831" s="1"/>
    </row>
    <row r="6832" spans="3:5" x14ac:dyDescent="0.25">
      <c r="C6832" s="1">
        <v>9.5444399999999998</v>
      </c>
      <c r="D6832" s="1">
        <v>1.3716999999999998E-7</v>
      </c>
      <c r="E6832" s="1"/>
    </row>
    <row r="6833" spans="3:5" x14ac:dyDescent="0.25">
      <c r="C6833" s="1">
        <v>9.5458300000000005</v>
      </c>
      <c r="D6833" s="1">
        <v>1.3722999999999999E-7</v>
      </c>
      <c r="E6833" s="1"/>
    </row>
    <row r="6834" spans="3:5" x14ac:dyDescent="0.25">
      <c r="C6834" s="1">
        <v>9.5472199999999994</v>
      </c>
      <c r="D6834" s="1">
        <v>1.3909999999999999E-7</v>
      </c>
      <c r="E6834" s="1"/>
    </row>
    <row r="6835" spans="3:5" x14ac:dyDescent="0.25">
      <c r="C6835" s="1">
        <v>9.54861</v>
      </c>
      <c r="D6835" s="1">
        <v>1.3890999999999999E-7</v>
      </c>
      <c r="E6835" s="1"/>
    </row>
    <row r="6836" spans="3:5" x14ac:dyDescent="0.25">
      <c r="C6836" s="1">
        <v>9.5500000000000007</v>
      </c>
      <c r="D6836" s="1">
        <v>1.381E-7</v>
      </c>
      <c r="E6836" s="1"/>
    </row>
    <row r="6837" spans="3:5" x14ac:dyDescent="0.25">
      <c r="C6837" s="1">
        <v>9.5513899999999996</v>
      </c>
      <c r="D6837" s="1">
        <v>1.3736000000000001E-7</v>
      </c>
      <c r="E6837" s="1"/>
    </row>
    <row r="6838" spans="3:5" x14ac:dyDescent="0.25">
      <c r="C6838" s="1">
        <v>9.5527800000000003</v>
      </c>
      <c r="D6838" s="1">
        <v>1.3486E-7</v>
      </c>
      <c r="E6838" s="1"/>
    </row>
    <row r="6839" spans="3:5" x14ac:dyDescent="0.25">
      <c r="C6839" s="1">
        <v>9.5541699999999992</v>
      </c>
      <c r="D6839" s="1">
        <v>1.3469999999999998E-7</v>
      </c>
      <c r="E6839" s="1"/>
    </row>
    <row r="6840" spans="3:5" x14ac:dyDescent="0.25">
      <c r="C6840" s="1">
        <v>9.5555599999999998</v>
      </c>
      <c r="D6840" s="1">
        <v>1.3434999999999998E-7</v>
      </c>
      <c r="E6840" s="1"/>
    </row>
    <row r="6841" spans="3:5" x14ac:dyDescent="0.25">
      <c r="C6841" s="1">
        <v>9.5569400000000009</v>
      </c>
      <c r="D6841" s="1">
        <v>1.3483999999999998E-7</v>
      </c>
      <c r="E6841" s="1"/>
    </row>
    <row r="6842" spans="3:5" x14ac:dyDescent="0.25">
      <c r="C6842" s="1">
        <v>9.5583299999999998</v>
      </c>
      <c r="D6842" s="1">
        <v>1.3649E-7</v>
      </c>
      <c r="E6842" s="1"/>
    </row>
    <row r="6843" spans="3:5" x14ac:dyDescent="0.25">
      <c r="C6843" s="1">
        <v>9.5597200000000004</v>
      </c>
      <c r="D6843" s="1">
        <v>1.3820999999999999E-7</v>
      </c>
      <c r="E6843" s="1"/>
    </row>
    <row r="6844" spans="3:5" x14ac:dyDescent="0.25">
      <c r="C6844" s="1">
        <v>9.5611099999999993</v>
      </c>
      <c r="D6844" s="1">
        <v>1.3994999999999998E-7</v>
      </c>
      <c r="E6844" s="1"/>
    </row>
    <row r="6845" spans="3:5" x14ac:dyDescent="0.25">
      <c r="C6845" s="1">
        <v>9.5625</v>
      </c>
      <c r="D6845" s="1">
        <v>1.3957E-7</v>
      </c>
      <c r="E6845" s="1"/>
    </row>
    <row r="6846" spans="3:5" x14ac:dyDescent="0.25">
      <c r="C6846" s="1">
        <v>9.5638900000000007</v>
      </c>
      <c r="D6846" s="1">
        <v>1.3917999999999998E-7</v>
      </c>
      <c r="E6846" s="1"/>
    </row>
    <row r="6847" spans="3:5" x14ac:dyDescent="0.25">
      <c r="C6847" s="1">
        <v>9.5652799999999996</v>
      </c>
      <c r="D6847" s="1">
        <v>1.3813000000000001E-7</v>
      </c>
      <c r="E6847" s="1"/>
    </row>
    <row r="6848" spans="3:5" x14ac:dyDescent="0.25">
      <c r="C6848" s="1">
        <v>9.5666700000000002</v>
      </c>
      <c r="D6848" s="1">
        <v>1.3883000000000001E-7</v>
      </c>
      <c r="E6848" s="1"/>
    </row>
    <row r="6849" spans="3:5" x14ac:dyDescent="0.25">
      <c r="C6849" s="1">
        <v>9.5680599999999991</v>
      </c>
      <c r="D6849" s="1">
        <v>1.3741999999999997E-7</v>
      </c>
      <c r="E6849" s="1"/>
    </row>
    <row r="6850" spans="3:5" x14ac:dyDescent="0.25">
      <c r="C6850" s="1">
        <v>9.5694400000000002</v>
      </c>
      <c r="D6850" s="1">
        <v>1.3649E-7</v>
      </c>
      <c r="E6850" s="1"/>
    </row>
    <row r="6851" spans="3:5" x14ac:dyDescent="0.25">
      <c r="C6851" s="1">
        <v>9.5708300000000008</v>
      </c>
      <c r="D6851" s="1">
        <v>1.3682E-7</v>
      </c>
      <c r="E6851" s="1"/>
    </row>
    <row r="6852" spans="3:5" x14ac:dyDescent="0.25">
      <c r="C6852" s="1">
        <v>9.5722199999999997</v>
      </c>
      <c r="D6852" s="1">
        <v>1.3586999999999999E-7</v>
      </c>
      <c r="E6852" s="1"/>
    </row>
    <row r="6853" spans="3:5" x14ac:dyDescent="0.25">
      <c r="C6853" s="1">
        <v>9.5736100000000004</v>
      </c>
      <c r="D6853" s="1">
        <v>1.3461999999999997E-7</v>
      </c>
      <c r="E6853" s="1"/>
    </row>
    <row r="6854" spans="3:5" x14ac:dyDescent="0.25">
      <c r="C6854" s="1">
        <v>9.5749999999999993</v>
      </c>
      <c r="D6854" s="1">
        <v>1.3309999999999999E-7</v>
      </c>
      <c r="E6854" s="1"/>
    </row>
    <row r="6855" spans="3:5" x14ac:dyDescent="0.25">
      <c r="C6855" s="1">
        <v>9.57639</v>
      </c>
      <c r="D6855" s="1">
        <v>1.3390999999999999E-7</v>
      </c>
      <c r="E6855" s="1"/>
    </row>
    <row r="6856" spans="3:5" x14ac:dyDescent="0.25">
      <c r="C6856" s="1">
        <v>9.5777800000000006</v>
      </c>
      <c r="D6856" s="1">
        <v>1.3311999999999999E-7</v>
      </c>
      <c r="E6856" s="1"/>
    </row>
    <row r="6857" spans="3:5" x14ac:dyDescent="0.25">
      <c r="C6857" s="1">
        <v>9.5791699999999995</v>
      </c>
      <c r="D6857" s="1">
        <v>1.3372000000000001E-7</v>
      </c>
      <c r="E6857" s="1"/>
    </row>
    <row r="6858" spans="3:5" x14ac:dyDescent="0.25">
      <c r="C6858" s="1">
        <v>9.5805600000000002</v>
      </c>
      <c r="D6858" s="1">
        <v>1.3428999999999999E-7</v>
      </c>
      <c r="E6858" s="1"/>
    </row>
    <row r="6859" spans="3:5" x14ac:dyDescent="0.25">
      <c r="C6859" s="1">
        <v>9.5819399999999995</v>
      </c>
      <c r="D6859" s="1">
        <v>1.3472999999999999E-7</v>
      </c>
      <c r="E6859" s="1"/>
    </row>
    <row r="6860" spans="3:5" x14ac:dyDescent="0.25">
      <c r="C6860" s="1">
        <v>9.5833300000000001</v>
      </c>
      <c r="D6860" s="1">
        <v>1.3427E-7</v>
      </c>
      <c r="E6860" s="1"/>
    </row>
    <row r="6861" spans="3:5" x14ac:dyDescent="0.25">
      <c r="C6861" s="1">
        <v>9.5847200000000008</v>
      </c>
      <c r="D6861" s="1">
        <v>1.3428999999999999E-7</v>
      </c>
      <c r="E6861" s="1"/>
    </row>
    <row r="6862" spans="3:5" x14ac:dyDescent="0.25">
      <c r="C6862" s="1">
        <v>9.5861099999999997</v>
      </c>
      <c r="D6862" s="1">
        <v>1.3423999999999999E-7</v>
      </c>
      <c r="E6862" s="1"/>
    </row>
    <row r="6863" spans="3:5" x14ac:dyDescent="0.25">
      <c r="C6863" s="1">
        <v>9.5875000000000004</v>
      </c>
      <c r="D6863" s="1">
        <v>1.3378E-7</v>
      </c>
      <c r="E6863" s="1"/>
    </row>
    <row r="6864" spans="3:5" x14ac:dyDescent="0.25">
      <c r="C6864" s="1">
        <v>9.5888899999999992</v>
      </c>
      <c r="D6864" s="1">
        <v>1.3374999999999999E-7</v>
      </c>
      <c r="E6864" s="1"/>
    </row>
    <row r="6865" spans="3:5" x14ac:dyDescent="0.25">
      <c r="C6865" s="1">
        <v>9.5902799999999999</v>
      </c>
      <c r="D6865" s="1">
        <v>1.3336999999999998E-7</v>
      </c>
      <c r="E6865" s="1"/>
    </row>
    <row r="6866" spans="3:5" x14ac:dyDescent="0.25">
      <c r="C6866" s="1">
        <v>9.5916700000000006</v>
      </c>
      <c r="D6866" s="1">
        <v>1.3378E-7</v>
      </c>
      <c r="E6866" s="1"/>
    </row>
    <row r="6867" spans="3:5" x14ac:dyDescent="0.25">
      <c r="C6867" s="1">
        <v>9.5930599999999995</v>
      </c>
      <c r="D6867" s="1">
        <v>1.3420999999999998E-7</v>
      </c>
      <c r="E6867" s="1"/>
    </row>
    <row r="6868" spans="3:5" x14ac:dyDescent="0.25">
      <c r="C6868" s="1">
        <v>9.5944400000000005</v>
      </c>
      <c r="D6868" s="1">
        <v>1.3546E-7</v>
      </c>
      <c r="E6868" s="1"/>
    </row>
    <row r="6869" spans="3:5" x14ac:dyDescent="0.25">
      <c r="C6869" s="1">
        <v>9.5958299999999994</v>
      </c>
      <c r="D6869" s="1">
        <v>1.3597999999999998E-7</v>
      </c>
      <c r="E6869" s="1"/>
    </row>
    <row r="6870" spans="3:5" x14ac:dyDescent="0.25">
      <c r="C6870" s="1">
        <v>9.5972200000000001</v>
      </c>
      <c r="D6870" s="1">
        <v>1.3716999999999998E-7</v>
      </c>
      <c r="E6870" s="1"/>
    </row>
    <row r="6871" spans="3:5" x14ac:dyDescent="0.25">
      <c r="C6871" s="1">
        <v>9.5986100000000008</v>
      </c>
      <c r="D6871" s="1">
        <v>1.3757999999999999E-7</v>
      </c>
      <c r="E6871" s="1"/>
    </row>
    <row r="6872" spans="3:5" x14ac:dyDescent="0.25">
      <c r="C6872" s="1">
        <v>9.6</v>
      </c>
      <c r="D6872" s="1">
        <v>1.3883000000000001E-7</v>
      </c>
      <c r="E6872" s="1"/>
    </row>
    <row r="6873" spans="3:5" x14ac:dyDescent="0.25">
      <c r="C6873" s="1">
        <v>9.6013900000000003</v>
      </c>
      <c r="D6873" s="1">
        <v>1.3897000000000001E-7</v>
      </c>
      <c r="E6873" s="1"/>
    </row>
    <row r="6874" spans="3:5" x14ac:dyDescent="0.25">
      <c r="C6874" s="1">
        <v>9.6027799999999992</v>
      </c>
      <c r="D6874" s="1">
        <v>1.3913E-7</v>
      </c>
      <c r="E6874" s="1"/>
    </row>
    <row r="6875" spans="3:5" x14ac:dyDescent="0.25">
      <c r="C6875" s="1">
        <v>9.6041699999999999</v>
      </c>
      <c r="D6875" s="1">
        <v>1.3855999999999999E-7</v>
      </c>
      <c r="E6875" s="1"/>
    </row>
    <row r="6876" spans="3:5" x14ac:dyDescent="0.25">
      <c r="C6876" s="1">
        <v>9.6055600000000005</v>
      </c>
      <c r="D6876" s="1">
        <v>1.3747E-7</v>
      </c>
      <c r="E6876" s="1"/>
    </row>
    <row r="6877" spans="3:5" x14ac:dyDescent="0.25">
      <c r="C6877" s="1">
        <v>9.6069399999999998</v>
      </c>
      <c r="D6877" s="1">
        <v>1.3666000000000001E-7</v>
      </c>
      <c r="E6877" s="1"/>
    </row>
    <row r="6878" spans="3:5" x14ac:dyDescent="0.25">
      <c r="C6878" s="1">
        <v>9.6083300000000005</v>
      </c>
      <c r="D6878" s="1">
        <v>1.3707E-7</v>
      </c>
      <c r="E6878" s="1"/>
    </row>
    <row r="6879" spans="3:5" x14ac:dyDescent="0.25">
      <c r="C6879" s="1">
        <v>9.6097199999999994</v>
      </c>
      <c r="D6879" s="1">
        <v>1.3537999999999999E-7</v>
      </c>
      <c r="E6879" s="1"/>
    </row>
    <row r="6880" spans="3:5" x14ac:dyDescent="0.25">
      <c r="C6880" s="1">
        <v>9.61111</v>
      </c>
      <c r="D6880" s="1">
        <v>1.3420999999999998E-7</v>
      </c>
      <c r="E6880" s="1"/>
    </row>
    <row r="6881" spans="3:5" x14ac:dyDescent="0.25">
      <c r="C6881" s="1">
        <v>9.6125000000000007</v>
      </c>
      <c r="D6881" s="1">
        <v>1.3472999999999999E-7</v>
      </c>
      <c r="E6881" s="1"/>
    </row>
    <row r="6882" spans="3:5" x14ac:dyDescent="0.25">
      <c r="C6882" s="1">
        <v>9.6138899999999996</v>
      </c>
      <c r="D6882" s="1">
        <v>1.3540999999999999E-7</v>
      </c>
      <c r="E6882" s="1"/>
    </row>
    <row r="6883" spans="3:5" x14ac:dyDescent="0.25">
      <c r="C6883" s="1">
        <v>9.6152800000000003</v>
      </c>
      <c r="D6883" s="1">
        <v>1.3617000000000001E-7</v>
      </c>
      <c r="E6883" s="1"/>
    </row>
    <row r="6884" spans="3:5" x14ac:dyDescent="0.25">
      <c r="C6884" s="1">
        <v>9.6166699999999992</v>
      </c>
      <c r="D6884" s="1">
        <v>1.381E-7</v>
      </c>
      <c r="E6884" s="1"/>
    </row>
    <row r="6885" spans="3:5" x14ac:dyDescent="0.25">
      <c r="C6885" s="1">
        <v>9.6180599999999998</v>
      </c>
      <c r="D6885" s="1">
        <v>1.3927E-7</v>
      </c>
      <c r="E6885" s="1"/>
    </row>
    <row r="6886" spans="3:5" x14ac:dyDescent="0.25">
      <c r="C6886" s="1">
        <v>9.6194400000000009</v>
      </c>
      <c r="D6886" s="1">
        <v>1.3929E-7</v>
      </c>
      <c r="E6886" s="1"/>
    </row>
    <row r="6887" spans="3:5" x14ac:dyDescent="0.25">
      <c r="C6887" s="1">
        <v>9.6208299999999998</v>
      </c>
      <c r="D6887" s="1">
        <v>1.3714999999999998E-7</v>
      </c>
      <c r="E6887" s="1"/>
    </row>
    <row r="6888" spans="3:5" x14ac:dyDescent="0.25">
      <c r="C6888" s="1">
        <v>9.6222200000000004</v>
      </c>
      <c r="D6888" s="1">
        <v>1.3605999999999999E-7</v>
      </c>
      <c r="E6888" s="1"/>
    </row>
    <row r="6889" spans="3:5" x14ac:dyDescent="0.25">
      <c r="C6889" s="1">
        <v>9.6236099999999993</v>
      </c>
      <c r="D6889" s="1">
        <v>1.3453999999999999E-7</v>
      </c>
      <c r="E6889" s="1"/>
    </row>
    <row r="6890" spans="3:5" x14ac:dyDescent="0.25">
      <c r="C6890" s="1">
        <v>9.625</v>
      </c>
      <c r="D6890" s="1">
        <v>1.3467E-7</v>
      </c>
      <c r="E6890" s="1"/>
    </row>
    <row r="6891" spans="3:5" x14ac:dyDescent="0.25">
      <c r="C6891" s="1">
        <v>9.6263900000000007</v>
      </c>
      <c r="D6891" s="1">
        <v>1.3563E-7</v>
      </c>
      <c r="E6891" s="1"/>
    </row>
    <row r="6892" spans="3:5" x14ac:dyDescent="0.25">
      <c r="C6892" s="1">
        <v>9.6277799999999996</v>
      </c>
      <c r="D6892" s="1">
        <v>1.3619999999999999E-7</v>
      </c>
      <c r="E6892" s="1"/>
    </row>
    <row r="6893" spans="3:5" x14ac:dyDescent="0.25">
      <c r="C6893" s="1">
        <v>9.6291700000000002</v>
      </c>
      <c r="D6893" s="1">
        <v>1.3829E-7</v>
      </c>
      <c r="E6893" s="1"/>
    </row>
    <row r="6894" spans="3:5" x14ac:dyDescent="0.25">
      <c r="C6894" s="1">
        <v>9.6305599999999991</v>
      </c>
      <c r="D6894" s="1">
        <v>1.3801999999999999E-7</v>
      </c>
      <c r="E6894" s="1"/>
    </row>
    <row r="6895" spans="3:5" x14ac:dyDescent="0.25">
      <c r="C6895" s="1">
        <v>9.6319400000000002</v>
      </c>
      <c r="D6895" s="1">
        <v>1.3908E-7</v>
      </c>
      <c r="E6895" s="1"/>
    </row>
    <row r="6896" spans="3:5" x14ac:dyDescent="0.25">
      <c r="C6896" s="1">
        <v>9.6333300000000008</v>
      </c>
      <c r="D6896" s="1">
        <v>1.3939999999999999E-7</v>
      </c>
      <c r="E6896" s="1"/>
    </row>
    <row r="6897" spans="3:5" x14ac:dyDescent="0.25">
      <c r="C6897" s="1">
        <v>9.6347199999999997</v>
      </c>
      <c r="D6897" s="1">
        <v>1.3943E-7</v>
      </c>
      <c r="E6897" s="1"/>
    </row>
    <row r="6898" spans="3:5" x14ac:dyDescent="0.25">
      <c r="C6898" s="1">
        <v>9.6361100000000004</v>
      </c>
      <c r="D6898" s="1">
        <v>1.3826E-7</v>
      </c>
      <c r="E6898" s="1"/>
    </row>
    <row r="6899" spans="3:5" x14ac:dyDescent="0.25">
      <c r="C6899" s="1">
        <v>9.6374999999999993</v>
      </c>
      <c r="D6899" s="1">
        <v>1.3744999999999998E-7</v>
      </c>
      <c r="E6899" s="1"/>
    </row>
    <row r="6900" spans="3:5" x14ac:dyDescent="0.25">
      <c r="C6900" s="1">
        <v>9.63889</v>
      </c>
      <c r="D6900" s="1">
        <v>1.3728E-7</v>
      </c>
      <c r="E6900" s="1"/>
    </row>
    <row r="6901" spans="3:5" x14ac:dyDescent="0.25">
      <c r="C6901" s="1">
        <v>9.6402800000000006</v>
      </c>
      <c r="D6901" s="1">
        <v>1.3722999999999999E-7</v>
      </c>
      <c r="E6901" s="1"/>
    </row>
    <row r="6902" spans="3:5" x14ac:dyDescent="0.25">
      <c r="C6902" s="1">
        <v>9.6416699999999995</v>
      </c>
      <c r="D6902" s="1">
        <v>1.3707E-7</v>
      </c>
      <c r="E6902" s="1"/>
    </row>
    <row r="6903" spans="3:5" x14ac:dyDescent="0.25">
      <c r="C6903" s="1">
        <v>9.6430600000000002</v>
      </c>
      <c r="D6903" s="1">
        <v>1.3579E-7</v>
      </c>
      <c r="E6903" s="1"/>
    </row>
    <row r="6904" spans="3:5" x14ac:dyDescent="0.25">
      <c r="C6904" s="1">
        <v>9.6444399999999995</v>
      </c>
      <c r="D6904" s="1">
        <v>1.3726E-7</v>
      </c>
      <c r="E6904" s="1"/>
    </row>
    <row r="6905" spans="3:5" x14ac:dyDescent="0.25">
      <c r="C6905" s="1">
        <v>9.6458300000000001</v>
      </c>
      <c r="D6905" s="1">
        <v>1.3617000000000001E-7</v>
      </c>
      <c r="E6905" s="1"/>
    </row>
    <row r="6906" spans="3:5" x14ac:dyDescent="0.25">
      <c r="C6906" s="1">
        <v>9.6472200000000008</v>
      </c>
      <c r="D6906" s="1">
        <v>1.3750000000000001E-7</v>
      </c>
      <c r="E6906" s="1"/>
    </row>
    <row r="6907" spans="3:5" x14ac:dyDescent="0.25">
      <c r="C6907" s="1">
        <v>9.6486099999999997</v>
      </c>
      <c r="D6907" s="1">
        <v>1.3964999999999998E-7</v>
      </c>
      <c r="E6907" s="1"/>
    </row>
    <row r="6908" spans="3:5" x14ac:dyDescent="0.25">
      <c r="C6908" s="1">
        <v>9.65</v>
      </c>
      <c r="D6908" s="1">
        <v>1.3964999999999998E-7</v>
      </c>
      <c r="E6908" s="1"/>
    </row>
    <row r="6909" spans="3:5" x14ac:dyDescent="0.25">
      <c r="C6909" s="1">
        <v>9.6513899999999992</v>
      </c>
      <c r="D6909" s="1">
        <v>1.3820999999999999E-7</v>
      </c>
      <c r="E6909" s="1"/>
    </row>
    <row r="6910" spans="3:5" x14ac:dyDescent="0.25">
      <c r="C6910" s="1">
        <v>9.6527799999999999</v>
      </c>
      <c r="D6910" s="1">
        <v>1.3622000000000001E-7</v>
      </c>
      <c r="E6910" s="1"/>
    </row>
    <row r="6911" spans="3:5" x14ac:dyDescent="0.25">
      <c r="C6911" s="1">
        <v>9.6541700000000006</v>
      </c>
      <c r="D6911" s="1">
        <v>1.3516E-7</v>
      </c>
      <c r="E6911" s="1"/>
    </row>
    <row r="6912" spans="3:5" x14ac:dyDescent="0.25">
      <c r="C6912" s="1">
        <v>9.6555599999999995</v>
      </c>
      <c r="D6912" s="1">
        <v>1.3663E-7</v>
      </c>
      <c r="E6912" s="1"/>
    </row>
    <row r="6913" spans="3:5" x14ac:dyDescent="0.25">
      <c r="C6913" s="1">
        <v>9.6569400000000005</v>
      </c>
      <c r="D6913" s="1">
        <v>1.3814999999999998E-7</v>
      </c>
      <c r="E6913" s="1"/>
    </row>
    <row r="6914" spans="3:5" x14ac:dyDescent="0.25">
      <c r="C6914" s="1">
        <v>9.6583299999999994</v>
      </c>
      <c r="D6914" s="1">
        <v>1.3923999999999999E-7</v>
      </c>
      <c r="E6914" s="1"/>
    </row>
    <row r="6915" spans="3:5" x14ac:dyDescent="0.25">
      <c r="C6915" s="1">
        <v>9.6597200000000001</v>
      </c>
      <c r="D6915" s="1">
        <v>1.3679E-7</v>
      </c>
      <c r="E6915" s="1"/>
    </row>
    <row r="6916" spans="3:5" x14ac:dyDescent="0.25">
      <c r="C6916" s="1">
        <v>9.6611100000000008</v>
      </c>
      <c r="D6916" s="1">
        <v>1.3483999999999998E-7</v>
      </c>
      <c r="E6916" s="1"/>
    </row>
    <row r="6917" spans="3:5" x14ac:dyDescent="0.25">
      <c r="C6917" s="1">
        <v>9.6624999999999996</v>
      </c>
      <c r="D6917" s="1">
        <v>1.3511E-7</v>
      </c>
      <c r="E6917" s="1"/>
    </row>
    <row r="6918" spans="3:5" x14ac:dyDescent="0.25">
      <c r="C6918" s="1">
        <v>9.6638900000000003</v>
      </c>
      <c r="D6918" s="1">
        <v>1.3677E-7</v>
      </c>
      <c r="E6918" s="1"/>
    </row>
    <row r="6919" spans="3:5" x14ac:dyDescent="0.25">
      <c r="C6919" s="1">
        <v>9.6652799999999992</v>
      </c>
      <c r="D6919" s="1">
        <v>1.3792999999999999E-7</v>
      </c>
      <c r="E6919" s="1"/>
    </row>
    <row r="6920" spans="3:5" x14ac:dyDescent="0.25">
      <c r="C6920" s="1">
        <v>9.6666699999999999</v>
      </c>
      <c r="D6920" s="1">
        <v>1.388E-7</v>
      </c>
      <c r="E6920" s="1"/>
    </row>
    <row r="6921" spans="3:5" x14ac:dyDescent="0.25">
      <c r="C6921" s="1">
        <v>9.6680600000000005</v>
      </c>
      <c r="D6921" s="1">
        <v>1.3894E-7</v>
      </c>
      <c r="E6921" s="1"/>
    </row>
    <row r="6922" spans="3:5" x14ac:dyDescent="0.25">
      <c r="C6922" s="1">
        <v>9.6694399999999998</v>
      </c>
      <c r="D6922" s="1">
        <v>1.3764000000000001E-7</v>
      </c>
      <c r="E6922" s="1"/>
    </row>
    <row r="6923" spans="3:5" x14ac:dyDescent="0.25">
      <c r="C6923" s="1">
        <v>9.6708300000000005</v>
      </c>
      <c r="D6923" s="1">
        <v>1.3540999999999999E-7</v>
      </c>
      <c r="E6923" s="1"/>
    </row>
    <row r="6924" spans="3:5" x14ac:dyDescent="0.25">
      <c r="C6924" s="1">
        <v>9.6722199999999994</v>
      </c>
      <c r="D6924" s="1">
        <v>1.3402E-7</v>
      </c>
      <c r="E6924" s="1"/>
    </row>
    <row r="6925" spans="3:5" x14ac:dyDescent="0.25">
      <c r="C6925" s="1">
        <v>9.67361</v>
      </c>
      <c r="D6925" s="1">
        <v>1.3416E-7</v>
      </c>
      <c r="E6925" s="1"/>
    </row>
    <row r="6926" spans="3:5" x14ac:dyDescent="0.25">
      <c r="C6926" s="1">
        <v>9.6750000000000007</v>
      </c>
      <c r="D6926" s="1">
        <v>1.3516E-7</v>
      </c>
      <c r="E6926" s="1"/>
    </row>
    <row r="6927" spans="3:5" x14ac:dyDescent="0.25">
      <c r="C6927" s="1">
        <v>9.6763899999999996</v>
      </c>
      <c r="D6927" s="1">
        <v>1.3696E-7</v>
      </c>
      <c r="E6927" s="1"/>
    </row>
    <row r="6928" spans="3:5" x14ac:dyDescent="0.25">
      <c r="C6928" s="1">
        <v>9.6777800000000003</v>
      </c>
      <c r="D6928" s="1">
        <v>1.3787999999999999E-7</v>
      </c>
      <c r="E6928" s="1"/>
    </row>
    <row r="6929" spans="3:5" x14ac:dyDescent="0.25">
      <c r="C6929" s="1">
        <v>9.6791699999999992</v>
      </c>
      <c r="D6929" s="1">
        <v>1.3923999999999999E-7</v>
      </c>
      <c r="E6929" s="1"/>
    </row>
    <row r="6930" spans="3:5" x14ac:dyDescent="0.25">
      <c r="C6930" s="1">
        <v>9.6805599999999998</v>
      </c>
      <c r="D6930" s="1">
        <v>1.3961999999999998E-7</v>
      </c>
      <c r="E6930" s="1"/>
    </row>
    <row r="6931" spans="3:5" x14ac:dyDescent="0.25">
      <c r="C6931" s="1">
        <v>9.6819400000000009</v>
      </c>
      <c r="D6931" s="1">
        <v>1.3888999999999999E-7</v>
      </c>
      <c r="E6931" s="1"/>
    </row>
    <row r="6932" spans="3:5" x14ac:dyDescent="0.25">
      <c r="C6932" s="1">
        <v>9.6833299999999998</v>
      </c>
      <c r="D6932" s="1">
        <v>1.3858999999999997E-7</v>
      </c>
      <c r="E6932" s="1"/>
    </row>
    <row r="6933" spans="3:5" x14ac:dyDescent="0.25">
      <c r="C6933" s="1">
        <v>9.6847200000000004</v>
      </c>
      <c r="D6933" s="1">
        <v>1.3700999999999998E-7</v>
      </c>
      <c r="E6933" s="1"/>
    </row>
    <row r="6934" spans="3:5" x14ac:dyDescent="0.25">
      <c r="C6934" s="1">
        <v>9.6861099999999993</v>
      </c>
      <c r="D6934" s="1">
        <v>1.3693E-7</v>
      </c>
      <c r="E6934" s="1"/>
    </row>
    <row r="6935" spans="3:5" x14ac:dyDescent="0.25">
      <c r="C6935" s="1">
        <v>9.6875</v>
      </c>
      <c r="D6935" s="1">
        <v>1.3491999999999999E-7</v>
      </c>
      <c r="E6935" s="1"/>
    </row>
    <row r="6936" spans="3:5" x14ac:dyDescent="0.25">
      <c r="C6936" s="1">
        <v>9.6888900000000007</v>
      </c>
      <c r="D6936" s="1">
        <v>1.3472999999999999E-7</v>
      </c>
      <c r="E6936" s="1"/>
    </row>
    <row r="6937" spans="3:5" x14ac:dyDescent="0.25">
      <c r="C6937" s="1">
        <v>9.6902799999999996</v>
      </c>
      <c r="D6937" s="1">
        <v>1.3420999999999998E-7</v>
      </c>
      <c r="E6937" s="1"/>
    </row>
    <row r="6938" spans="3:5" x14ac:dyDescent="0.25">
      <c r="C6938" s="1">
        <v>9.6916700000000002</v>
      </c>
      <c r="D6938" s="1">
        <v>1.3439999999999999E-7</v>
      </c>
      <c r="E6938" s="1"/>
    </row>
    <row r="6939" spans="3:5" x14ac:dyDescent="0.25">
      <c r="C6939" s="1">
        <v>9.6930599999999991</v>
      </c>
      <c r="D6939" s="1">
        <v>1.3469999999999998E-7</v>
      </c>
      <c r="E6939" s="1"/>
    </row>
    <row r="6940" spans="3:5" x14ac:dyDescent="0.25">
      <c r="C6940" s="1">
        <v>9.6944400000000002</v>
      </c>
      <c r="D6940" s="1">
        <v>1.3494999999999997E-7</v>
      </c>
      <c r="E6940" s="1"/>
    </row>
    <row r="6941" spans="3:5" x14ac:dyDescent="0.25">
      <c r="C6941" s="1">
        <v>9.6958300000000008</v>
      </c>
      <c r="D6941" s="1">
        <v>1.3472999999999999E-7</v>
      </c>
      <c r="E6941" s="1"/>
    </row>
    <row r="6942" spans="3:5" x14ac:dyDescent="0.25">
      <c r="C6942" s="1">
        <v>9.6972199999999997</v>
      </c>
      <c r="D6942" s="1">
        <v>1.3383E-7</v>
      </c>
      <c r="E6942" s="1"/>
    </row>
    <row r="6943" spans="3:5" x14ac:dyDescent="0.25">
      <c r="C6943" s="1">
        <v>9.6986100000000004</v>
      </c>
      <c r="D6943" s="1">
        <v>1.35E-7</v>
      </c>
      <c r="E6943" s="1"/>
    </row>
    <row r="6944" spans="3:5" x14ac:dyDescent="0.25">
      <c r="C6944" s="1">
        <v>9.6999999999999993</v>
      </c>
      <c r="D6944" s="1">
        <v>1.3467E-7</v>
      </c>
      <c r="E6944" s="1"/>
    </row>
    <row r="6945" spans="3:5" x14ac:dyDescent="0.25">
      <c r="C6945" s="1">
        <v>9.70139</v>
      </c>
      <c r="D6945" s="1">
        <v>1.363E-7</v>
      </c>
      <c r="E6945" s="1"/>
    </row>
    <row r="6946" spans="3:5" x14ac:dyDescent="0.25">
      <c r="C6946" s="1">
        <v>9.7027800000000006</v>
      </c>
      <c r="D6946" s="1">
        <v>1.3511E-7</v>
      </c>
      <c r="E6946" s="1"/>
    </row>
    <row r="6947" spans="3:5" x14ac:dyDescent="0.25">
      <c r="C6947" s="1">
        <v>9.7041699999999995</v>
      </c>
      <c r="D6947" s="1">
        <v>1.3624999999999999E-7</v>
      </c>
      <c r="E6947" s="1"/>
    </row>
    <row r="6948" spans="3:5" x14ac:dyDescent="0.25">
      <c r="C6948" s="1">
        <v>9.7055600000000002</v>
      </c>
      <c r="D6948" s="1">
        <v>1.3546E-7</v>
      </c>
      <c r="E6948" s="1"/>
    </row>
    <row r="6949" spans="3:5" x14ac:dyDescent="0.25">
      <c r="C6949" s="1">
        <v>9.7069399999999995</v>
      </c>
      <c r="D6949" s="1">
        <v>1.3796E-7</v>
      </c>
      <c r="E6949" s="1"/>
    </row>
    <row r="6950" spans="3:5" x14ac:dyDescent="0.25">
      <c r="C6950" s="1">
        <v>9.7083300000000001</v>
      </c>
      <c r="D6950" s="1">
        <v>1.3899E-7</v>
      </c>
      <c r="E6950" s="1"/>
    </row>
    <row r="6951" spans="3:5" x14ac:dyDescent="0.25">
      <c r="C6951" s="1">
        <v>9.7097200000000008</v>
      </c>
      <c r="D6951" s="1">
        <v>1.3888999999999999E-7</v>
      </c>
      <c r="E6951" s="1"/>
    </row>
    <row r="6952" spans="3:5" x14ac:dyDescent="0.25">
      <c r="C6952" s="1">
        <v>9.7111099999999997</v>
      </c>
      <c r="D6952" s="1">
        <v>1.3932000000000001E-7</v>
      </c>
      <c r="E6952" s="1"/>
    </row>
    <row r="6953" spans="3:5" x14ac:dyDescent="0.25">
      <c r="C6953" s="1">
        <v>9.7125000000000004</v>
      </c>
      <c r="D6953" s="1">
        <v>1.3927E-7</v>
      </c>
      <c r="E6953" s="1"/>
    </row>
    <row r="6954" spans="3:5" x14ac:dyDescent="0.25">
      <c r="C6954" s="1">
        <v>9.7138899999999992</v>
      </c>
      <c r="D6954" s="1">
        <v>1.3904999999999999E-7</v>
      </c>
      <c r="E6954" s="1"/>
    </row>
    <row r="6955" spans="3:5" x14ac:dyDescent="0.25">
      <c r="C6955" s="1">
        <v>9.7152799999999999</v>
      </c>
      <c r="D6955" s="1">
        <v>1.3934999999999999E-7</v>
      </c>
      <c r="E6955" s="1"/>
    </row>
    <row r="6956" spans="3:5" x14ac:dyDescent="0.25">
      <c r="C6956" s="1">
        <v>9.7166700000000006</v>
      </c>
      <c r="D6956" s="1">
        <v>1.3947999999999998E-7</v>
      </c>
      <c r="E6956" s="1"/>
    </row>
    <row r="6957" spans="3:5" x14ac:dyDescent="0.25">
      <c r="C6957" s="1">
        <v>9.7180599999999995</v>
      </c>
      <c r="D6957" s="1">
        <v>1.3897000000000001E-7</v>
      </c>
      <c r="E6957" s="1"/>
    </row>
    <row r="6958" spans="3:5" x14ac:dyDescent="0.25">
      <c r="C6958" s="1">
        <v>9.7194400000000005</v>
      </c>
      <c r="D6958" s="1">
        <v>1.3958999999999999E-7</v>
      </c>
      <c r="E6958" s="1"/>
    </row>
    <row r="6959" spans="3:5" x14ac:dyDescent="0.25">
      <c r="C6959" s="1">
        <v>9.7208299999999994</v>
      </c>
      <c r="D6959" s="1">
        <v>1.3953999999999999E-7</v>
      </c>
      <c r="E6959" s="1"/>
    </row>
    <row r="6960" spans="3:5" x14ac:dyDescent="0.25">
      <c r="C6960" s="1">
        <v>9.7222200000000001</v>
      </c>
      <c r="D6960" s="1">
        <v>1.3858999999999997E-7</v>
      </c>
      <c r="E6960" s="1"/>
    </row>
    <row r="6961" spans="3:5" x14ac:dyDescent="0.25">
      <c r="C6961" s="1">
        <v>9.7236100000000008</v>
      </c>
      <c r="D6961" s="1">
        <v>1.3888999999999999E-7</v>
      </c>
      <c r="E6961" s="1"/>
    </row>
    <row r="6962" spans="3:5" x14ac:dyDescent="0.25">
      <c r="C6962" s="1">
        <v>9.7249999999999996</v>
      </c>
      <c r="D6962" s="1">
        <v>1.3916000000000001E-7</v>
      </c>
      <c r="E6962" s="1"/>
    </row>
    <row r="6963" spans="3:5" x14ac:dyDescent="0.25">
      <c r="C6963" s="1">
        <v>9.7263900000000003</v>
      </c>
      <c r="D6963" s="1">
        <v>1.3913E-7</v>
      </c>
      <c r="E6963" s="1"/>
    </row>
    <row r="6964" spans="3:5" x14ac:dyDescent="0.25">
      <c r="C6964" s="1">
        <v>9.7277799999999992</v>
      </c>
      <c r="D6964" s="1">
        <v>1.3716999999999998E-7</v>
      </c>
      <c r="E6964" s="1"/>
    </row>
    <row r="6965" spans="3:5" x14ac:dyDescent="0.25">
      <c r="C6965" s="1">
        <v>9.7291699999999999</v>
      </c>
      <c r="D6965" s="1">
        <v>1.3608999999999997E-7</v>
      </c>
      <c r="E6965" s="1"/>
    </row>
    <row r="6966" spans="3:5" x14ac:dyDescent="0.25">
      <c r="C6966" s="1">
        <v>9.7305600000000005</v>
      </c>
      <c r="D6966" s="1">
        <v>1.3583999999999998E-7</v>
      </c>
      <c r="E6966" s="1"/>
    </row>
    <row r="6967" spans="3:5" x14ac:dyDescent="0.25">
      <c r="C6967" s="1">
        <v>9.7319399999999998</v>
      </c>
      <c r="D6967" s="1">
        <v>1.3586999999999999E-7</v>
      </c>
      <c r="E6967" s="1"/>
    </row>
    <row r="6968" spans="3:5" x14ac:dyDescent="0.25">
      <c r="C6968" s="1">
        <v>9.7333300000000005</v>
      </c>
      <c r="D6968" s="1">
        <v>1.3564999999999997E-7</v>
      </c>
      <c r="E6968" s="1"/>
    </row>
    <row r="6969" spans="3:5" x14ac:dyDescent="0.25">
      <c r="C6969" s="1">
        <v>9.7347199999999994</v>
      </c>
      <c r="D6969" s="1">
        <v>1.3497E-7</v>
      </c>
      <c r="E6969" s="1"/>
    </row>
    <row r="6970" spans="3:5" x14ac:dyDescent="0.25">
      <c r="C6970" s="1">
        <v>9.73611</v>
      </c>
      <c r="D6970" s="1">
        <v>1.3458999999999999E-7</v>
      </c>
      <c r="E6970" s="1"/>
    </row>
    <row r="6971" spans="3:5" x14ac:dyDescent="0.25">
      <c r="C6971" s="1">
        <v>9.7375000000000007</v>
      </c>
      <c r="D6971" s="1">
        <v>1.3399E-7</v>
      </c>
      <c r="E6971" s="1"/>
    </row>
    <row r="6972" spans="3:5" x14ac:dyDescent="0.25">
      <c r="C6972" s="1">
        <v>9.7388899999999996</v>
      </c>
      <c r="D6972" s="1">
        <v>1.3447999999999997E-7</v>
      </c>
      <c r="E6972" s="1"/>
    </row>
    <row r="6973" spans="3:5" x14ac:dyDescent="0.25">
      <c r="C6973" s="1">
        <v>9.7402800000000003</v>
      </c>
      <c r="D6973" s="1">
        <v>1.3503000000000001E-7</v>
      </c>
      <c r="E6973" s="1"/>
    </row>
    <row r="6974" spans="3:5" x14ac:dyDescent="0.25">
      <c r="C6974" s="1">
        <v>9.7416699999999992</v>
      </c>
      <c r="D6974" s="1">
        <v>1.3523999999999999E-7</v>
      </c>
      <c r="E6974" s="1"/>
    </row>
    <row r="6975" spans="3:5" x14ac:dyDescent="0.25">
      <c r="C6975" s="1">
        <v>9.7430599999999998</v>
      </c>
      <c r="D6975" s="1">
        <v>1.353E-7</v>
      </c>
      <c r="E6975" s="1"/>
    </row>
    <row r="6976" spans="3:5" x14ac:dyDescent="0.25">
      <c r="C6976" s="1">
        <v>9.7444400000000009</v>
      </c>
      <c r="D6976" s="1">
        <v>1.3682E-7</v>
      </c>
      <c r="E6976" s="1"/>
    </row>
    <row r="6977" spans="3:5" x14ac:dyDescent="0.25">
      <c r="C6977" s="1">
        <v>9.7458299999999998</v>
      </c>
      <c r="D6977" s="1">
        <v>1.3833999999999998E-7</v>
      </c>
      <c r="E6977" s="1"/>
    </row>
    <row r="6978" spans="3:5" x14ac:dyDescent="0.25">
      <c r="C6978" s="1">
        <v>9.7472200000000004</v>
      </c>
      <c r="D6978" s="1">
        <v>1.3844999999999997E-7</v>
      </c>
      <c r="E6978" s="1"/>
    </row>
    <row r="6979" spans="3:5" x14ac:dyDescent="0.25">
      <c r="C6979" s="1">
        <v>9.7486099999999993</v>
      </c>
      <c r="D6979" s="1">
        <v>1.3943E-7</v>
      </c>
      <c r="E6979" s="1"/>
    </row>
    <row r="6980" spans="3:5" x14ac:dyDescent="0.25">
      <c r="C6980" s="1">
        <v>9.75</v>
      </c>
      <c r="D6980" s="1">
        <v>1.3964999999999998E-7</v>
      </c>
      <c r="E6980" s="1"/>
    </row>
    <row r="6981" spans="3:5" x14ac:dyDescent="0.25">
      <c r="C6981" s="1">
        <v>9.7513900000000007</v>
      </c>
      <c r="D6981" s="1">
        <v>1.3764000000000001E-7</v>
      </c>
      <c r="E6981" s="1"/>
    </row>
    <row r="6982" spans="3:5" x14ac:dyDescent="0.25">
      <c r="C6982" s="1">
        <v>9.7527799999999996</v>
      </c>
      <c r="D6982" s="1">
        <v>1.3711999999999997E-7</v>
      </c>
      <c r="E6982" s="1"/>
    </row>
    <row r="6983" spans="3:5" x14ac:dyDescent="0.25">
      <c r="C6983" s="1">
        <v>9.7541700000000002</v>
      </c>
      <c r="D6983" s="1">
        <v>1.3687999999999999E-7</v>
      </c>
      <c r="E6983" s="1"/>
    </row>
    <row r="6984" spans="3:5" x14ac:dyDescent="0.25">
      <c r="C6984" s="1">
        <v>9.7555599999999991</v>
      </c>
      <c r="D6984" s="1">
        <v>1.3511E-7</v>
      </c>
      <c r="E6984" s="1"/>
    </row>
    <row r="6985" spans="3:5" x14ac:dyDescent="0.25">
      <c r="C6985" s="1">
        <v>9.7569400000000002</v>
      </c>
      <c r="D6985" s="1">
        <v>1.3483999999999998E-7</v>
      </c>
      <c r="E6985" s="1"/>
    </row>
    <row r="6986" spans="3:5" x14ac:dyDescent="0.25">
      <c r="C6986" s="1">
        <v>9.7583300000000008</v>
      </c>
      <c r="D6986" s="1">
        <v>1.3453999999999999E-7</v>
      </c>
      <c r="E6986" s="1"/>
    </row>
    <row r="6987" spans="3:5" x14ac:dyDescent="0.25">
      <c r="C6987" s="1">
        <v>9.7597199999999997</v>
      </c>
      <c r="D6987" s="1">
        <v>1.3420999999999998E-7</v>
      </c>
      <c r="E6987" s="1"/>
    </row>
    <row r="6988" spans="3:5" x14ac:dyDescent="0.25">
      <c r="C6988" s="1">
        <v>9.7611100000000004</v>
      </c>
      <c r="D6988" s="1">
        <v>1.3567999999999998E-7</v>
      </c>
      <c r="E6988" s="1"/>
    </row>
    <row r="6989" spans="3:5" x14ac:dyDescent="0.25">
      <c r="C6989" s="1">
        <v>9.7624999999999993</v>
      </c>
      <c r="D6989" s="1">
        <v>1.3684999999999998E-7</v>
      </c>
      <c r="E6989" s="1"/>
    </row>
    <row r="6990" spans="3:5" x14ac:dyDescent="0.25">
      <c r="C6990" s="1">
        <v>9.76389</v>
      </c>
      <c r="D6990" s="1">
        <v>1.3755000000000001E-7</v>
      </c>
      <c r="E6990" s="1"/>
    </row>
    <row r="6991" spans="3:5" x14ac:dyDescent="0.25">
      <c r="C6991" s="1">
        <v>9.7652800000000006</v>
      </c>
      <c r="D6991" s="1">
        <v>1.3624999999999999E-7</v>
      </c>
      <c r="E6991" s="1"/>
    </row>
    <row r="6992" spans="3:5" x14ac:dyDescent="0.25">
      <c r="C6992" s="1">
        <v>9.7666699999999995</v>
      </c>
      <c r="D6992" s="1">
        <v>1.3673999999999999E-7</v>
      </c>
      <c r="E6992" s="1"/>
    </row>
    <row r="6993" spans="3:5" x14ac:dyDescent="0.25">
      <c r="C6993" s="1">
        <v>9.7680600000000002</v>
      </c>
      <c r="D6993" s="1">
        <v>1.3666000000000001E-7</v>
      </c>
      <c r="E6993" s="1"/>
    </row>
    <row r="6994" spans="3:5" x14ac:dyDescent="0.25">
      <c r="C6994" s="1">
        <v>9.7694399999999995</v>
      </c>
      <c r="D6994" s="1">
        <v>1.3658E-7</v>
      </c>
      <c r="E6994" s="1"/>
    </row>
    <row r="6995" spans="3:5" x14ac:dyDescent="0.25">
      <c r="C6995" s="1">
        <v>9.7708300000000001</v>
      </c>
      <c r="D6995" s="1">
        <v>1.3617000000000001E-7</v>
      </c>
      <c r="E6995" s="1"/>
    </row>
    <row r="6996" spans="3:5" x14ac:dyDescent="0.25">
      <c r="C6996" s="1">
        <v>9.7722200000000008</v>
      </c>
      <c r="D6996" s="1">
        <v>1.3633E-7</v>
      </c>
      <c r="E6996" s="1"/>
    </row>
    <row r="6997" spans="3:5" x14ac:dyDescent="0.25">
      <c r="C6997" s="1">
        <v>9.7736099999999997</v>
      </c>
      <c r="D6997" s="1">
        <v>1.3608999999999997E-7</v>
      </c>
      <c r="E6997" s="1"/>
    </row>
    <row r="6998" spans="3:5" x14ac:dyDescent="0.25">
      <c r="C6998" s="1">
        <v>9.7750000000000004</v>
      </c>
      <c r="D6998" s="1">
        <v>1.3567999999999998E-7</v>
      </c>
      <c r="E6998" s="1"/>
    </row>
    <row r="6999" spans="3:5" x14ac:dyDescent="0.25">
      <c r="C6999" s="1">
        <v>9.7763899999999992</v>
      </c>
      <c r="D6999" s="1">
        <v>1.3535E-7</v>
      </c>
      <c r="E6999" s="1"/>
    </row>
    <row r="7000" spans="3:5" x14ac:dyDescent="0.25">
      <c r="C7000" s="1">
        <v>9.7777799999999999</v>
      </c>
      <c r="D7000" s="1">
        <v>1.3563E-7</v>
      </c>
      <c r="E7000" s="1"/>
    </row>
    <row r="7001" spans="3:5" x14ac:dyDescent="0.25">
      <c r="C7001" s="1">
        <v>9.7791700000000006</v>
      </c>
      <c r="D7001" s="1">
        <v>1.3521999999999999E-7</v>
      </c>
      <c r="E7001" s="1"/>
    </row>
    <row r="7002" spans="3:5" x14ac:dyDescent="0.25">
      <c r="C7002" s="1">
        <v>9.7805599999999995</v>
      </c>
      <c r="D7002" s="1">
        <v>1.3383E-7</v>
      </c>
      <c r="E7002" s="1"/>
    </row>
    <row r="7003" spans="3:5" x14ac:dyDescent="0.25">
      <c r="C7003" s="1">
        <v>9.7819400000000005</v>
      </c>
      <c r="D7003" s="1">
        <v>1.3409999999999999E-7</v>
      </c>
      <c r="E7003" s="1"/>
    </row>
    <row r="7004" spans="3:5" x14ac:dyDescent="0.25">
      <c r="C7004" s="1">
        <v>9.7833299999999994</v>
      </c>
      <c r="D7004" s="1">
        <v>1.3489000000000001E-7</v>
      </c>
      <c r="E7004" s="1"/>
    </row>
    <row r="7005" spans="3:5" x14ac:dyDescent="0.25">
      <c r="C7005" s="1">
        <v>9.7847200000000001</v>
      </c>
      <c r="D7005" s="1">
        <v>1.3477999999999999E-7</v>
      </c>
      <c r="E7005" s="1"/>
    </row>
    <row r="7006" spans="3:5" x14ac:dyDescent="0.25">
      <c r="C7006" s="1">
        <v>9.7861100000000008</v>
      </c>
      <c r="D7006" s="1">
        <v>1.3673999999999999E-7</v>
      </c>
      <c r="E7006" s="1"/>
    </row>
    <row r="7007" spans="3:5" x14ac:dyDescent="0.25">
      <c r="C7007" s="1">
        <v>9.7874999999999996</v>
      </c>
      <c r="D7007" s="1">
        <v>1.3806999999999999E-7</v>
      </c>
      <c r="E7007" s="1"/>
    </row>
    <row r="7008" spans="3:5" x14ac:dyDescent="0.25">
      <c r="C7008" s="1">
        <v>9.7888900000000003</v>
      </c>
      <c r="D7008" s="1">
        <v>1.381E-7</v>
      </c>
      <c r="E7008" s="1"/>
    </row>
    <row r="7009" spans="3:5" x14ac:dyDescent="0.25">
      <c r="C7009" s="1">
        <v>9.7902799999999992</v>
      </c>
      <c r="D7009" s="1">
        <v>1.3909999999999999E-7</v>
      </c>
      <c r="E7009" s="1"/>
    </row>
    <row r="7010" spans="3:5" x14ac:dyDescent="0.25">
      <c r="C7010" s="1">
        <v>9.7916699999999999</v>
      </c>
      <c r="D7010" s="1">
        <v>1.3904999999999999E-7</v>
      </c>
      <c r="E7010" s="1"/>
    </row>
    <row r="7011" spans="3:5" x14ac:dyDescent="0.25">
      <c r="C7011" s="1">
        <v>9.7930600000000005</v>
      </c>
      <c r="D7011" s="1">
        <v>1.3836999999999999E-7</v>
      </c>
      <c r="E7011" s="1"/>
    </row>
    <row r="7012" spans="3:5" x14ac:dyDescent="0.25">
      <c r="C7012" s="1">
        <v>9.7944399999999998</v>
      </c>
      <c r="D7012" s="1">
        <v>1.3826E-7</v>
      </c>
      <c r="E7012" s="1"/>
    </row>
    <row r="7013" spans="3:5" x14ac:dyDescent="0.25">
      <c r="C7013" s="1">
        <v>9.7958300000000005</v>
      </c>
      <c r="D7013" s="1">
        <v>1.3687999999999999E-7</v>
      </c>
      <c r="E7013" s="1"/>
    </row>
    <row r="7014" spans="3:5" x14ac:dyDescent="0.25">
      <c r="C7014" s="1">
        <v>9.7972199999999994</v>
      </c>
      <c r="D7014" s="1">
        <v>1.3636000000000001E-7</v>
      </c>
      <c r="E7014" s="1"/>
    </row>
    <row r="7015" spans="3:5" x14ac:dyDescent="0.25">
      <c r="C7015" s="1">
        <v>9.79861</v>
      </c>
      <c r="D7015" s="1">
        <v>1.3423999999999999E-7</v>
      </c>
      <c r="E7015" s="1"/>
    </row>
    <row r="7016" spans="3:5" x14ac:dyDescent="0.25">
      <c r="C7016" s="1">
        <v>9.8000000000000007</v>
      </c>
      <c r="D7016" s="1">
        <v>1.3404999999999999E-7</v>
      </c>
      <c r="E7016" s="1"/>
    </row>
    <row r="7017" spans="3:5" x14ac:dyDescent="0.25">
      <c r="C7017" s="1">
        <v>9.8013899999999996</v>
      </c>
      <c r="D7017" s="1">
        <v>1.3483999999999998E-7</v>
      </c>
      <c r="E7017" s="1"/>
    </row>
    <row r="7018" spans="3:5" x14ac:dyDescent="0.25">
      <c r="C7018" s="1">
        <v>9.8027800000000003</v>
      </c>
      <c r="D7018" s="1">
        <v>1.3483999999999998E-7</v>
      </c>
      <c r="E7018" s="1"/>
    </row>
    <row r="7019" spans="3:5" x14ac:dyDescent="0.25">
      <c r="C7019" s="1">
        <v>9.8041699999999992</v>
      </c>
      <c r="D7019" s="1">
        <v>1.3684999999999998E-7</v>
      </c>
      <c r="E7019" s="1"/>
    </row>
    <row r="7020" spans="3:5" x14ac:dyDescent="0.25">
      <c r="C7020" s="1">
        <v>9.8055599999999998</v>
      </c>
      <c r="D7020" s="1">
        <v>1.3792999999999999E-7</v>
      </c>
      <c r="E7020" s="1"/>
    </row>
    <row r="7021" spans="3:5" x14ac:dyDescent="0.25">
      <c r="C7021" s="1">
        <v>9.8069400000000009</v>
      </c>
      <c r="D7021" s="1">
        <v>1.3947999999999998E-7</v>
      </c>
      <c r="E7021" s="1"/>
    </row>
    <row r="7022" spans="3:5" x14ac:dyDescent="0.25">
      <c r="C7022" s="1">
        <v>9.8083299999999998</v>
      </c>
      <c r="D7022" s="1">
        <v>1.3947999999999998E-7</v>
      </c>
      <c r="E7022" s="1"/>
    </row>
    <row r="7023" spans="3:5" x14ac:dyDescent="0.25">
      <c r="C7023" s="1">
        <v>9.8097200000000004</v>
      </c>
      <c r="D7023" s="1">
        <v>1.3913E-7</v>
      </c>
      <c r="E7023" s="1"/>
    </row>
    <row r="7024" spans="3:5" x14ac:dyDescent="0.25">
      <c r="C7024" s="1">
        <v>9.8111099999999993</v>
      </c>
      <c r="D7024" s="1">
        <v>1.3869999999999999E-7</v>
      </c>
      <c r="E7024" s="1"/>
    </row>
    <row r="7025" spans="3:5" x14ac:dyDescent="0.25">
      <c r="C7025" s="1">
        <v>9.8125</v>
      </c>
      <c r="D7025" s="1">
        <v>1.3913E-7</v>
      </c>
      <c r="E7025" s="1"/>
    </row>
    <row r="7026" spans="3:5" x14ac:dyDescent="0.25">
      <c r="C7026" s="1">
        <v>9.8138900000000007</v>
      </c>
      <c r="D7026" s="1">
        <v>1.3916000000000001E-7</v>
      </c>
      <c r="E7026" s="1"/>
    </row>
    <row r="7027" spans="3:5" x14ac:dyDescent="0.25">
      <c r="C7027" s="1">
        <v>9.8152799999999996</v>
      </c>
      <c r="D7027" s="1">
        <v>1.3909999999999999E-7</v>
      </c>
      <c r="E7027" s="1"/>
    </row>
    <row r="7028" spans="3:5" x14ac:dyDescent="0.25">
      <c r="C7028" s="1">
        <v>9.8166700000000002</v>
      </c>
      <c r="D7028" s="1">
        <v>1.3897000000000001E-7</v>
      </c>
      <c r="E7028" s="1"/>
    </row>
    <row r="7029" spans="3:5" x14ac:dyDescent="0.25">
      <c r="C7029" s="1">
        <v>9.8180599999999991</v>
      </c>
      <c r="D7029" s="1">
        <v>1.3792999999999999E-7</v>
      </c>
      <c r="E7029" s="1"/>
    </row>
    <row r="7030" spans="3:5" x14ac:dyDescent="0.25">
      <c r="C7030" s="1">
        <v>9.8194400000000002</v>
      </c>
      <c r="D7030" s="1">
        <v>1.3696E-7</v>
      </c>
      <c r="E7030" s="1"/>
    </row>
    <row r="7031" spans="3:5" x14ac:dyDescent="0.25">
      <c r="C7031" s="1">
        <v>9.8208300000000008</v>
      </c>
      <c r="D7031" s="1">
        <v>1.3722999999999999E-7</v>
      </c>
      <c r="E7031" s="1"/>
    </row>
    <row r="7032" spans="3:5" x14ac:dyDescent="0.25">
      <c r="C7032" s="1">
        <v>9.8222199999999997</v>
      </c>
      <c r="D7032" s="1">
        <v>1.3567999999999998E-7</v>
      </c>
      <c r="E7032" s="1"/>
    </row>
    <row r="7033" spans="3:5" x14ac:dyDescent="0.25">
      <c r="C7033" s="1">
        <v>9.8236100000000004</v>
      </c>
      <c r="D7033" s="1">
        <v>1.3491999999999999E-7</v>
      </c>
      <c r="E7033" s="1"/>
    </row>
    <row r="7034" spans="3:5" x14ac:dyDescent="0.25">
      <c r="C7034" s="1">
        <v>9.8249999999999993</v>
      </c>
      <c r="D7034" s="1">
        <v>1.3427E-7</v>
      </c>
      <c r="E7034" s="1"/>
    </row>
    <row r="7035" spans="3:5" x14ac:dyDescent="0.25">
      <c r="C7035" s="1">
        <v>9.82639</v>
      </c>
      <c r="D7035" s="1">
        <v>1.3476E-7</v>
      </c>
      <c r="E7035" s="1"/>
    </row>
    <row r="7036" spans="3:5" x14ac:dyDescent="0.25">
      <c r="C7036" s="1">
        <v>9.8277800000000006</v>
      </c>
      <c r="D7036" s="1">
        <v>1.3516E-7</v>
      </c>
      <c r="E7036" s="1"/>
    </row>
    <row r="7037" spans="3:5" x14ac:dyDescent="0.25">
      <c r="C7037" s="1">
        <v>9.8291699999999995</v>
      </c>
      <c r="D7037" s="1">
        <v>1.3644E-7</v>
      </c>
      <c r="E7037" s="1"/>
    </row>
    <row r="7038" spans="3:5" x14ac:dyDescent="0.25">
      <c r="C7038" s="1">
        <v>9.8305600000000002</v>
      </c>
      <c r="D7038" s="1">
        <v>1.3771999999999999E-7</v>
      </c>
      <c r="E7038" s="1"/>
    </row>
    <row r="7039" spans="3:5" x14ac:dyDescent="0.25">
      <c r="C7039" s="1">
        <v>9.8319399999999995</v>
      </c>
      <c r="D7039" s="1">
        <v>1.3888999999999999E-7</v>
      </c>
      <c r="E7039" s="1"/>
    </row>
    <row r="7040" spans="3:5" x14ac:dyDescent="0.25">
      <c r="C7040" s="1">
        <v>9.8333300000000001</v>
      </c>
      <c r="D7040" s="1">
        <v>1.3833999999999998E-7</v>
      </c>
      <c r="E7040" s="1"/>
    </row>
    <row r="7041" spans="3:5" x14ac:dyDescent="0.25">
      <c r="C7041" s="1">
        <v>9.8347200000000008</v>
      </c>
      <c r="D7041" s="1">
        <v>1.3750000000000001E-7</v>
      </c>
      <c r="E7041" s="1"/>
    </row>
    <row r="7042" spans="3:5" x14ac:dyDescent="0.25">
      <c r="C7042" s="1">
        <v>9.8361099999999997</v>
      </c>
      <c r="D7042" s="1">
        <v>1.3753000000000001E-7</v>
      </c>
      <c r="E7042" s="1"/>
    </row>
    <row r="7043" spans="3:5" x14ac:dyDescent="0.25">
      <c r="C7043" s="1">
        <v>9.8375000000000004</v>
      </c>
      <c r="D7043" s="1">
        <v>1.363E-7</v>
      </c>
      <c r="E7043" s="1"/>
    </row>
    <row r="7044" spans="3:5" x14ac:dyDescent="0.25">
      <c r="C7044" s="1">
        <v>9.8388899999999992</v>
      </c>
      <c r="D7044" s="1">
        <v>1.35E-7</v>
      </c>
      <c r="E7044" s="1"/>
    </row>
    <row r="7045" spans="3:5" x14ac:dyDescent="0.25">
      <c r="C7045" s="1">
        <v>9.8402799999999999</v>
      </c>
      <c r="D7045" s="1">
        <v>1.3447999999999997E-7</v>
      </c>
      <c r="E7045" s="1"/>
    </row>
    <row r="7046" spans="3:5" x14ac:dyDescent="0.25">
      <c r="C7046" s="1">
        <v>9.8416700000000006</v>
      </c>
      <c r="D7046" s="1">
        <v>1.3367000000000001E-7</v>
      </c>
      <c r="E7046" s="1"/>
    </row>
    <row r="7047" spans="3:5" x14ac:dyDescent="0.25">
      <c r="C7047" s="1">
        <v>9.8430599999999995</v>
      </c>
      <c r="D7047" s="1">
        <v>1.3378E-7</v>
      </c>
      <c r="E7047" s="1"/>
    </row>
    <row r="7048" spans="3:5" x14ac:dyDescent="0.25">
      <c r="C7048" s="1">
        <v>9.8444400000000005</v>
      </c>
      <c r="D7048" s="1">
        <v>1.3399E-7</v>
      </c>
      <c r="E7048" s="1"/>
    </row>
    <row r="7049" spans="3:5" x14ac:dyDescent="0.25">
      <c r="C7049" s="1">
        <v>9.8458299999999994</v>
      </c>
      <c r="D7049" s="1">
        <v>1.3486E-7</v>
      </c>
      <c r="E7049" s="1"/>
    </row>
    <row r="7050" spans="3:5" x14ac:dyDescent="0.25">
      <c r="C7050" s="1">
        <v>9.8472200000000001</v>
      </c>
      <c r="D7050" s="1">
        <v>1.3461999999999997E-7</v>
      </c>
      <c r="E7050" s="1"/>
    </row>
    <row r="7051" spans="3:5" x14ac:dyDescent="0.25">
      <c r="C7051" s="1">
        <v>9.8486100000000008</v>
      </c>
      <c r="D7051" s="1">
        <v>1.3325999999999999E-7</v>
      </c>
      <c r="E7051" s="1"/>
    </row>
    <row r="7052" spans="3:5" x14ac:dyDescent="0.25">
      <c r="C7052" s="1">
        <v>9.85</v>
      </c>
      <c r="D7052" s="1">
        <v>1.3567999999999998E-7</v>
      </c>
      <c r="E7052" s="1"/>
    </row>
    <row r="7053" spans="3:5" x14ac:dyDescent="0.25">
      <c r="C7053" s="1">
        <v>9.8513900000000003</v>
      </c>
      <c r="D7053" s="1">
        <v>1.3428999999999999E-7</v>
      </c>
      <c r="E7053" s="1"/>
    </row>
    <row r="7054" spans="3:5" x14ac:dyDescent="0.25">
      <c r="C7054" s="1">
        <v>9.8527799999999992</v>
      </c>
      <c r="D7054" s="1">
        <v>1.3546E-7</v>
      </c>
      <c r="E7054" s="1"/>
    </row>
    <row r="7055" spans="3:5" x14ac:dyDescent="0.25">
      <c r="C7055" s="1">
        <v>9.8541699999999999</v>
      </c>
      <c r="D7055" s="1">
        <v>1.3677E-7</v>
      </c>
      <c r="E7055" s="1"/>
    </row>
    <row r="7056" spans="3:5" x14ac:dyDescent="0.25">
      <c r="C7056" s="1">
        <v>9.8555600000000005</v>
      </c>
      <c r="D7056" s="1">
        <v>1.3707E-7</v>
      </c>
      <c r="E7056" s="1"/>
    </row>
    <row r="7057" spans="3:5" x14ac:dyDescent="0.25">
      <c r="C7057" s="1">
        <v>9.8569399999999998</v>
      </c>
      <c r="D7057" s="1">
        <v>1.3796E-7</v>
      </c>
      <c r="E7057" s="1"/>
    </row>
    <row r="7058" spans="3:5" x14ac:dyDescent="0.25">
      <c r="C7058" s="1">
        <v>9.8583300000000005</v>
      </c>
      <c r="D7058" s="1">
        <v>1.3861E-7</v>
      </c>
      <c r="E7058" s="1"/>
    </row>
    <row r="7059" spans="3:5" x14ac:dyDescent="0.25">
      <c r="C7059" s="1">
        <v>9.8597199999999994</v>
      </c>
      <c r="D7059" s="1">
        <v>1.3814999999999998E-7</v>
      </c>
      <c r="E7059" s="1"/>
    </row>
    <row r="7060" spans="3:5" x14ac:dyDescent="0.25">
      <c r="C7060" s="1">
        <v>9.86111</v>
      </c>
      <c r="D7060" s="1">
        <v>1.3769000000000001E-7</v>
      </c>
      <c r="E7060" s="1"/>
    </row>
    <row r="7061" spans="3:5" x14ac:dyDescent="0.25">
      <c r="C7061" s="1">
        <v>9.8625000000000007</v>
      </c>
      <c r="D7061" s="1">
        <v>1.3633E-7</v>
      </c>
      <c r="E7061" s="1"/>
    </row>
    <row r="7062" spans="3:5" x14ac:dyDescent="0.25">
      <c r="C7062" s="1">
        <v>9.8638899999999996</v>
      </c>
      <c r="D7062" s="1">
        <v>1.3350999999999998E-7</v>
      </c>
      <c r="E7062" s="1"/>
    </row>
    <row r="7063" spans="3:5" x14ac:dyDescent="0.25">
      <c r="C7063" s="1">
        <v>9.8652800000000003</v>
      </c>
      <c r="D7063" s="1">
        <v>1.3372000000000001E-7</v>
      </c>
      <c r="E7063" s="1"/>
    </row>
    <row r="7064" spans="3:5" x14ac:dyDescent="0.25">
      <c r="C7064" s="1">
        <v>9.8666699999999992</v>
      </c>
      <c r="D7064" s="1">
        <v>1.353E-7</v>
      </c>
      <c r="E7064" s="1"/>
    </row>
    <row r="7065" spans="3:5" x14ac:dyDescent="0.25">
      <c r="C7065" s="1">
        <v>9.8680599999999998</v>
      </c>
      <c r="D7065" s="1">
        <v>1.3719999999999998E-7</v>
      </c>
      <c r="E7065" s="1"/>
    </row>
    <row r="7066" spans="3:5" x14ac:dyDescent="0.25">
      <c r="C7066" s="1">
        <v>9.8694400000000009</v>
      </c>
      <c r="D7066" s="1">
        <v>1.3803999999999998E-7</v>
      </c>
      <c r="E7066" s="1"/>
    </row>
    <row r="7067" spans="3:5" x14ac:dyDescent="0.25">
      <c r="C7067" s="1">
        <v>9.8708299999999998</v>
      </c>
      <c r="D7067" s="1">
        <v>1.3817999999999998E-7</v>
      </c>
      <c r="E7067" s="1"/>
    </row>
    <row r="7068" spans="3:5" x14ac:dyDescent="0.25">
      <c r="C7068" s="1">
        <v>9.8722200000000004</v>
      </c>
      <c r="D7068" s="1">
        <v>1.3667999999999998E-7</v>
      </c>
      <c r="E7068" s="1"/>
    </row>
    <row r="7069" spans="3:5" x14ac:dyDescent="0.25">
      <c r="C7069" s="1">
        <v>9.8736099999999993</v>
      </c>
      <c r="D7069" s="1">
        <v>1.3516E-7</v>
      </c>
      <c r="E7069" s="1"/>
    </row>
    <row r="7070" spans="3:5" x14ac:dyDescent="0.25">
      <c r="C7070" s="1">
        <v>9.875</v>
      </c>
      <c r="D7070" s="1">
        <v>1.3416E-7</v>
      </c>
      <c r="E7070" s="1"/>
    </row>
    <row r="7071" spans="3:5" x14ac:dyDescent="0.25">
      <c r="C7071" s="1">
        <v>9.8763900000000007</v>
      </c>
      <c r="D7071" s="1">
        <v>1.3511E-7</v>
      </c>
      <c r="E7071" s="1"/>
    </row>
    <row r="7072" spans="3:5" x14ac:dyDescent="0.25">
      <c r="C7072" s="1">
        <v>9.8777799999999996</v>
      </c>
      <c r="D7072" s="1">
        <v>1.3722999999999999E-7</v>
      </c>
      <c r="E7072" s="1"/>
    </row>
    <row r="7073" spans="3:5" x14ac:dyDescent="0.25">
      <c r="C7073" s="1">
        <v>9.8791700000000002</v>
      </c>
      <c r="D7073" s="1">
        <v>1.3801999999999999E-7</v>
      </c>
      <c r="E7073" s="1"/>
    </row>
    <row r="7074" spans="3:5" x14ac:dyDescent="0.25">
      <c r="C7074" s="1">
        <v>9.8805599999999991</v>
      </c>
      <c r="D7074" s="1">
        <v>1.3917999999999998E-7</v>
      </c>
      <c r="E7074" s="1"/>
    </row>
    <row r="7075" spans="3:5" x14ac:dyDescent="0.25">
      <c r="C7075" s="1">
        <v>9.8819400000000002</v>
      </c>
      <c r="D7075" s="1">
        <v>1.3791E-7</v>
      </c>
      <c r="E7075" s="1"/>
    </row>
    <row r="7076" spans="3:5" x14ac:dyDescent="0.25">
      <c r="C7076" s="1">
        <v>9.8833300000000008</v>
      </c>
      <c r="D7076" s="1">
        <v>1.3521999999999999E-7</v>
      </c>
      <c r="E7076" s="1"/>
    </row>
    <row r="7077" spans="3:5" x14ac:dyDescent="0.25">
      <c r="C7077" s="1">
        <v>9.8847199999999997</v>
      </c>
      <c r="D7077" s="1">
        <v>1.3353000000000001E-7</v>
      </c>
      <c r="E7077" s="1"/>
    </row>
    <row r="7078" spans="3:5" x14ac:dyDescent="0.25">
      <c r="C7078" s="1">
        <v>9.8861100000000004</v>
      </c>
      <c r="D7078" s="1">
        <v>1.3549E-7</v>
      </c>
      <c r="E7078" s="1"/>
    </row>
    <row r="7079" spans="3:5" x14ac:dyDescent="0.25">
      <c r="C7079" s="1">
        <v>9.8874999999999993</v>
      </c>
      <c r="D7079" s="1">
        <v>1.3666000000000001E-7</v>
      </c>
      <c r="E7079" s="1"/>
    </row>
    <row r="7080" spans="3:5" x14ac:dyDescent="0.25">
      <c r="C7080" s="1">
        <v>9.88889</v>
      </c>
      <c r="D7080" s="1">
        <v>1.3902000000000001E-7</v>
      </c>
      <c r="E7080" s="1"/>
    </row>
    <row r="7081" spans="3:5" x14ac:dyDescent="0.25">
      <c r="C7081" s="1">
        <v>9.8902800000000006</v>
      </c>
      <c r="D7081" s="1">
        <v>1.3869999999999999E-7</v>
      </c>
      <c r="E7081" s="1"/>
    </row>
    <row r="7082" spans="3:5" x14ac:dyDescent="0.25">
      <c r="C7082" s="1">
        <v>9.8916699999999995</v>
      </c>
      <c r="D7082" s="1">
        <v>1.3636000000000001E-7</v>
      </c>
      <c r="E7082" s="1"/>
    </row>
    <row r="7083" spans="3:5" x14ac:dyDescent="0.25">
      <c r="C7083" s="1">
        <v>9.8930600000000002</v>
      </c>
      <c r="D7083" s="1">
        <v>1.3436999999999998E-7</v>
      </c>
      <c r="E7083" s="1"/>
    </row>
    <row r="7084" spans="3:5" x14ac:dyDescent="0.25">
      <c r="C7084" s="1">
        <v>9.8944399999999995</v>
      </c>
      <c r="D7084" s="1">
        <v>1.3350999999999998E-7</v>
      </c>
      <c r="E7084" s="1"/>
    </row>
    <row r="7085" spans="3:5" x14ac:dyDescent="0.25">
      <c r="C7085" s="1">
        <v>9.8958300000000001</v>
      </c>
      <c r="D7085" s="1">
        <v>1.3404999999999999E-7</v>
      </c>
      <c r="E7085" s="1"/>
    </row>
    <row r="7086" spans="3:5" x14ac:dyDescent="0.25">
      <c r="C7086" s="1">
        <v>9.8972200000000008</v>
      </c>
      <c r="D7086" s="1">
        <v>1.3556999999999999E-7</v>
      </c>
      <c r="E7086" s="1"/>
    </row>
    <row r="7087" spans="3:5" x14ac:dyDescent="0.25">
      <c r="C7087" s="1">
        <v>9.8986099999999997</v>
      </c>
      <c r="D7087" s="1">
        <v>1.3663E-7</v>
      </c>
      <c r="E7087" s="1"/>
    </row>
    <row r="7088" spans="3:5" x14ac:dyDescent="0.25">
      <c r="C7088" s="1">
        <v>9.9</v>
      </c>
      <c r="D7088" s="1">
        <v>1.3813000000000001E-7</v>
      </c>
      <c r="E7088" s="1"/>
    </row>
    <row r="7089" spans="3:5" x14ac:dyDescent="0.25">
      <c r="C7089" s="1">
        <v>9.9013899999999992</v>
      </c>
      <c r="D7089" s="1">
        <v>1.3855999999999999E-7</v>
      </c>
      <c r="E7089" s="1"/>
    </row>
    <row r="7090" spans="3:5" x14ac:dyDescent="0.25">
      <c r="C7090" s="1">
        <v>9.9027799999999999</v>
      </c>
      <c r="D7090" s="1">
        <v>1.3841999999999999E-7</v>
      </c>
      <c r="E7090" s="1"/>
    </row>
    <row r="7091" spans="3:5" x14ac:dyDescent="0.25">
      <c r="C7091" s="1">
        <v>9.9041700000000006</v>
      </c>
      <c r="D7091" s="1">
        <v>1.3677E-7</v>
      </c>
      <c r="E7091" s="1"/>
    </row>
    <row r="7092" spans="3:5" x14ac:dyDescent="0.25">
      <c r="C7092" s="1">
        <v>9.9055599999999995</v>
      </c>
      <c r="D7092" s="1">
        <v>1.3483999999999998E-7</v>
      </c>
      <c r="E7092" s="1"/>
    </row>
    <row r="7093" spans="3:5" x14ac:dyDescent="0.25">
      <c r="C7093" s="1">
        <v>9.9069400000000005</v>
      </c>
      <c r="D7093" s="1">
        <v>1.3317999999999998E-7</v>
      </c>
      <c r="E7093" s="1"/>
    </row>
    <row r="7094" spans="3:5" x14ac:dyDescent="0.25">
      <c r="C7094" s="1">
        <v>9.9083299999999994</v>
      </c>
      <c r="D7094" s="1">
        <v>1.3360999999999999E-7</v>
      </c>
      <c r="E7094" s="1"/>
    </row>
    <row r="7095" spans="3:5" x14ac:dyDescent="0.25">
      <c r="C7095" s="1">
        <v>9.9097200000000001</v>
      </c>
      <c r="D7095" s="1">
        <v>1.3423999999999999E-7</v>
      </c>
      <c r="E7095" s="1"/>
    </row>
    <row r="7096" spans="3:5" x14ac:dyDescent="0.25">
      <c r="C7096" s="1">
        <v>9.9111100000000008</v>
      </c>
      <c r="D7096" s="1">
        <v>1.3417999999999997E-7</v>
      </c>
      <c r="E7096" s="1"/>
    </row>
    <row r="7097" spans="3:5" x14ac:dyDescent="0.25">
      <c r="C7097" s="1">
        <v>9.9124999999999996</v>
      </c>
      <c r="D7097" s="1">
        <v>1.3505000000000001E-7</v>
      </c>
      <c r="E7097" s="1"/>
    </row>
    <row r="7098" spans="3:5" x14ac:dyDescent="0.25">
      <c r="C7098" s="1">
        <v>9.9138900000000003</v>
      </c>
      <c r="D7098" s="1">
        <v>1.3467E-7</v>
      </c>
      <c r="E7098" s="1"/>
    </row>
    <row r="7099" spans="3:5" x14ac:dyDescent="0.25">
      <c r="C7099" s="1">
        <v>9.9152799999999992</v>
      </c>
      <c r="D7099" s="1">
        <v>1.3649E-7</v>
      </c>
      <c r="E7099" s="1"/>
    </row>
    <row r="7100" spans="3:5" x14ac:dyDescent="0.25">
      <c r="C7100" s="1">
        <v>9.9166699999999999</v>
      </c>
      <c r="D7100" s="1">
        <v>1.3567999999999998E-7</v>
      </c>
      <c r="E7100" s="1"/>
    </row>
    <row r="7101" spans="3:5" x14ac:dyDescent="0.25">
      <c r="C7101" s="1">
        <v>9.9180600000000005</v>
      </c>
      <c r="D7101" s="1">
        <v>1.3659999999999999E-7</v>
      </c>
      <c r="E7101" s="1"/>
    </row>
    <row r="7102" spans="3:5" x14ac:dyDescent="0.25">
      <c r="C7102" s="1">
        <v>9.9194399999999998</v>
      </c>
      <c r="D7102" s="1">
        <v>1.3722999999999999E-7</v>
      </c>
      <c r="E7102" s="1"/>
    </row>
    <row r="7103" spans="3:5" x14ac:dyDescent="0.25">
      <c r="C7103" s="1">
        <v>9.9208300000000005</v>
      </c>
      <c r="D7103" s="1">
        <v>1.3826E-7</v>
      </c>
      <c r="E7103" s="1"/>
    </row>
    <row r="7104" spans="3:5" x14ac:dyDescent="0.25">
      <c r="C7104" s="1">
        <v>9.9222199999999994</v>
      </c>
      <c r="D7104" s="1">
        <v>1.3844999999999997E-7</v>
      </c>
      <c r="E7104" s="1"/>
    </row>
    <row r="7105" spans="3:5" x14ac:dyDescent="0.25">
      <c r="C7105" s="1">
        <v>9.92361</v>
      </c>
      <c r="D7105" s="1">
        <v>1.3785000000000001E-7</v>
      </c>
      <c r="E7105" s="1"/>
    </row>
    <row r="7106" spans="3:5" x14ac:dyDescent="0.25">
      <c r="C7106" s="1">
        <v>9.9250000000000007</v>
      </c>
      <c r="D7106" s="1">
        <v>1.3670999999999998E-7</v>
      </c>
      <c r="E7106" s="1"/>
    </row>
    <row r="7107" spans="3:5" x14ac:dyDescent="0.25">
      <c r="C7107" s="1">
        <v>9.9263899999999996</v>
      </c>
      <c r="D7107" s="1">
        <v>1.3447999999999997E-7</v>
      </c>
      <c r="E7107" s="1"/>
    </row>
    <row r="7108" spans="3:5" x14ac:dyDescent="0.25">
      <c r="C7108" s="1">
        <v>9.9277800000000003</v>
      </c>
      <c r="D7108" s="1">
        <v>1.3393999999999999E-7</v>
      </c>
      <c r="E7108" s="1"/>
    </row>
    <row r="7109" spans="3:5" x14ac:dyDescent="0.25">
      <c r="C7109" s="1">
        <v>9.9291699999999992</v>
      </c>
      <c r="D7109" s="1">
        <v>1.3339999999999999E-7</v>
      </c>
      <c r="E7109" s="1"/>
    </row>
    <row r="7110" spans="3:5" x14ac:dyDescent="0.25">
      <c r="C7110" s="1">
        <v>9.9305599999999998</v>
      </c>
      <c r="D7110" s="1">
        <v>1.3317999999999998E-7</v>
      </c>
      <c r="E7110" s="1"/>
    </row>
    <row r="7111" spans="3:5" x14ac:dyDescent="0.25">
      <c r="C7111" s="1">
        <v>9.9319400000000009</v>
      </c>
      <c r="D7111" s="1">
        <v>1.3407999999999999E-7</v>
      </c>
      <c r="E7111" s="1"/>
    </row>
    <row r="7112" spans="3:5" x14ac:dyDescent="0.25">
      <c r="C7112" s="1">
        <v>9.9333299999999998</v>
      </c>
      <c r="D7112" s="1">
        <v>1.3399E-7</v>
      </c>
      <c r="E7112" s="1"/>
    </row>
    <row r="7113" spans="3:5" x14ac:dyDescent="0.25">
      <c r="C7113" s="1">
        <v>9.9347200000000004</v>
      </c>
      <c r="D7113" s="1">
        <v>1.3423999999999999E-7</v>
      </c>
      <c r="E7113" s="1"/>
    </row>
    <row r="7114" spans="3:5" x14ac:dyDescent="0.25">
      <c r="C7114" s="1">
        <v>9.9361099999999993</v>
      </c>
      <c r="D7114" s="1">
        <v>1.35E-7</v>
      </c>
      <c r="E7114" s="1"/>
    </row>
    <row r="7115" spans="3:5" x14ac:dyDescent="0.25">
      <c r="C7115" s="1">
        <v>9.9375</v>
      </c>
      <c r="D7115" s="1">
        <v>1.3707E-7</v>
      </c>
      <c r="E7115" s="1"/>
    </row>
    <row r="7116" spans="3:5" x14ac:dyDescent="0.25">
      <c r="C7116" s="1">
        <v>9.9388900000000007</v>
      </c>
      <c r="D7116" s="1">
        <v>1.3753000000000001E-7</v>
      </c>
      <c r="E7116" s="1"/>
    </row>
    <row r="7117" spans="3:5" x14ac:dyDescent="0.25">
      <c r="C7117" s="1">
        <v>9.9402799999999996</v>
      </c>
      <c r="D7117" s="1">
        <v>1.3852999999999998E-7</v>
      </c>
      <c r="E7117" s="1"/>
    </row>
    <row r="7118" spans="3:5" x14ac:dyDescent="0.25">
      <c r="C7118" s="1">
        <v>9.9416700000000002</v>
      </c>
      <c r="D7118" s="1">
        <v>1.3755000000000001E-7</v>
      </c>
      <c r="E7118" s="1"/>
    </row>
    <row r="7119" spans="3:5" x14ac:dyDescent="0.25">
      <c r="C7119" s="1">
        <v>9.9430599999999991</v>
      </c>
      <c r="D7119" s="1">
        <v>1.3861E-7</v>
      </c>
      <c r="E7119" s="1"/>
    </row>
    <row r="7120" spans="3:5" x14ac:dyDescent="0.25">
      <c r="C7120" s="1">
        <v>9.9444400000000002</v>
      </c>
      <c r="D7120" s="1">
        <v>1.3866999999999998E-7</v>
      </c>
      <c r="E7120" s="1"/>
    </row>
    <row r="7121" spans="3:5" x14ac:dyDescent="0.25">
      <c r="C7121" s="1">
        <v>9.9458300000000008</v>
      </c>
      <c r="D7121" s="1">
        <v>1.3799000000000001E-7</v>
      </c>
      <c r="E7121" s="1"/>
    </row>
    <row r="7122" spans="3:5" x14ac:dyDescent="0.25">
      <c r="C7122" s="1">
        <v>9.9472199999999997</v>
      </c>
      <c r="D7122" s="1">
        <v>1.3799000000000001E-7</v>
      </c>
      <c r="E7122" s="1"/>
    </row>
    <row r="7123" spans="3:5" x14ac:dyDescent="0.25">
      <c r="C7123" s="1">
        <v>9.9486100000000004</v>
      </c>
      <c r="D7123" s="1">
        <v>1.3700999999999998E-7</v>
      </c>
      <c r="E7123" s="1"/>
    </row>
    <row r="7124" spans="3:5" x14ac:dyDescent="0.25">
      <c r="C7124" s="1">
        <v>9.9499999999999993</v>
      </c>
      <c r="D7124" s="1">
        <v>1.3700999999999998E-7</v>
      </c>
      <c r="E7124" s="1"/>
    </row>
    <row r="7125" spans="3:5" x14ac:dyDescent="0.25">
      <c r="C7125" s="1">
        <v>9.95139</v>
      </c>
      <c r="D7125" s="1">
        <v>1.3647E-7</v>
      </c>
      <c r="E7125" s="1"/>
    </row>
    <row r="7126" spans="3:5" x14ac:dyDescent="0.25">
      <c r="C7126" s="1">
        <v>9.9527800000000006</v>
      </c>
      <c r="D7126" s="1">
        <v>1.35E-7</v>
      </c>
      <c r="E7126" s="1"/>
    </row>
    <row r="7127" spans="3:5" x14ac:dyDescent="0.25">
      <c r="C7127" s="1">
        <v>9.9541699999999995</v>
      </c>
      <c r="D7127" s="1">
        <v>1.3314999999999997E-7</v>
      </c>
      <c r="E7127" s="1"/>
    </row>
    <row r="7128" spans="3:5" x14ac:dyDescent="0.25">
      <c r="C7128" s="1">
        <v>9.9555600000000002</v>
      </c>
      <c r="D7128" s="1">
        <v>1.3364E-7</v>
      </c>
      <c r="E7128" s="1"/>
    </row>
    <row r="7129" spans="3:5" x14ac:dyDescent="0.25">
      <c r="C7129" s="1">
        <v>9.9569399999999995</v>
      </c>
      <c r="D7129" s="1">
        <v>1.3253000000000001E-7</v>
      </c>
      <c r="E7129" s="1"/>
    </row>
    <row r="7130" spans="3:5" x14ac:dyDescent="0.25">
      <c r="C7130" s="1">
        <v>9.9583300000000001</v>
      </c>
      <c r="D7130" s="1">
        <v>1.3407999999999999E-7</v>
      </c>
      <c r="E7130" s="1"/>
    </row>
    <row r="7131" spans="3:5" x14ac:dyDescent="0.25">
      <c r="C7131" s="1">
        <v>9.9597200000000008</v>
      </c>
      <c r="D7131" s="1">
        <v>1.3556999999999999E-7</v>
      </c>
      <c r="E7131" s="1"/>
    </row>
    <row r="7132" spans="3:5" x14ac:dyDescent="0.25">
      <c r="C7132" s="1">
        <v>9.9611099999999997</v>
      </c>
      <c r="D7132" s="1">
        <v>1.3551999999999999E-7</v>
      </c>
      <c r="E7132" s="1"/>
    </row>
    <row r="7133" spans="3:5" x14ac:dyDescent="0.25">
      <c r="C7133" s="1">
        <v>9.9625000000000004</v>
      </c>
      <c r="D7133" s="1">
        <v>1.3608999999999997E-7</v>
      </c>
      <c r="E7133" s="1"/>
    </row>
    <row r="7134" spans="3:5" x14ac:dyDescent="0.25">
      <c r="C7134" s="1">
        <v>9.9638899999999992</v>
      </c>
      <c r="D7134" s="1">
        <v>1.3771999999999999E-7</v>
      </c>
      <c r="E7134" s="1"/>
    </row>
    <row r="7135" spans="3:5" x14ac:dyDescent="0.25">
      <c r="C7135" s="1">
        <v>9.9652799999999999</v>
      </c>
      <c r="D7135" s="1">
        <v>1.3755000000000001E-7</v>
      </c>
      <c r="E7135" s="1"/>
    </row>
    <row r="7136" spans="3:5" x14ac:dyDescent="0.25">
      <c r="C7136" s="1">
        <v>9.9666700000000006</v>
      </c>
      <c r="D7136" s="1">
        <v>1.3813000000000001E-7</v>
      </c>
      <c r="E7136" s="1"/>
    </row>
    <row r="7137" spans="3:5" x14ac:dyDescent="0.25">
      <c r="C7137" s="1">
        <v>9.9680599999999995</v>
      </c>
      <c r="D7137" s="1">
        <v>1.3707E-7</v>
      </c>
      <c r="E7137" s="1"/>
    </row>
    <row r="7138" spans="3:5" x14ac:dyDescent="0.25">
      <c r="C7138" s="1">
        <v>9.9694400000000005</v>
      </c>
      <c r="D7138" s="1">
        <v>1.3736000000000001E-7</v>
      </c>
      <c r="E7138" s="1"/>
    </row>
    <row r="7139" spans="3:5" x14ac:dyDescent="0.25">
      <c r="C7139" s="1">
        <v>9.9708299999999994</v>
      </c>
      <c r="D7139" s="1">
        <v>1.3799000000000001E-7</v>
      </c>
      <c r="E7139" s="1"/>
    </row>
    <row r="7140" spans="3:5" x14ac:dyDescent="0.25">
      <c r="C7140" s="1">
        <v>9.9722200000000001</v>
      </c>
      <c r="D7140" s="1">
        <v>1.384E-7</v>
      </c>
      <c r="E7140" s="1"/>
    </row>
    <row r="7141" spans="3:5" x14ac:dyDescent="0.25">
      <c r="C7141" s="1">
        <v>9.9736100000000008</v>
      </c>
      <c r="D7141" s="1">
        <v>1.3771999999999999E-7</v>
      </c>
      <c r="E7141" s="1"/>
    </row>
    <row r="7142" spans="3:5" x14ac:dyDescent="0.25">
      <c r="C7142" s="1">
        <v>9.9749999999999996</v>
      </c>
      <c r="D7142" s="1">
        <v>1.3733999999999998E-7</v>
      </c>
      <c r="E7142" s="1"/>
    </row>
    <row r="7143" spans="3:5" x14ac:dyDescent="0.25">
      <c r="C7143" s="1">
        <v>9.9763900000000003</v>
      </c>
      <c r="D7143" s="1">
        <v>1.3658E-7</v>
      </c>
      <c r="E7143" s="1"/>
    </row>
    <row r="7144" spans="3:5" x14ac:dyDescent="0.25">
      <c r="C7144" s="1">
        <v>9.9777799999999992</v>
      </c>
      <c r="D7144" s="1">
        <v>1.3769000000000001E-7</v>
      </c>
      <c r="E7144" s="1"/>
    </row>
    <row r="7145" spans="3:5" x14ac:dyDescent="0.25">
      <c r="C7145" s="1">
        <v>9.9791699999999999</v>
      </c>
      <c r="D7145" s="1">
        <v>1.3666000000000001E-7</v>
      </c>
      <c r="E7145" s="1"/>
    </row>
    <row r="7146" spans="3:5" x14ac:dyDescent="0.25">
      <c r="C7146" s="1">
        <v>9.9805600000000005</v>
      </c>
      <c r="D7146" s="1">
        <v>1.3614E-7</v>
      </c>
      <c r="E7146" s="1"/>
    </row>
    <row r="7147" spans="3:5" x14ac:dyDescent="0.25">
      <c r="C7147" s="1">
        <v>9.9819399999999998</v>
      </c>
      <c r="D7147" s="1">
        <v>1.3572999999999999E-7</v>
      </c>
      <c r="E7147" s="1"/>
    </row>
    <row r="7148" spans="3:5" x14ac:dyDescent="0.25">
      <c r="C7148" s="1">
        <v>9.9833300000000005</v>
      </c>
      <c r="D7148" s="1">
        <v>1.3589999999999999E-7</v>
      </c>
      <c r="E7148" s="1"/>
    </row>
    <row r="7149" spans="3:5" x14ac:dyDescent="0.25">
      <c r="C7149" s="1">
        <v>9.9847199999999994</v>
      </c>
      <c r="D7149" s="1">
        <v>1.3600999999999999E-7</v>
      </c>
      <c r="E7149" s="1"/>
    </row>
    <row r="7150" spans="3:5" x14ac:dyDescent="0.25">
      <c r="C7150" s="1">
        <v>9.98611</v>
      </c>
      <c r="D7150" s="1">
        <v>1.3516E-7</v>
      </c>
      <c r="E7150" s="1"/>
    </row>
    <row r="7151" spans="3:5" x14ac:dyDescent="0.25">
      <c r="C7151" s="1">
        <v>9.9875000000000007</v>
      </c>
      <c r="D7151" s="1">
        <v>1.3521999999999999E-7</v>
      </c>
      <c r="E7151" s="1"/>
    </row>
    <row r="7152" spans="3:5" x14ac:dyDescent="0.25">
      <c r="C7152" s="1">
        <v>9.9888899999999996</v>
      </c>
      <c r="D7152" s="1">
        <v>1.35E-7</v>
      </c>
      <c r="E7152" s="1"/>
    </row>
    <row r="7153" spans="3:5" x14ac:dyDescent="0.25">
      <c r="C7153" s="1">
        <v>9.9902800000000003</v>
      </c>
      <c r="D7153" s="1">
        <v>1.3570999999999999E-7</v>
      </c>
      <c r="E7153" s="1"/>
    </row>
    <row r="7154" spans="3:5" x14ac:dyDescent="0.25">
      <c r="C7154" s="1">
        <v>9.9916699999999992</v>
      </c>
      <c r="D7154" s="1">
        <v>1.3537999999999999E-7</v>
      </c>
      <c r="E7154" s="1"/>
    </row>
    <row r="7155" spans="3:5" x14ac:dyDescent="0.25">
      <c r="C7155" s="1">
        <v>9.9930599999999998</v>
      </c>
      <c r="D7155" s="1">
        <v>1.3663E-7</v>
      </c>
      <c r="E7155" s="1"/>
    </row>
    <row r="7156" spans="3:5" x14ac:dyDescent="0.25">
      <c r="C7156" s="1">
        <v>9.9944400000000009</v>
      </c>
      <c r="D7156" s="1">
        <v>1.3739000000000001E-7</v>
      </c>
      <c r="E7156" s="1"/>
    </row>
    <row r="7157" spans="3:5" x14ac:dyDescent="0.25">
      <c r="C7157" s="1">
        <v>9.9958299999999998</v>
      </c>
      <c r="D7157" s="1">
        <v>1.3777E-7</v>
      </c>
      <c r="E7157" s="1"/>
    </row>
    <row r="7158" spans="3:5" x14ac:dyDescent="0.25">
      <c r="C7158" s="1">
        <v>9.9972200000000004</v>
      </c>
      <c r="D7158" s="1">
        <v>1.3700999999999998E-7</v>
      </c>
      <c r="E7158" s="1"/>
    </row>
    <row r="7159" spans="3:5" x14ac:dyDescent="0.25">
      <c r="C7159" s="1">
        <v>9.9986099999999993</v>
      </c>
      <c r="D7159" s="1">
        <v>1.3622000000000001E-7</v>
      </c>
      <c r="E7159" s="1"/>
    </row>
    <row r="7160" spans="3:5" x14ac:dyDescent="0.25">
      <c r="C7160" s="1">
        <v>10</v>
      </c>
      <c r="D7160" s="1">
        <v>1.3486E-7</v>
      </c>
      <c r="E7160" s="1"/>
    </row>
    <row r="7161" spans="3:5" x14ac:dyDescent="0.25">
      <c r="C7161" s="1">
        <v>10.001390000000001</v>
      </c>
      <c r="D7161" s="1">
        <v>1.3329E-7</v>
      </c>
      <c r="E7161" s="1"/>
    </row>
    <row r="7162" spans="3:5" x14ac:dyDescent="0.25">
      <c r="C7162" s="1">
        <v>10.00278</v>
      </c>
      <c r="D7162" s="1">
        <v>1.3342000000000001E-7</v>
      </c>
      <c r="E7162" s="1"/>
    </row>
    <row r="7163" spans="3:5" x14ac:dyDescent="0.25">
      <c r="C7163" s="1">
        <v>10.00417</v>
      </c>
      <c r="D7163" s="1">
        <v>1.3378E-7</v>
      </c>
      <c r="E7163" s="1"/>
    </row>
    <row r="7164" spans="3:5" x14ac:dyDescent="0.25">
      <c r="C7164" s="1">
        <v>10.005559999999999</v>
      </c>
      <c r="D7164" s="1">
        <v>1.3747E-7</v>
      </c>
      <c r="E7164" s="1"/>
    </row>
    <row r="7165" spans="3:5" x14ac:dyDescent="0.25">
      <c r="C7165" s="1">
        <v>10.00694</v>
      </c>
      <c r="D7165" s="1">
        <v>1.3826E-7</v>
      </c>
      <c r="E7165" s="1"/>
    </row>
    <row r="7166" spans="3:5" x14ac:dyDescent="0.25">
      <c r="C7166" s="1">
        <v>10.008330000000001</v>
      </c>
      <c r="D7166" s="1">
        <v>1.3803999999999998E-7</v>
      </c>
      <c r="E7166" s="1"/>
    </row>
    <row r="7167" spans="3:5" x14ac:dyDescent="0.25">
      <c r="C7167" s="1">
        <v>10.00972</v>
      </c>
      <c r="D7167" s="1">
        <v>1.3769000000000001E-7</v>
      </c>
      <c r="E7167" s="1"/>
    </row>
    <row r="7168" spans="3:5" x14ac:dyDescent="0.25">
      <c r="C7168" s="1">
        <v>10.01111</v>
      </c>
      <c r="D7168" s="1">
        <v>1.3535E-7</v>
      </c>
      <c r="E7168" s="1"/>
    </row>
    <row r="7169" spans="3:5" x14ac:dyDescent="0.25">
      <c r="C7169" s="1">
        <v>10.012499999999999</v>
      </c>
      <c r="D7169" s="1">
        <v>1.3575999999999999E-7</v>
      </c>
      <c r="E7169" s="1"/>
    </row>
    <row r="7170" spans="3:5" x14ac:dyDescent="0.25">
      <c r="C7170" s="1">
        <v>10.01389</v>
      </c>
      <c r="D7170" s="1">
        <v>1.3472999999999999E-7</v>
      </c>
      <c r="E7170" s="1"/>
    </row>
    <row r="7171" spans="3:5" x14ac:dyDescent="0.25">
      <c r="C7171" s="1">
        <v>10.015280000000001</v>
      </c>
      <c r="D7171" s="1">
        <v>1.3453999999999999E-7</v>
      </c>
      <c r="E7171" s="1"/>
    </row>
    <row r="7172" spans="3:5" x14ac:dyDescent="0.25">
      <c r="C7172" s="1">
        <v>10.01667</v>
      </c>
      <c r="D7172" s="1">
        <v>1.3379999999999999E-7</v>
      </c>
      <c r="E7172" s="1"/>
    </row>
    <row r="7173" spans="3:5" x14ac:dyDescent="0.25">
      <c r="C7173" s="1">
        <v>10.01806</v>
      </c>
      <c r="D7173" s="1">
        <v>1.3303999999999998E-7</v>
      </c>
      <c r="E7173" s="1"/>
    </row>
    <row r="7174" spans="3:5" x14ac:dyDescent="0.25">
      <c r="C7174" s="1">
        <v>10.019439999999999</v>
      </c>
      <c r="D7174" s="1">
        <v>1.3442999999999999E-7</v>
      </c>
      <c r="E7174" s="1"/>
    </row>
    <row r="7175" spans="3:5" x14ac:dyDescent="0.25">
      <c r="C7175" s="1">
        <v>10.02083</v>
      </c>
      <c r="D7175" s="1">
        <v>1.3491999999999999E-7</v>
      </c>
      <c r="E7175" s="1"/>
    </row>
    <row r="7176" spans="3:5" x14ac:dyDescent="0.25">
      <c r="C7176" s="1">
        <v>10.022220000000001</v>
      </c>
      <c r="D7176" s="1">
        <v>1.3666000000000001E-7</v>
      </c>
      <c r="E7176" s="1"/>
    </row>
    <row r="7177" spans="3:5" x14ac:dyDescent="0.25">
      <c r="C7177" s="1">
        <v>10.02361</v>
      </c>
      <c r="D7177" s="1">
        <v>1.3739000000000001E-7</v>
      </c>
      <c r="E7177" s="1"/>
    </row>
    <row r="7178" spans="3:5" x14ac:dyDescent="0.25">
      <c r="C7178" s="1">
        <v>10.025</v>
      </c>
      <c r="D7178" s="1">
        <v>1.3769000000000001E-7</v>
      </c>
      <c r="E7178" s="1"/>
    </row>
    <row r="7179" spans="3:5" x14ac:dyDescent="0.25">
      <c r="C7179" s="1">
        <v>10.026389999999999</v>
      </c>
      <c r="D7179" s="1">
        <v>1.3755000000000001E-7</v>
      </c>
      <c r="E7179" s="1"/>
    </row>
    <row r="7180" spans="3:5" x14ac:dyDescent="0.25">
      <c r="C7180" s="1">
        <v>10.02778</v>
      </c>
      <c r="D7180" s="1">
        <v>1.3693E-7</v>
      </c>
      <c r="E7180" s="1"/>
    </row>
    <row r="7181" spans="3:5" x14ac:dyDescent="0.25">
      <c r="C7181" s="1">
        <v>10.029170000000001</v>
      </c>
      <c r="D7181" s="1">
        <v>1.3693E-7</v>
      </c>
      <c r="E7181" s="1"/>
    </row>
    <row r="7182" spans="3:5" x14ac:dyDescent="0.25">
      <c r="C7182" s="1">
        <v>10.030559999999999</v>
      </c>
      <c r="D7182" s="1">
        <v>1.3755000000000001E-7</v>
      </c>
      <c r="E7182" s="1"/>
    </row>
    <row r="7183" spans="3:5" x14ac:dyDescent="0.25">
      <c r="C7183" s="1">
        <v>10.031940000000001</v>
      </c>
      <c r="D7183" s="1">
        <v>1.3469999999999998E-7</v>
      </c>
      <c r="E7183" s="1"/>
    </row>
    <row r="7184" spans="3:5" x14ac:dyDescent="0.25">
      <c r="C7184" s="1">
        <v>10.033329999999999</v>
      </c>
      <c r="D7184" s="1">
        <v>1.363E-7</v>
      </c>
      <c r="E7184" s="1"/>
    </row>
    <row r="7185" spans="3:5" x14ac:dyDescent="0.25">
      <c r="C7185" s="1">
        <v>10.03472</v>
      </c>
      <c r="D7185" s="1">
        <v>1.3540999999999999E-7</v>
      </c>
      <c r="E7185" s="1"/>
    </row>
    <row r="7186" spans="3:5" x14ac:dyDescent="0.25">
      <c r="C7186" s="1">
        <v>10.036110000000001</v>
      </c>
      <c r="D7186" s="1">
        <v>1.3594999999999997E-7</v>
      </c>
      <c r="E7186" s="1"/>
    </row>
    <row r="7187" spans="3:5" x14ac:dyDescent="0.25">
      <c r="C7187" s="1">
        <v>10.0375</v>
      </c>
      <c r="D7187" s="1">
        <v>1.3497E-7</v>
      </c>
      <c r="E7187" s="1"/>
    </row>
    <row r="7188" spans="3:5" x14ac:dyDescent="0.25">
      <c r="C7188" s="1">
        <v>10.03889</v>
      </c>
      <c r="D7188" s="1">
        <v>1.356E-7</v>
      </c>
      <c r="E7188" s="1"/>
    </row>
    <row r="7189" spans="3:5" x14ac:dyDescent="0.25">
      <c r="C7189" s="1">
        <v>10.040279999999999</v>
      </c>
      <c r="D7189" s="1">
        <v>1.3399E-7</v>
      </c>
      <c r="E7189" s="1"/>
    </row>
    <row r="7190" spans="3:5" x14ac:dyDescent="0.25">
      <c r="C7190" s="1">
        <v>10.04167</v>
      </c>
      <c r="D7190" s="1">
        <v>1.3472999999999999E-7</v>
      </c>
      <c r="E7190" s="1"/>
    </row>
    <row r="7191" spans="3:5" x14ac:dyDescent="0.25">
      <c r="C7191" s="1">
        <v>10.043060000000001</v>
      </c>
      <c r="D7191" s="1">
        <v>1.3388999999999999E-7</v>
      </c>
      <c r="E7191" s="1"/>
    </row>
    <row r="7192" spans="3:5" x14ac:dyDescent="0.25">
      <c r="C7192" s="1">
        <v>10.04444</v>
      </c>
      <c r="D7192" s="1">
        <v>1.3446E-7</v>
      </c>
      <c r="E7192" s="1"/>
    </row>
    <row r="7193" spans="3:5" x14ac:dyDescent="0.25">
      <c r="C7193" s="1">
        <v>10.04583</v>
      </c>
      <c r="D7193" s="1">
        <v>1.3404999999999999E-7</v>
      </c>
      <c r="E7193" s="1"/>
    </row>
    <row r="7194" spans="3:5" x14ac:dyDescent="0.25">
      <c r="C7194" s="1">
        <v>10.047219999999999</v>
      </c>
      <c r="D7194" s="1">
        <v>1.3325999999999999E-7</v>
      </c>
      <c r="E7194" s="1"/>
    </row>
    <row r="7195" spans="3:5" x14ac:dyDescent="0.25">
      <c r="C7195" s="1">
        <v>10.04861</v>
      </c>
      <c r="D7195" s="1">
        <v>1.3266E-7</v>
      </c>
      <c r="E7195" s="1"/>
    </row>
    <row r="7196" spans="3:5" x14ac:dyDescent="0.25">
      <c r="C7196" s="1">
        <v>10.050000000000001</v>
      </c>
      <c r="D7196" s="1">
        <v>1.3211999999999999E-7</v>
      </c>
      <c r="E7196" s="1"/>
    </row>
    <row r="7197" spans="3:5" x14ac:dyDescent="0.25">
      <c r="C7197" s="1">
        <v>10.05139</v>
      </c>
      <c r="D7197" s="1">
        <v>1.3225999999999999E-7</v>
      </c>
      <c r="E7197" s="1"/>
    </row>
    <row r="7198" spans="3:5" x14ac:dyDescent="0.25">
      <c r="C7198" s="1">
        <v>10.05278</v>
      </c>
      <c r="D7198" s="1">
        <v>1.3292999999999999E-7</v>
      </c>
      <c r="E7198" s="1"/>
    </row>
    <row r="7199" spans="3:5" x14ac:dyDescent="0.25">
      <c r="C7199" s="1">
        <v>10.054169999999999</v>
      </c>
      <c r="D7199" s="1">
        <v>1.3306999999999999E-7</v>
      </c>
      <c r="E7199" s="1"/>
    </row>
    <row r="7200" spans="3:5" x14ac:dyDescent="0.25">
      <c r="C7200" s="1">
        <v>10.05556</v>
      </c>
      <c r="D7200" s="1">
        <v>1.3399E-7</v>
      </c>
      <c r="E7200" s="1"/>
    </row>
    <row r="7201" spans="3:5" x14ac:dyDescent="0.25">
      <c r="C7201" s="1">
        <v>10.056940000000001</v>
      </c>
      <c r="D7201" s="1">
        <v>1.3481E-7</v>
      </c>
      <c r="E7201" s="1"/>
    </row>
    <row r="7202" spans="3:5" x14ac:dyDescent="0.25">
      <c r="C7202" s="1">
        <v>10.05833</v>
      </c>
      <c r="D7202" s="1">
        <v>1.3628E-7</v>
      </c>
      <c r="E7202" s="1"/>
    </row>
    <row r="7203" spans="3:5" x14ac:dyDescent="0.25">
      <c r="C7203" s="1">
        <v>10.05972</v>
      </c>
      <c r="D7203" s="1">
        <v>1.3761E-7</v>
      </c>
      <c r="E7203" s="1"/>
    </row>
    <row r="7204" spans="3:5" x14ac:dyDescent="0.25">
      <c r="C7204" s="1">
        <v>10.061109999999999</v>
      </c>
      <c r="D7204" s="1">
        <v>1.3764000000000001E-7</v>
      </c>
      <c r="E7204" s="1"/>
    </row>
    <row r="7205" spans="3:5" x14ac:dyDescent="0.25">
      <c r="C7205" s="1">
        <v>10.0625</v>
      </c>
      <c r="D7205" s="1">
        <v>1.3730999999999998E-7</v>
      </c>
      <c r="E7205" s="1"/>
    </row>
    <row r="7206" spans="3:5" x14ac:dyDescent="0.25">
      <c r="C7206" s="1">
        <v>10.063890000000001</v>
      </c>
      <c r="D7206" s="1">
        <v>1.3703999999999999E-7</v>
      </c>
      <c r="E7206" s="1"/>
    </row>
    <row r="7207" spans="3:5" x14ac:dyDescent="0.25">
      <c r="C7207" s="1">
        <v>10.06528</v>
      </c>
      <c r="D7207" s="1">
        <v>1.3461999999999997E-7</v>
      </c>
      <c r="E7207" s="1"/>
    </row>
    <row r="7208" spans="3:5" x14ac:dyDescent="0.25">
      <c r="C7208" s="1">
        <v>10.06667</v>
      </c>
      <c r="D7208" s="1">
        <v>1.3301999999999998E-7</v>
      </c>
      <c r="E7208" s="1"/>
    </row>
    <row r="7209" spans="3:5" x14ac:dyDescent="0.25">
      <c r="C7209" s="1">
        <v>10.068059999999999</v>
      </c>
      <c r="D7209" s="1">
        <v>1.3264E-7</v>
      </c>
      <c r="E7209" s="1"/>
    </row>
    <row r="7210" spans="3:5" x14ac:dyDescent="0.25">
      <c r="C7210" s="1">
        <v>10.06944</v>
      </c>
      <c r="D7210" s="1">
        <v>1.3192999999999999E-7</v>
      </c>
      <c r="E7210" s="1"/>
    </row>
    <row r="7211" spans="3:5" x14ac:dyDescent="0.25">
      <c r="C7211" s="1">
        <v>10.070830000000001</v>
      </c>
      <c r="D7211" s="1">
        <v>1.3292999999999999E-7</v>
      </c>
      <c r="E7211" s="1"/>
    </row>
    <row r="7212" spans="3:5" x14ac:dyDescent="0.25">
      <c r="C7212" s="1">
        <v>10.07222</v>
      </c>
      <c r="D7212" s="1">
        <v>1.3386000000000001E-7</v>
      </c>
      <c r="E7212" s="1"/>
    </row>
    <row r="7213" spans="3:5" x14ac:dyDescent="0.25">
      <c r="C7213" s="1">
        <v>10.07361</v>
      </c>
      <c r="D7213" s="1">
        <v>1.3503000000000001E-7</v>
      </c>
      <c r="E7213" s="1"/>
    </row>
    <row r="7214" spans="3:5" x14ac:dyDescent="0.25">
      <c r="C7214" s="1">
        <v>10.074999999999999</v>
      </c>
      <c r="D7214" s="1">
        <v>1.3563E-7</v>
      </c>
      <c r="E7214" s="1"/>
    </row>
    <row r="7215" spans="3:5" x14ac:dyDescent="0.25">
      <c r="C7215" s="1">
        <v>10.07639</v>
      </c>
      <c r="D7215" s="1">
        <v>1.3769000000000001E-7</v>
      </c>
      <c r="E7215" s="1"/>
    </row>
    <row r="7216" spans="3:5" x14ac:dyDescent="0.25">
      <c r="C7216" s="1">
        <v>10.077780000000001</v>
      </c>
      <c r="D7216" s="1">
        <v>1.3750000000000001E-7</v>
      </c>
      <c r="E7216" s="1"/>
    </row>
    <row r="7217" spans="3:5" x14ac:dyDescent="0.25">
      <c r="C7217" s="1">
        <v>10.07917</v>
      </c>
      <c r="D7217" s="1">
        <v>1.3726E-7</v>
      </c>
      <c r="E7217" s="1"/>
    </row>
    <row r="7218" spans="3:5" x14ac:dyDescent="0.25">
      <c r="C7218" s="1">
        <v>10.08056</v>
      </c>
      <c r="D7218" s="1">
        <v>1.3750000000000001E-7</v>
      </c>
      <c r="E7218" s="1"/>
    </row>
    <row r="7219" spans="3:5" x14ac:dyDescent="0.25">
      <c r="C7219" s="1">
        <v>10.081939999999999</v>
      </c>
      <c r="D7219" s="1">
        <v>1.3716999999999998E-7</v>
      </c>
      <c r="E7219" s="1"/>
    </row>
    <row r="7220" spans="3:5" x14ac:dyDescent="0.25">
      <c r="C7220" s="1">
        <v>10.08333</v>
      </c>
      <c r="D7220" s="1">
        <v>1.3610999999999999E-7</v>
      </c>
      <c r="E7220" s="1"/>
    </row>
    <row r="7221" spans="3:5" x14ac:dyDescent="0.25">
      <c r="C7221" s="1">
        <v>10.084720000000001</v>
      </c>
      <c r="D7221" s="1">
        <v>1.3696E-7</v>
      </c>
      <c r="E7221" s="1"/>
    </row>
    <row r="7222" spans="3:5" x14ac:dyDescent="0.25">
      <c r="C7222" s="1">
        <v>10.08611</v>
      </c>
      <c r="D7222" s="1">
        <v>1.3736000000000001E-7</v>
      </c>
      <c r="E7222" s="1"/>
    </row>
    <row r="7223" spans="3:5" x14ac:dyDescent="0.25">
      <c r="C7223" s="1">
        <v>10.0875</v>
      </c>
      <c r="D7223" s="1">
        <v>1.3711999999999997E-7</v>
      </c>
      <c r="E7223" s="1"/>
    </row>
    <row r="7224" spans="3:5" x14ac:dyDescent="0.25">
      <c r="C7224" s="1">
        <v>10.088889999999999</v>
      </c>
      <c r="D7224" s="1">
        <v>1.3610999999999999E-7</v>
      </c>
      <c r="E7224" s="1"/>
    </row>
    <row r="7225" spans="3:5" x14ac:dyDescent="0.25">
      <c r="C7225" s="1">
        <v>10.09028</v>
      </c>
      <c r="D7225" s="1">
        <v>1.3575999999999999E-7</v>
      </c>
      <c r="E7225" s="1"/>
    </row>
    <row r="7226" spans="3:5" x14ac:dyDescent="0.25">
      <c r="C7226" s="1">
        <v>10.091670000000001</v>
      </c>
      <c r="D7226" s="1">
        <v>1.3427E-7</v>
      </c>
      <c r="E7226" s="1"/>
    </row>
    <row r="7227" spans="3:5" x14ac:dyDescent="0.25">
      <c r="C7227" s="1">
        <v>10.093059999999999</v>
      </c>
      <c r="D7227" s="1">
        <v>1.3350999999999998E-7</v>
      </c>
      <c r="E7227" s="1"/>
    </row>
    <row r="7228" spans="3:5" x14ac:dyDescent="0.25">
      <c r="C7228" s="1">
        <v>10.094440000000001</v>
      </c>
      <c r="D7228" s="1">
        <v>1.3246999999999999E-7</v>
      </c>
      <c r="E7228" s="1"/>
    </row>
    <row r="7229" spans="3:5" x14ac:dyDescent="0.25">
      <c r="C7229" s="1">
        <v>10.095829999999999</v>
      </c>
      <c r="D7229" s="1">
        <v>1.3173999999999999E-7</v>
      </c>
      <c r="E7229" s="1"/>
    </row>
    <row r="7230" spans="3:5" x14ac:dyDescent="0.25">
      <c r="C7230" s="1">
        <v>10.09722</v>
      </c>
      <c r="D7230" s="1">
        <v>1.3271999999999999E-7</v>
      </c>
      <c r="E7230" s="1"/>
    </row>
    <row r="7231" spans="3:5" x14ac:dyDescent="0.25">
      <c r="C7231" s="1">
        <v>10.098610000000001</v>
      </c>
      <c r="D7231" s="1">
        <v>1.325E-7</v>
      </c>
      <c r="E7231" s="1"/>
    </row>
    <row r="7232" spans="3:5" x14ac:dyDescent="0.25">
      <c r="C7232" s="1">
        <v>10.1</v>
      </c>
      <c r="D7232" s="1">
        <v>1.3420999999999998E-7</v>
      </c>
      <c r="E7232" s="1"/>
    </row>
    <row r="7233" spans="3:5" x14ac:dyDescent="0.25">
      <c r="C7233" s="1">
        <v>10.10139</v>
      </c>
      <c r="D7233" s="1">
        <v>1.3491999999999999E-7</v>
      </c>
      <c r="E7233" s="1"/>
    </row>
    <row r="7234" spans="3:5" x14ac:dyDescent="0.25">
      <c r="C7234" s="1">
        <v>10.102779999999999</v>
      </c>
      <c r="D7234" s="1">
        <v>1.3434999999999998E-7</v>
      </c>
      <c r="E7234" s="1"/>
    </row>
    <row r="7235" spans="3:5" x14ac:dyDescent="0.25">
      <c r="C7235" s="1">
        <v>10.10417</v>
      </c>
      <c r="D7235" s="1">
        <v>1.3511E-7</v>
      </c>
      <c r="E7235" s="1"/>
    </row>
    <row r="7236" spans="3:5" x14ac:dyDescent="0.25">
      <c r="C7236" s="1">
        <v>10.105560000000001</v>
      </c>
      <c r="D7236" s="1">
        <v>1.35E-7</v>
      </c>
      <c r="E7236" s="1"/>
    </row>
    <row r="7237" spans="3:5" x14ac:dyDescent="0.25">
      <c r="C7237" s="1">
        <v>10.10694</v>
      </c>
      <c r="D7237" s="1">
        <v>1.353E-7</v>
      </c>
      <c r="E7237" s="1"/>
    </row>
    <row r="7238" spans="3:5" x14ac:dyDescent="0.25">
      <c r="C7238" s="1">
        <v>10.10833</v>
      </c>
      <c r="D7238" s="1">
        <v>1.3581999999999998E-7</v>
      </c>
      <c r="E7238" s="1"/>
    </row>
    <row r="7239" spans="3:5" x14ac:dyDescent="0.25">
      <c r="C7239" s="1">
        <v>10.109719999999999</v>
      </c>
      <c r="D7239" s="1">
        <v>1.3628E-7</v>
      </c>
      <c r="E7239" s="1"/>
    </row>
    <row r="7240" spans="3:5" x14ac:dyDescent="0.25">
      <c r="C7240" s="1">
        <v>10.11111</v>
      </c>
      <c r="D7240" s="1">
        <v>1.3652000000000001E-7</v>
      </c>
      <c r="E7240" s="1"/>
    </row>
    <row r="7241" spans="3:5" x14ac:dyDescent="0.25">
      <c r="C7241" s="1">
        <v>10.112500000000001</v>
      </c>
      <c r="D7241" s="1">
        <v>1.3707E-7</v>
      </c>
      <c r="E7241" s="1"/>
    </row>
    <row r="7242" spans="3:5" x14ac:dyDescent="0.25">
      <c r="C7242" s="1">
        <v>10.11389</v>
      </c>
      <c r="D7242" s="1">
        <v>1.3783000000000001E-7</v>
      </c>
      <c r="E7242" s="1"/>
    </row>
    <row r="7243" spans="3:5" x14ac:dyDescent="0.25">
      <c r="C7243" s="1">
        <v>10.11528</v>
      </c>
      <c r="D7243" s="1">
        <v>1.3716999999999998E-7</v>
      </c>
      <c r="E7243" s="1"/>
    </row>
    <row r="7244" spans="3:5" x14ac:dyDescent="0.25">
      <c r="C7244" s="1">
        <v>10.116669999999999</v>
      </c>
      <c r="D7244" s="1">
        <v>1.3521999999999999E-7</v>
      </c>
      <c r="E7244" s="1"/>
    </row>
    <row r="7245" spans="3:5" x14ac:dyDescent="0.25">
      <c r="C7245" s="1">
        <v>10.11806</v>
      </c>
      <c r="D7245" s="1">
        <v>1.3491999999999999E-7</v>
      </c>
      <c r="E7245" s="1"/>
    </row>
    <row r="7246" spans="3:5" x14ac:dyDescent="0.25">
      <c r="C7246" s="1">
        <v>10.119440000000001</v>
      </c>
      <c r="D7246" s="1">
        <v>1.3269000000000001E-7</v>
      </c>
      <c r="E7246" s="1"/>
    </row>
    <row r="7247" spans="3:5" x14ac:dyDescent="0.25">
      <c r="C7247" s="1">
        <v>10.12083</v>
      </c>
      <c r="D7247" s="1">
        <v>1.3290999999999999E-7</v>
      </c>
      <c r="E7247" s="1"/>
    </row>
    <row r="7248" spans="3:5" x14ac:dyDescent="0.25">
      <c r="C7248" s="1">
        <v>10.12222</v>
      </c>
      <c r="D7248" s="1">
        <v>1.3317999999999998E-7</v>
      </c>
      <c r="E7248" s="1"/>
    </row>
    <row r="7249" spans="3:5" x14ac:dyDescent="0.25">
      <c r="C7249" s="1">
        <v>10.123609999999999</v>
      </c>
      <c r="D7249" s="1">
        <v>1.3446E-7</v>
      </c>
      <c r="E7249" s="1"/>
    </row>
    <row r="7250" spans="3:5" x14ac:dyDescent="0.25">
      <c r="C7250" s="1">
        <v>10.125</v>
      </c>
      <c r="D7250" s="1">
        <v>1.3600999999999999E-7</v>
      </c>
      <c r="E7250" s="1"/>
    </row>
    <row r="7251" spans="3:5" x14ac:dyDescent="0.25">
      <c r="C7251" s="1">
        <v>10.126390000000001</v>
      </c>
      <c r="D7251" s="1">
        <v>1.3570999999999999E-7</v>
      </c>
      <c r="E7251" s="1"/>
    </row>
    <row r="7252" spans="3:5" x14ac:dyDescent="0.25">
      <c r="C7252" s="1">
        <v>10.12778</v>
      </c>
      <c r="D7252" s="1">
        <v>1.3682E-7</v>
      </c>
      <c r="E7252" s="1"/>
    </row>
    <row r="7253" spans="3:5" x14ac:dyDescent="0.25">
      <c r="C7253" s="1">
        <v>10.12917</v>
      </c>
      <c r="D7253" s="1">
        <v>1.3687999999999999E-7</v>
      </c>
      <c r="E7253" s="1"/>
    </row>
    <row r="7254" spans="3:5" x14ac:dyDescent="0.25">
      <c r="C7254" s="1">
        <v>10.130559999999999</v>
      </c>
      <c r="D7254" s="1">
        <v>1.3785000000000001E-7</v>
      </c>
      <c r="E7254" s="1"/>
    </row>
    <row r="7255" spans="3:5" x14ac:dyDescent="0.25">
      <c r="C7255" s="1">
        <v>10.13194</v>
      </c>
      <c r="D7255" s="1">
        <v>1.3766E-7</v>
      </c>
      <c r="E7255" s="1"/>
    </row>
    <row r="7256" spans="3:5" x14ac:dyDescent="0.25">
      <c r="C7256" s="1">
        <v>10.133330000000001</v>
      </c>
      <c r="D7256" s="1">
        <v>1.3703999999999999E-7</v>
      </c>
      <c r="E7256" s="1"/>
    </row>
    <row r="7257" spans="3:5" x14ac:dyDescent="0.25">
      <c r="C7257" s="1">
        <v>10.13472</v>
      </c>
      <c r="D7257" s="1">
        <v>1.3750000000000001E-7</v>
      </c>
      <c r="E7257" s="1"/>
    </row>
    <row r="7258" spans="3:5" x14ac:dyDescent="0.25">
      <c r="C7258" s="1">
        <v>10.13611</v>
      </c>
      <c r="D7258" s="1">
        <v>1.3610999999999999E-7</v>
      </c>
      <c r="E7258" s="1"/>
    </row>
    <row r="7259" spans="3:5" x14ac:dyDescent="0.25">
      <c r="C7259" s="1">
        <v>10.137499999999999</v>
      </c>
      <c r="D7259" s="1">
        <v>1.3744999999999998E-7</v>
      </c>
      <c r="E7259" s="1"/>
    </row>
    <row r="7260" spans="3:5" x14ac:dyDescent="0.25">
      <c r="C7260" s="1">
        <v>10.13889</v>
      </c>
      <c r="D7260" s="1">
        <v>1.3697999999999997E-7</v>
      </c>
      <c r="E7260" s="1"/>
    </row>
    <row r="7261" spans="3:5" x14ac:dyDescent="0.25">
      <c r="C7261" s="1">
        <v>10.140280000000001</v>
      </c>
      <c r="D7261" s="1">
        <v>1.3667999999999998E-7</v>
      </c>
      <c r="E7261" s="1"/>
    </row>
    <row r="7262" spans="3:5" x14ac:dyDescent="0.25">
      <c r="C7262" s="1">
        <v>10.14167</v>
      </c>
      <c r="D7262" s="1">
        <v>1.3755000000000001E-7</v>
      </c>
      <c r="E7262" s="1"/>
    </row>
    <row r="7263" spans="3:5" x14ac:dyDescent="0.25">
      <c r="C7263" s="1">
        <v>10.14306</v>
      </c>
      <c r="D7263" s="1">
        <v>1.3682E-7</v>
      </c>
      <c r="E7263" s="1"/>
    </row>
    <row r="7264" spans="3:5" x14ac:dyDescent="0.25">
      <c r="C7264" s="1">
        <v>10.144439999999999</v>
      </c>
      <c r="D7264" s="1">
        <v>1.3714999999999998E-7</v>
      </c>
      <c r="E7264" s="1"/>
    </row>
    <row r="7265" spans="3:5" x14ac:dyDescent="0.25">
      <c r="C7265" s="1">
        <v>10.14583</v>
      </c>
      <c r="D7265" s="1">
        <v>1.3670999999999998E-7</v>
      </c>
      <c r="E7265" s="1"/>
    </row>
    <row r="7266" spans="3:5" x14ac:dyDescent="0.25">
      <c r="C7266" s="1">
        <v>10.147220000000001</v>
      </c>
      <c r="D7266" s="1">
        <v>1.3700999999999998E-7</v>
      </c>
      <c r="E7266" s="1"/>
    </row>
    <row r="7267" spans="3:5" x14ac:dyDescent="0.25">
      <c r="C7267" s="1">
        <v>10.14861</v>
      </c>
      <c r="D7267" s="1">
        <v>1.3703999999999999E-7</v>
      </c>
      <c r="E7267" s="1"/>
    </row>
    <row r="7268" spans="3:5" x14ac:dyDescent="0.25">
      <c r="C7268" s="1">
        <v>10.15</v>
      </c>
      <c r="D7268" s="1">
        <v>1.3714999999999998E-7</v>
      </c>
      <c r="E7268" s="1"/>
    </row>
    <row r="7269" spans="3:5" x14ac:dyDescent="0.25">
      <c r="C7269" s="1">
        <v>10.151389999999999</v>
      </c>
      <c r="D7269" s="1">
        <v>1.3687999999999999E-7</v>
      </c>
      <c r="E7269" s="1"/>
    </row>
    <row r="7270" spans="3:5" x14ac:dyDescent="0.25">
      <c r="C7270" s="1">
        <v>10.15278</v>
      </c>
      <c r="D7270" s="1">
        <v>1.3610999999999999E-7</v>
      </c>
      <c r="E7270" s="1"/>
    </row>
    <row r="7271" spans="3:5" x14ac:dyDescent="0.25">
      <c r="C7271" s="1">
        <v>10.154170000000001</v>
      </c>
      <c r="D7271" s="1">
        <v>1.3600999999999999E-7</v>
      </c>
      <c r="E7271" s="1"/>
    </row>
    <row r="7272" spans="3:5" x14ac:dyDescent="0.25">
      <c r="C7272" s="1">
        <v>10.155559999999999</v>
      </c>
      <c r="D7272" s="1">
        <v>1.3428999999999999E-7</v>
      </c>
      <c r="E7272" s="1"/>
    </row>
    <row r="7273" spans="3:5" x14ac:dyDescent="0.25">
      <c r="C7273" s="1">
        <v>10.156940000000001</v>
      </c>
      <c r="D7273" s="1">
        <v>1.3231E-7</v>
      </c>
      <c r="E7273" s="1"/>
    </row>
    <row r="7274" spans="3:5" x14ac:dyDescent="0.25">
      <c r="C7274" s="1">
        <v>10.158329999999999</v>
      </c>
      <c r="D7274" s="1">
        <v>1.3203999999999998E-7</v>
      </c>
      <c r="E7274" s="1"/>
    </row>
    <row r="7275" spans="3:5" x14ac:dyDescent="0.25">
      <c r="C7275" s="1">
        <v>10.15972</v>
      </c>
      <c r="D7275" s="1">
        <v>1.3222999999999999E-7</v>
      </c>
      <c r="E7275" s="1"/>
    </row>
    <row r="7276" spans="3:5" x14ac:dyDescent="0.25">
      <c r="C7276" s="1">
        <v>10.161110000000001</v>
      </c>
      <c r="D7276" s="1">
        <v>1.3234000000000001E-7</v>
      </c>
      <c r="E7276" s="1"/>
    </row>
    <row r="7277" spans="3:5" x14ac:dyDescent="0.25">
      <c r="C7277" s="1">
        <v>10.1625</v>
      </c>
      <c r="D7277" s="1">
        <v>1.3184999999999998E-7</v>
      </c>
      <c r="E7277" s="1"/>
    </row>
    <row r="7278" spans="3:5" x14ac:dyDescent="0.25">
      <c r="C7278" s="1">
        <v>10.16389</v>
      </c>
      <c r="D7278" s="1">
        <v>1.3122000000000001E-7</v>
      </c>
      <c r="E7278" s="1"/>
    </row>
    <row r="7279" spans="3:5" x14ac:dyDescent="0.25">
      <c r="C7279" s="1">
        <v>10.165279999999999</v>
      </c>
      <c r="D7279" s="1">
        <v>1.3253000000000001E-7</v>
      </c>
      <c r="E7279" s="1"/>
    </row>
    <row r="7280" spans="3:5" x14ac:dyDescent="0.25">
      <c r="C7280" s="1">
        <v>10.16667</v>
      </c>
      <c r="D7280" s="1">
        <v>1.3295999999999999E-7</v>
      </c>
      <c r="E7280" s="1"/>
    </row>
    <row r="7281" spans="3:5" x14ac:dyDescent="0.25">
      <c r="C7281" s="1">
        <v>10.168060000000001</v>
      </c>
      <c r="D7281" s="1">
        <v>1.3225999999999999E-7</v>
      </c>
      <c r="E7281" s="1"/>
    </row>
    <row r="7282" spans="3:5" x14ac:dyDescent="0.25">
      <c r="C7282" s="1">
        <v>10.16944</v>
      </c>
      <c r="D7282" s="1">
        <v>1.3203999999999998E-7</v>
      </c>
      <c r="E7282" s="1"/>
    </row>
    <row r="7283" spans="3:5" x14ac:dyDescent="0.25">
      <c r="C7283" s="1">
        <v>10.17083</v>
      </c>
      <c r="D7283" s="1">
        <v>1.3266E-7</v>
      </c>
      <c r="E7283" s="1"/>
    </row>
    <row r="7284" spans="3:5" x14ac:dyDescent="0.25">
      <c r="C7284" s="1">
        <v>10.172219999999999</v>
      </c>
      <c r="D7284" s="1">
        <v>1.3231E-7</v>
      </c>
      <c r="E7284" s="1"/>
    </row>
    <row r="7285" spans="3:5" x14ac:dyDescent="0.25">
      <c r="C7285" s="1">
        <v>10.17361</v>
      </c>
      <c r="D7285" s="1">
        <v>1.3266E-7</v>
      </c>
      <c r="E7285" s="1"/>
    </row>
    <row r="7286" spans="3:5" x14ac:dyDescent="0.25">
      <c r="C7286" s="1">
        <v>10.175000000000001</v>
      </c>
      <c r="D7286" s="1">
        <v>1.3287999999999998E-7</v>
      </c>
      <c r="E7286" s="1"/>
    </row>
    <row r="7287" spans="3:5" x14ac:dyDescent="0.25">
      <c r="C7287" s="1">
        <v>10.17639</v>
      </c>
      <c r="D7287" s="1">
        <v>1.3339999999999999E-7</v>
      </c>
      <c r="E7287" s="1"/>
    </row>
    <row r="7288" spans="3:5" x14ac:dyDescent="0.25">
      <c r="C7288" s="1">
        <v>10.17778</v>
      </c>
      <c r="D7288" s="1">
        <v>1.3523999999999999E-7</v>
      </c>
      <c r="E7288" s="1"/>
    </row>
    <row r="7289" spans="3:5" x14ac:dyDescent="0.25">
      <c r="C7289" s="1">
        <v>10.179169999999999</v>
      </c>
      <c r="D7289" s="1">
        <v>1.3644E-7</v>
      </c>
      <c r="E7289" s="1"/>
    </row>
    <row r="7290" spans="3:5" x14ac:dyDescent="0.25">
      <c r="C7290" s="1">
        <v>10.18056</v>
      </c>
      <c r="D7290" s="1">
        <v>1.3654999999999999E-7</v>
      </c>
      <c r="E7290" s="1"/>
    </row>
    <row r="7291" spans="3:5" x14ac:dyDescent="0.25">
      <c r="C7291" s="1">
        <v>10.181940000000001</v>
      </c>
      <c r="D7291" s="1">
        <v>1.3622000000000001E-7</v>
      </c>
      <c r="E7291" s="1"/>
    </row>
    <row r="7292" spans="3:5" x14ac:dyDescent="0.25">
      <c r="C7292" s="1">
        <v>10.18333</v>
      </c>
      <c r="D7292" s="1">
        <v>1.3476E-7</v>
      </c>
      <c r="E7292" s="1"/>
    </row>
    <row r="7293" spans="3:5" x14ac:dyDescent="0.25">
      <c r="C7293" s="1">
        <v>10.18472</v>
      </c>
      <c r="D7293" s="1">
        <v>1.3299E-7</v>
      </c>
      <c r="E7293" s="1"/>
    </row>
    <row r="7294" spans="3:5" x14ac:dyDescent="0.25">
      <c r="C7294" s="1">
        <v>10.186109999999999</v>
      </c>
      <c r="D7294" s="1">
        <v>1.3234000000000001E-7</v>
      </c>
      <c r="E7294" s="1"/>
    </row>
    <row r="7295" spans="3:5" x14ac:dyDescent="0.25">
      <c r="C7295" s="1">
        <v>10.1875</v>
      </c>
      <c r="D7295" s="1">
        <v>1.3245E-7</v>
      </c>
      <c r="E7295" s="1"/>
    </row>
    <row r="7296" spans="3:5" x14ac:dyDescent="0.25">
      <c r="C7296" s="1">
        <v>10.188890000000001</v>
      </c>
      <c r="D7296" s="1">
        <v>1.3234000000000001E-7</v>
      </c>
      <c r="E7296" s="1"/>
    </row>
    <row r="7297" spans="3:5" x14ac:dyDescent="0.25">
      <c r="C7297" s="1">
        <v>10.19028</v>
      </c>
      <c r="D7297" s="1">
        <v>1.3427E-7</v>
      </c>
      <c r="E7297" s="1"/>
    </row>
    <row r="7298" spans="3:5" x14ac:dyDescent="0.25">
      <c r="C7298" s="1">
        <v>10.19167</v>
      </c>
      <c r="D7298" s="1">
        <v>1.3453999999999999E-7</v>
      </c>
      <c r="E7298" s="1"/>
    </row>
    <row r="7299" spans="3:5" x14ac:dyDescent="0.25">
      <c r="C7299" s="1">
        <v>10.193059999999999</v>
      </c>
      <c r="D7299" s="1">
        <v>1.3586999999999999E-7</v>
      </c>
      <c r="E7299" s="1"/>
    </row>
    <row r="7300" spans="3:5" x14ac:dyDescent="0.25">
      <c r="C7300" s="1">
        <v>10.19444</v>
      </c>
      <c r="D7300" s="1">
        <v>1.3472999999999999E-7</v>
      </c>
      <c r="E7300" s="1"/>
    </row>
    <row r="7301" spans="3:5" x14ac:dyDescent="0.25">
      <c r="C7301" s="1">
        <v>10.195830000000001</v>
      </c>
      <c r="D7301" s="1">
        <v>1.3610999999999999E-7</v>
      </c>
      <c r="E7301" s="1"/>
    </row>
    <row r="7302" spans="3:5" x14ac:dyDescent="0.25">
      <c r="C7302" s="1">
        <v>10.19722</v>
      </c>
      <c r="D7302" s="1">
        <v>1.3589999999999999E-7</v>
      </c>
      <c r="E7302" s="1"/>
    </row>
    <row r="7303" spans="3:5" x14ac:dyDescent="0.25">
      <c r="C7303" s="1">
        <v>10.19861</v>
      </c>
      <c r="D7303" s="1">
        <v>1.3605999999999999E-7</v>
      </c>
      <c r="E7303" s="1"/>
    </row>
    <row r="7304" spans="3:5" x14ac:dyDescent="0.25">
      <c r="C7304" s="1">
        <v>10.199999999999999</v>
      </c>
      <c r="D7304" s="1">
        <v>1.3636000000000001E-7</v>
      </c>
      <c r="E7304" s="1"/>
    </row>
    <row r="7305" spans="3:5" x14ac:dyDescent="0.25">
      <c r="C7305" s="1">
        <v>10.20139</v>
      </c>
      <c r="D7305" s="1">
        <v>1.3592000000000002E-7</v>
      </c>
      <c r="E7305" s="1"/>
    </row>
    <row r="7306" spans="3:5" x14ac:dyDescent="0.25">
      <c r="C7306" s="1">
        <v>10.202780000000001</v>
      </c>
      <c r="D7306" s="1">
        <v>1.3679E-7</v>
      </c>
      <c r="E7306" s="1"/>
    </row>
    <row r="7307" spans="3:5" x14ac:dyDescent="0.25">
      <c r="C7307" s="1">
        <v>10.20417</v>
      </c>
      <c r="D7307" s="1">
        <v>1.353E-7</v>
      </c>
      <c r="E7307" s="1"/>
    </row>
    <row r="7308" spans="3:5" x14ac:dyDescent="0.25">
      <c r="C7308" s="1">
        <v>10.20556</v>
      </c>
      <c r="D7308" s="1">
        <v>1.3617000000000001E-7</v>
      </c>
      <c r="E7308" s="1"/>
    </row>
    <row r="7309" spans="3:5" x14ac:dyDescent="0.25">
      <c r="C7309" s="1">
        <v>10.206939999999999</v>
      </c>
      <c r="D7309" s="1">
        <v>1.3658E-7</v>
      </c>
      <c r="E7309" s="1"/>
    </row>
    <row r="7310" spans="3:5" x14ac:dyDescent="0.25">
      <c r="C7310" s="1">
        <v>10.20833</v>
      </c>
      <c r="D7310" s="1">
        <v>1.3649E-7</v>
      </c>
      <c r="E7310" s="1"/>
    </row>
    <row r="7311" spans="3:5" x14ac:dyDescent="0.25">
      <c r="C7311" s="1">
        <v>10.209720000000001</v>
      </c>
      <c r="D7311" s="1">
        <v>1.3516E-7</v>
      </c>
      <c r="E7311" s="1"/>
    </row>
    <row r="7312" spans="3:5" x14ac:dyDescent="0.25">
      <c r="C7312" s="1">
        <v>10.21111</v>
      </c>
      <c r="D7312" s="1">
        <v>1.3264E-7</v>
      </c>
      <c r="E7312" s="1"/>
    </row>
    <row r="7313" spans="3:5" x14ac:dyDescent="0.25">
      <c r="C7313" s="1">
        <v>10.2125</v>
      </c>
      <c r="D7313" s="1">
        <v>1.3222999999999999E-7</v>
      </c>
      <c r="E7313" s="1"/>
    </row>
    <row r="7314" spans="3:5" x14ac:dyDescent="0.25">
      <c r="C7314" s="1">
        <v>10.213889999999999</v>
      </c>
      <c r="D7314" s="1">
        <v>1.3192999999999999E-7</v>
      </c>
      <c r="E7314" s="1"/>
    </row>
    <row r="7315" spans="3:5" x14ac:dyDescent="0.25">
      <c r="C7315" s="1">
        <v>10.21528</v>
      </c>
      <c r="D7315" s="1">
        <v>1.3314999999999997E-7</v>
      </c>
      <c r="E7315" s="1"/>
    </row>
    <row r="7316" spans="3:5" x14ac:dyDescent="0.25">
      <c r="C7316" s="1">
        <v>10.216670000000001</v>
      </c>
      <c r="D7316" s="1">
        <v>1.3442999999999999E-7</v>
      </c>
      <c r="E7316" s="1"/>
    </row>
    <row r="7317" spans="3:5" x14ac:dyDescent="0.25">
      <c r="C7317" s="1">
        <v>10.218059999999999</v>
      </c>
      <c r="D7317" s="1">
        <v>1.3693E-7</v>
      </c>
      <c r="E7317" s="1"/>
    </row>
    <row r="7318" spans="3:5" x14ac:dyDescent="0.25">
      <c r="C7318" s="1">
        <v>10.219440000000001</v>
      </c>
      <c r="D7318" s="1">
        <v>1.3707E-7</v>
      </c>
      <c r="E7318" s="1"/>
    </row>
    <row r="7319" spans="3:5" x14ac:dyDescent="0.25">
      <c r="C7319" s="1">
        <v>10.220829999999999</v>
      </c>
      <c r="D7319" s="1">
        <v>1.3617000000000001E-7</v>
      </c>
      <c r="E7319" s="1"/>
    </row>
    <row r="7320" spans="3:5" x14ac:dyDescent="0.25">
      <c r="C7320" s="1">
        <v>10.22222</v>
      </c>
      <c r="D7320" s="1">
        <v>1.3523999999999999E-7</v>
      </c>
      <c r="E7320" s="1"/>
    </row>
    <row r="7321" spans="3:5" x14ac:dyDescent="0.25">
      <c r="C7321" s="1">
        <v>10.223610000000001</v>
      </c>
      <c r="D7321" s="1">
        <v>1.3436999999999998E-7</v>
      </c>
      <c r="E7321" s="1"/>
    </row>
    <row r="7322" spans="3:5" x14ac:dyDescent="0.25">
      <c r="C7322" s="1">
        <v>10.225</v>
      </c>
      <c r="D7322" s="1">
        <v>1.3350999999999998E-7</v>
      </c>
      <c r="E7322" s="1"/>
    </row>
    <row r="7323" spans="3:5" x14ac:dyDescent="0.25">
      <c r="C7323" s="1">
        <v>10.22639</v>
      </c>
      <c r="D7323" s="1">
        <v>1.3217E-7</v>
      </c>
      <c r="E7323" s="1"/>
    </row>
    <row r="7324" spans="3:5" x14ac:dyDescent="0.25">
      <c r="C7324" s="1">
        <v>10.227779999999999</v>
      </c>
      <c r="D7324" s="1">
        <v>1.3136000000000001E-7</v>
      </c>
      <c r="E7324" s="1"/>
    </row>
    <row r="7325" spans="3:5" x14ac:dyDescent="0.25">
      <c r="C7325" s="1">
        <v>10.22917</v>
      </c>
      <c r="D7325" s="1">
        <v>1.3168E-7</v>
      </c>
      <c r="E7325" s="1"/>
    </row>
    <row r="7326" spans="3:5" x14ac:dyDescent="0.25">
      <c r="C7326" s="1">
        <v>10.230560000000001</v>
      </c>
      <c r="D7326" s="1">
        <v>1.3200999999999998E-7</v>
      </c>
      <c r="E7326" s="1"/>
    </row>
    <row r="7327" spans="3:5" x14ac:dyDescent="0.25">
      <c r="C7327" s="1">
        <v>10.23194</v>
      </c>
      <c r="D7327" s="1">
        <v>1.3178999999999999E-7</v>
      </c>
      <c r="E7327" s="1"/>
    </row>
    <row r="7328" spans="3:5" x14ac:dyDescent="0.25">
      <c r="C7328" s="1">
        <v>10.23333</v>
      </c>
      <c r="D7328" s="1">
        <v>1.3203999999999998E-7</v>
      </c>
      <c r="E7328" s="1"/>
    </row>
    <row r="7329" spans="3:5" x14ac:dyDescent="0.25">
      <c r="C7329" s="1">
        <v>10.234719999999999</v>
      </c>
      <c r="D7329" s="1">
        <v>1.3299E-7</v>
      </c>
      <c r="E7329" s="1"/>
    </row>
    <row r="7330" spans="3:5" x14ac:dyDescent="0.25">
      <c r="C7330" s="1">
        <v>10.23611</v>
      </c>
      <c r="D7330" s="1">
        <v>1.3374999999999999E-7</v>
      </c>
      <c r="E7330" s="1"/>
    </row>
    <row r="7331" spans="3:5" x14ac:dyDescent="0.25">
      <c r="C7331" s="1">
        <v>10.237500000000001</v>
      </c>
      <c r="D7331" s="1">
        <v>1.3483999999999998E-7</v>
      </c>
      <c r="E7331" s="1"/>
    </row>
    <row r="7332" spans="3:5" x14ac:dyDescent="0.25">
      <c r="C7332" s="1">
        <v>10.23889</v>
      </c>
      <c r="D7332" s="1">
        <v>1.3542999999999999E-7</v>
      </c>
      <c r="E7332" s="1"/>
    </row>
    <row r="7333" spans="3:5" x14ac:dyDescent="0.25">
      <c r="C7333" s="1">
        <v>10.24028</v>
      </c>
      <c r="D7333" s="1">
        <v>1.3579E-7</v>
      </c>
      <c r="E7333" s="1"/>
    </row>
    <row r="7334" spans="3:5" x14ac:dyDescent="0.25">
      <c r="C7334" s="1">
        <v>10.241669999999999</v>
      </c>
      <c r="D7334" s="1">
        <v>1.3586999999999999E-7</v>
      </c>
      <c r="E7334" s="1"/>
    </row>
    <row r="7335" spans="3:5" x14ac:dyDescent="0.25">
      <c r="C7335" s="1">
        <v>10.24306</v>
      </c>
      <c r="D7335" s="1">
        <v>1.3447999999999997E-7</v>
      </c>
      <c r="E7335" s="1"/>
    </row>
    <row r="7336" spans="3:5" x14ac:dyDescent="0.25">
      <c r="C7336" s="1">
        <v>10.244440000000001</v>
      </c>
      <c r="D7336" s="1">
        <v>1.3214999999999998E-7</v>
      </c>
      <c r="E7336" s="1"/>
    </row>
    <row r="7337" spans="3:5" x14ac:dyDescent="0.25">
      <c r="C7337" s="1">
        <v>10.24583</v>
      </c>
      <c r="D7337" s="1">
        <v>1.3159999999999999E-7</v>
      </c>
      <c r="E7337" s="1"/>
    </row>
    <row r="7338" spans="3:5" x14ac:dyDescent="0.25">
      <c r="C7338" s="1">
        <v>10.24722</v>
      </c>
      <c r="D7338" s="1">
        <v>1.3264E-7</v>
      </c>
      <c r="E7338" s="1"/>
    </row>
    <row r="7339" spans="3:5" x14ac:dyDescent="0.25">
      <c r="C7339" s="1">
        <v>10.248609999999999</v>
      </c>
      <c r="D7339" s="1">
        <v>1.3537999999999999E-7</v>
      </c>
      <c r="E7339" s="1"/>
    </row>
    <row r="7340" spans="3:5" x14ac:dyDescent="0.25">
      <c r="C7340" s="1">
        <v>10.25</v>
      </c>
      <c r="D7340" s="1">
        <v>1.3575999999999999E-7</v>
      </c>
      <c r="E7340" s="1"/>
    </row>
    <row r="7341" spans="3:5" x14ac:dyDescent="0.25">
      <c r="C7341" s="1">
        <v>10.251390000000001</v>
      </c>
      <c r="D7341" s="1">
        <v>1.3638999999999999E-7</v>
      </c>
      <c r="E7341" s="1"/>
    </row>
    <row r="7342" spans="3:5" x14ac:dyDescent="0.25">
      <c r="C7342" s="1">
        <v>10.25278</v>
      </c>
      <c r="D7342" s="1">
        <v>1.3535E-7</v>
      </c>
      <c r="E7342" s="1"/>
    </row>
    <row r="7343" spans="3:5" x14ac:dyDescent="0.25">
      <c r="C7343" s="1">
        <v>10.25417</v>
      </c>
      <c r="D7343" s="1">
        <v>1.3356000000000001E-7</v>
      </c>
      <c r="E7343" s="1"/>
    </row>
    <row r="7344" spans="3:5" x14ac:dyDescent="0.25">
      <c r="C7344" s="1">
        <v>10.255559999999999</v>
      </c>
      <c r="D7344" s="1">
        <v>1.3127999999999999E-7</v>
      </c>
      <c r="E7344" s="1"/>
    </row>
    <row r="7345" spans="3:5" x14ac:dyDescent="0.25">
      <c r="C7345" s="1">
        <v>10.25694</v>
      </c>
      <c r="D7345" s="1">
        <v>1.3120000000000001E-7</v>
      </c>
      <c r="E7345" s="1"/>
    </row>
    <row r="7346" spans="3:5" x14ac:dyDescent="0.25">
      <c r="C7346" s="1">
        <v>10.258330000000001</v>
      </c>
      <c r="D7346" s="1">
        <v>1.3209000000000001E-7</v>
      </c>
      <c r="E7346" s="1"/>
    </row>
    <row r="7347" spans="3:5" x14ac:dyDescent="0.25">
      <c r="C7347" s="1">
        <v>10.25972</v>
      </c>
      <c r="D7347" s="1">
        <v>1.3317999999999998E-7</v>
      </c>
      <c r="E7347" s="1"/>
    </row>
    <row r="7348" spans="3:5" x14ac:dyDescent="0.25">
      <c r="C7348" s="1">
        <v>10.26111</v>
      </c>
      <c r="D7348" s="1">
        <v>1.3556999999999999E-7</v>
      </c>
      <c r="E7348" s="1"/>
    </row>
    <row r="7349" spans="3:5" x14ac:dyDescent="0.25">
      <c r="C7349" s="1">
        <v>10.262499999999999</v>
      </c>
      <c r="D7349" s="1">
        <v>1.3649E-7</v>
      </c>
      <c r="E7349" s="1"/>
    </row>
    <row r="7350" spans="3:5" x14ac:dyDescent="0.25">
      <c r="C7350" s="1">
        <v>10.26389</v>
      </c>
      <c r="D7350" s="1">
        <v>1.3654999999999999E-7</v>
      </c>
      <c r="E7350" s="1"/>
    </row>
    <row r="7351" spans="3:5" x14ac:dyDescent="0.25">
      <c r="C7351" s="1">
        <v>10.265280000000001</v>
      </c>
      <c r="D7351" s="1">
        <v>1.3546E-7</v>
      </c>
      <c r="E7351" s="1"/>
    </row>
    <row r="7352" spans="3:5" x14ac:dyDescent="0.25">
      <c r="C7352" s="1">
        <v>10.26667</v>
      </c>
      <c r="D7352" s="1">
        <v>1.3301999999999998E-7</v>
      </c>
      <c r="E7352" s="1"/>
    </row>
    <row r="7353" spans="3:5" x14ac:dyDescent="0.25">
      <c r="C7353" s="1">
        <v>10.26806</v>
      </c>
      <c r="D7353" s="1">
        <v>1.3114E-7</v>
      </c>
      <c r="E7353" s="1"/>
    </row>
    <row r="7354" spans="3:5" x14ac:dyDescent="0.25">
      <c r="C7354" s="1">
        <v>10.269439999999999</v>
      </c>
      <c r="D7354" s="1">
        <v>1.3189999999999998E-7</v>
      </c>
      <c r="E7354" s="1"/>
    </row>
    <row r="7355" spans="3:5" x14ac:dyDescent="0.25">
      <c r="C7355" s="1">
        <v>10.27083</v>
      </c>
      <c r="D7355" s="1">
        <v>1.3320999999999999E-7</v>
      </c>
      <c r="E7355" s="1"/>
    </row>
    <row r="7356" spans="3:5" x14ac:dyDescent="0.25">
      <c r="C7356" s="1">
        <v>10.272220000000001</v>
      </c>
      <c r="D7356" s="1">
        <v>1.3356000000000001E-7</v>
      </c>
      <c r="E7356" s="1"/>
    </row>
    <row r="7357" spans="3:5" x14ac:dyDescent="0.25">
      <c r="C7357" s="1">
        <v>10.27361</v>
      </c>
      <c r="D7357" s="1">
        <v>1.3617000000000001E-7</v>
      </c>
      <c r="E7357" s="1"/>
    </row>
    <row r="7358" spans="3:5" x14ac:dyDescent="0.25">
      <c r="C7358" s="1">
        <v>10.275</v>
      </c>
      <c r="D7358" s="1">
        <v>1.3603000000000001E-7</v>
      </c>
      <c r="E7358" s="1"/>
    </row>
    <row r="7359" spans="3:5" x14ac:dyDescent="0.25">
      <c r="C7359" s="1">
        <v>10.276389999999999</v>
      </c>
      <c r="D7359" s="1">
        <v>1.3447999999999997E-7</v>
      </c>
      <c r="E7359" s="1"/>
    </row>
    <row r="7360" spans="3:5" x14ac:dyDescent="0.25">
      <c r="C7360" s="1">
        <v>10.27778</v>
      </c>
      <c r="D7360" s="1">
        <v>1.3378E-7</v>
      </c>
      <c r="E7360" s="1"/>
    </row>
    <row r="7361" spans="3:5" x14ac:dyDescent="0.25">
      <c r="C7361" s="1">
        <v>10.279170000000001</v>
      </c>
      <c r="D7361" s="1">
        <v>1.3143999999999999E-7</v>
      </c>
      <c r="E7361" s="1"/>
    </row>
    <row r="7362" spans="3:5" x14ac:dyDescent="0.25">
      <c r="C7362" s="1">
        <v>10.280559999999999</v>
      </c>
      <c r="D7362" s="1">
        <v>1.3159999999999999E-7</v>
      </c>
      <c r="E7362" s="1"/>
    </row>
    <row r="7363" spans="3:5" x14ac:dyDescent="0.25">
      <c r="C7363" s="1">
        <v>10.281940000000001</v>
      </c>
      <c r="D7363" s="1">
        <v>1.3227999999999999E-7</v>
      </c>
      <c r="E7363" s="1"/>
    </row>
    <row r="7364" spans="3:5" x14ac:dyDescent="0.25">
      <c r="C7364" s="1">
        <v>10.283329999999999</v>
      </c>
      <c r="D7364" s="1">
        <v>1.3393999999999999E-7</v>
      </c>
      <c r="E7364" s="1"/>
    </row>
    <row r="7365" spans="3:5" x14ac:dyDescent="0.25">
      <c r="C7365" s="1">
        <v>10.28472</v>
      </c>
      <c r="D7365" s="1">
        <v>1.3446E-7</v>
      </c>
      <c r="E7365" s="1"/>
    </row>
    <row r="7366" spans="3:5" x14ac:dyDescent="0.25">
      <c r="C7366" s="1">
        <v>10.286110000000001</v>
      </c>
      <c r="D7366" s="1">
        <v>1.3693E-7</v>
      </c>
      <c r="E7366" s="1"/>
    </row>
    <row r="7367" spans="3:5" x14ac:dyDescent="0.25">
      <c r="C7367" s="1">
        <v>10.2875</v>
      </c>
      <c r="D7367" s="1">
        <v>1.3594999999999997E-7</v>
      </c>
      <c r="E7367" s="1"/>
    </row>
    <row r="7368" spans="3:5" x14ac:dyDescent="0.25">
      <c r="C7368" s="1">
        <v>10.28889</v>
      </c>
      <c r="D7368" s="1">
        <v>1.3556999999999999E-7</v>
      </c>
      <c r="E7368" s="1"/>
    </row>
    <row r="7369" spans="3:5" x14ac:dyDescent="0.25">
      <c r="C7369" s="1">
        <v>10.290279999999999</v>
      </c>
      <c r="D7369" s="1">
        <v>1.3367000000000001E-7</v>
      </c>
      <c r="E7369" s="1"/>
    </row>
    <row r="7370" spans="3:5" x14ac:dyDescent="0.25">
      <c r="C7370" s="1">
        <v>10.29167</v>
      </c>
      <c r="D7370" s="1">
        <v>1.3309999999999999E-7</v>
      </c>
      <c r="E7370" s="1"/>
    </row>
    <row r="7371" spans="3:5" x14ac:dyDescent="0.25">
      <c r="C7371" s="1">
        <v>10.293060000000001</v>
      </c>
      <c r="D7371" s="1">
        <v>1.3154999999999998E-7</v>
      </c>
      <c r="E7371" s="1"/>
    </row>
    <row r="7372" spans="3:5" x14ac:dyDescent="0.25">
      <c r="C7372" s="1">
        <v>10.29444</v>
      </c>
      <c r="D7372" s="1">
        <v>1.3148999999999999E-7</v>
      </c>
      <c r="E7372" s="1"/>
    </row>
    <row r="7373" spans="3:5" x14ac:dyDescent="0.25">
      <c r="C7373" s="1">
        <v>10.29583</v>
      </c>
      <c r="D7373" s="1">
        <v>1.3196E-7</v>
      </c>
      <c r="E7373" s="1"/>
    </row>
    <row r="7374" spans="3:5" x14ac:dyDescent="0.25">
      <c r="C7374" s="1">
        <v>10.297219999999999</v>
      </c>
      <c r="D7374" s="1">
        <v>1.3299E-7</v>
      </c>
      <c r="E7374" s="1"/>
    </row>
    <row r="7375" spans="3:5" x14ac:dyDescent="0.25">
      <c r="C7375" s="1">
        <v>10.29861</v>
      </c>
      <c r="D7375" s="1">
        <v>1.3456999999999999E-7</v>
      </c>
      <c r="E7375" s="1"/>
    </row>
    <row r="7376" spans="3:5" x14ac:dyDescent="0.25">
      <c r="C7376" s="1">
        <v>10.3</v>
      </c>
      <c r="D7376" s="1">
        <v>1.3581999999999998E-7</v>
      </c>
      <c r="E7376" s="1"/>
    </row>
    <row r="7377" spans="3:5" x14ac:dyDescent="0.25">
      <c r="C7377" s="1">
        <v>10.30139</v>
      </c>
      <c r="D7377" s="1">
        <v>1.3622000000000001E-7</v>
      </c>
      <c r="E7377" s="1"/>
    </row>
    <row r="7378" spans="3:5" x14ac:dyDescent="0.25">
      <c r="C7378" s="1">
        <v>10.30278</v>
      </c>
      <c r="D7378" s="1">
        <v>1.3393999999999999E-7</v>
      </c>
      <c r="E7378" s="1"/>
    </row>
    <row r="7379" spans="3:5" x14ac:dyDescent="0.25">
      <c r="C7379" s="1">
        <v>10.304169999999999</v>
      </c>
      <c r="D7379" s="1">
        <v>1.3283000000000001E-7</v>
      </c>
      <c r="E7379" s="1"/>
    </row>
    <row r="7380" spans="3:5" x14ac:dyDescent="0.25">
      <c r="C7380" s="1">
        <v>10.30556</v>
      </c>
      <c r="D7380" s="1">
        <v>1.3129999999999999E-7</v>
      </c>
      <c r="E7380" s="1"/>
    </row>
    <row r="7381" spans="3:5" x14ac:dyDescent="0.25">
      <c r="C7381" s="1">
        <v>10.306940000000001</v>
      </c>
      <c r="D7381" s="1">
        <v>1.3222999999999999E-7</v>
      </c>
      <c r="E7381" s="1"/>
    </row>
    <row r="7382" spans="3:5" x14ac:dyDescent="0.25">
      <c r="C7382" s="1">
        <v>10.30833</v>
      </c>
      <c r="D7382" s="1">
        <v>1.3423999999999999E-7</v>
      </c>
      <c r="E7382" s="1"/>
    </row>
    <row r="7383" spans="3:5" x14ac:dyDescent="0.25">
      <c r="C7383" s="1">
        <v>10.30972</v>
      </c>
      <c r="D7383" s="1">
        <v>1.3597999999999998E-7</v>
      </c>
      <c r="E7383" s="1"/>
    </row>
    <row r="7384" spans="3:5" x14ac:dyDescent="0.25">
      <c r="C7384" s="1">
        <v>10.311109999999999</v>
      </c>
      <c r="D7384" s="1">
        <v>1.3507999999999999E-7</v>
      </c>
      <c r="E7384" s="1"/>
    </row>
    <row r="7385" spans="3:5" x14ac:dyDescent="0.25">
      <c r="C7385" s="1">
        <v>10.3125</v>
      </c>
      <c r="D7385" s="1">
        <v>1.3299E-7</v>
      </c>
      <c r="E7385" s="1"/>
    </row>
    <row r="7386" spans="3:5" x14ac:dyDescent="0.25">
      <c r="C7386" s="1">
        <v>10.313890000000001</v>
      </c>
      <c r="D7386" s="1">
        <v>1.3103E-7</v>
      </c>
      <c r="E7386" s="1"/>
    </row>
    <row r="7387" spans="3:5" x14ac:dyDescent="0.25">
      <c r="C7387" s="1">
        <v>10.31528</v>
      </c>
      <c r="D7387" s="1">
        <v>1.3184999999999998E-7</v>
      </c>
      <c r="E7387" s="1"/>
    </row>
    <row r="7388" spans="3:5" x14ac:dyDescent="0.25">
      <c r="C7388" s="1">
        <v>10.31667</v>
      </c>
      <c r="D7388" s="1">
        <v>1.3472999999999999E-7</v>
      </c>
      <c r="E7388" s="1"/>
    </row>
    <row r="7389" spans="3:5" x14ac:dyDescent="0.25">
      <c r="C7389" s="1">
        <v>10.318059999999999</v>
      </c>
      <c r="D7389" s="1">
        <v>1.3605999999999999E-7</v>
      </c>
      <c r="E7389" s="1"/>
    </row>
    <row r="7390" spans="3:5" x14ac:dyDescent="0.25">
      <c r="C7390" s="1">
        <v>10.31944</v>
      </c>
      <c r="D7390" s="1">
        <v>1.3551999999999999E-7</v>
      </c>
      <c r="E7390" s="1"/>
    </row>
    <row r="7391" spans="3:5" x14ac:dyDescent="0.25">
      <c r="C7391" s="1">
        <v>10.320830000000001</v>
      </c>
      <c r="D7391" s="1">
        <v>1.3511E-7</v>
      </c>
      <c r="E7391" s="1"/>
    </row>
    <row r="7392" spans="3:5" x14ac:dyDescent="0.25">
      <c r="C7392" s="1">
        <v>10.32222</v>
      </c>
      <c r="D7392" s="1">
        <v>1.3239000000000001E-7</v>
      </c>
      <c r="E7392" s="1"/>
    </row>
    <row r="7393" spans="3:5" x14ac:dyDescent="0.25">
      <c r="C7393" s="1">
        <v>10.32361</v>
      </c>
      <c r="D7393" s="1">
        <v>1.3110999999999999E-7</v>
      </c>
      <c r="E7393" s="1"/>
    </row>
    <row r="7394" spans="3:5" x14ac:dyDescent="0.25">
      <c r="C7394" s="1">
        <v>10.324999999999999</v>
      </c>
      <c r="D7394" s="1">
        <v>1.3133E-7</v>
      </c>
      <c r="E7394" s="1"/>
    </row>
    <row r="7395" spans="3:5" x14ac:dyDescent="0.25">
      <c r="C7395" s="1">
        <v>10.32639</v>
      </c>
      <c r="D7395" s="1">
        <v>1.3236E-7</v>
      </c>
      <c r="E7395" s="1"/>
    </row>
    <row r="7396" spans="3:5" x14ac:dyDescent="0.25">
      <c r="C7396" s="1">
        <v>10.327780000000001</v>
      </c>
      <c r="D7396" s="1">
        <v>1.3442999999999999E-7</v>
      </c>
      <c r="E7396" s="1"/>
    </row>
    <row r="7397" spans="3:5" x14ac:dyDescent="0.25">
      <c r="C7397" s="1">
        <v>10.32917</v>
      </c>
      <c r="D7397" s="1">
        <v>1.3476E-7</v>
      </c>
      <c r="E7397" s="1"/>
    </row>
    <row r="7398" spans="3:5" x14ac:dyDescent="0.25">
      <c r="C7398" s="1">
        <v>10.33056</v>
      </c>
      <c r="D7398" s="1">
        <v>1.3526999999999999E-7</v>
      </c>
      <c r="E7398" s="1"/>
    </row>
    <row r="7399" spans="3:5" x14ac:dyDescent="0.25">
      <c r="C7399" s="1">
        <v>10.331939999999999</v>
      </c>
      <c r="D7399" s="1">
        <v>1.3564999999999997E-7</v>
      </c>
      <c r="E7399" s="1"/>
    </row>
    <row r="7400" spans="3:5" x14ac:dyDescent="0.25">
      <c r="C7400" s="1">
        <v>10.33333</v>
      </c>
      <c r="D7400" s="1">
        <v>1.3537999999999999E-7</v>
      </c>
      <c r="E7400" s="1"/>
    </row>
    <row r="7401" spans="3:5" x14ac:dyDescent="0.25">
      <c r="C7401" s="1">
        <v>10.334720000000001</v>
      </c>
      <c r="D7401" s="1">
        <v>1.3570999999999999E-7</v>
      </c>
      <c r="E7401" s="1"/>
    </row>
    <row r="7402" spans="3:5" x14ac:dyDescent="0.25">
      <c r="C7402" s="1">
        <v>10.33611</v>
      </c>
      <c r="D7402" s="1">
        <v>1.3503000000000001E-7</v>
      </c>
      <c r="E7402" s="1"/>
    </row>
    <row r="7403" spans="3:5" x14ac:dyDescent="0.25">
      <c r="C7403" s="1">
        <v>10.3375</v>
      </c>
      <c r="D7403" s="1">
        <v>1.3469999999999998E-7</v>
      </c>
      <c r="E7403" s="1"/>
    </row>
    <row r="7404" spans="3:5" x14ac:dyDescent="0.25">
      <c r="C7404" s="1">
        <v>10.338889999999999</v>
      </c>
      <c r="D7404" s="1">
        <v>1.3446E-7</v>
      </c>
      <c r="E7404" s="1"/>
    </row>
    <row r="7405" spans="3:5" x14ac:dyDescent="0.25">
      <c r="C7405" s="1">
        <v>10.34028</v>
      </c>
      <c r="D7405" s="1">
        <v>1.3314999999999997E-7</v>
      </c>
      <c r="E7405" s="1"/>
    </row>
    <row r="7406" spans="3:5" x14ac:dyDescent="0.25">
      <c r="C7406" s="1">
        <v>10.341670000000001</v>
      </c>
      <c r="D7406" s="1">
        <v>1.3404999999999999E-7</v>
      </c>
      <c r="E7406" s="1"/>
    </row>
    <row r="7407" spans="3:5" x14ac:dyDescent="0.25">
      <c r="C7407" s="1">
        <v>10.343059999999999</v>
      </c>
      <c r="D7407" s="1">
        <v>1.3317999999999998E-7</v>
      </c>
      <c r="E7407" s="1"/>
    </row>
    <row r="7408" spans="3:5" x14ac:dyDescent="0.25">
      <c r="C7408" s="1">
        <v>10.344440000000001</v>
      </c>
      <c r="D7408" s="1">
        <v>1.3253000000000001E-7</v>
      </c>
      <c r="E7408" s="1"/>
    </row>
    <row r="7409" spans="3:5" x14ac:dyDescent="0.25">
      <c r="C7409" s="1">
        <v>10.345829999999999</v>
      </c>
      <c r="D7409" s="1">
        <v>1.3209000000000001E-7</v>
      </c>
      <c r="E7409" s="1"/>
    </row>
    <row r="7410" spans="3:5" x14ac:dyDescent="0.25">
      <c r="C7410" s="1">
        <v>10.34722</v>
      </c>
      <c r="D7410" s="1">
        <v>1.3140999999999998E-7</v>
      </c>
      <c r="E7410" s="1"/>
    </row>
    <row r="7411" spans="3:5" x14ac:dyDescent="0.25">
      <c r="C7411" s="1">
        <v>10.348610000000001</v>
      </c>
      <c r="D7411" s="1">
        <v>1.3197999999999997E-7</v>
      </c>
      <c r="E7411" s="1"/>
    </row>
    <row r="7412" spans="3:5" x14ac:dyDescent="0.25">
      <c r="C7412" s="1">
        <v>10.35</v>
      </c>
      <c r="D7412" s="1">
        <v>1.3152E-7</v>
      </c>
      <c r="E7412" s="1"/>
    </row>
    <row r="7413" spans="3:5" x14ac:dyDescent="0.25">
      <c r="C7413" s="1">
        <v>10.35139</v>
      </c>
      <c r="D7413" s="1">
        <v>1.3026999999999999E-7</v>
      </c>
      <c r="E7413" s="1"/>
    </row>
    <row r="7414" spans="3:5" x14ac:dyDescent="0.25">
      <c r="C7414" s="1">
        <v>10.352779999999999</v>
      </c>
      <c r="D7414" s="1">
        <v>1.3092000000000001E-7</v>
      </c>
      <c r="E7414" s="1"/>
    </row>
    <row r="7415" spans="3:5" x14ac:dyDescent="0.25">
      <c r="C7415" s="1">
        <v>10.35417</v>
      </c>
      <c r="D7415" s="1">
        <v>1.3152E-7</v>
      </c>
      <c r="E7415" s="1"/>
    </row>
    <row r="7416" spans="3:5" x14ac:dyDescent="0.25">
      <c r="C7416" s="1">
        <v>10.355560000000001</v>
      </c>
      <c r="D7416" s="1">
        <v>1.3133E-7</v>
      </c>
      <c r="E7416" s="1"/>
    </row>
    <row r="7417" spans="3:5" x14ac:dyDescent="0.25">
      <c r="C7417" s="1">
        <v>10.35694</v>
      </c>
      <c r="D7417" s="1">
        <v>1.3203999999999998E-7</v>
      </c>
      <c r="E7417" s="1"/>
    </row>
    <row r="7418" spans="3:5" x14ac:dyDescent="0.25">
      <c r="C7418" s="1">
        <v>10.35833</v>
      </c>
      <c r="D7418" s="1">
        <v>1.3290999999999999E-7</v>
      </c>
      <c r="E7418" s="1"/>
    </row>
    <row r="7419" spans="3:5" x14ac:dyDescent="0.25">
      <c r="C7419" s="1">
        <v>10.359719999999999</v>
      </c>
      <c r="D7419" s="1">
        <v>1.3407999999999999E-7</v>
      </c>
      <c r="E7419" s="1"/>
    </row>
    <row r="7420" spans="3:5" x14ac:dyDescent="0.25">
      <c r="C7420" s="1">
        <v>10.36111</v>
      </c>
      <c r="D7420" s="1">
        <v>1.3556999999999999E-7</v>
      </c>
      <c r="E7420" s="1"/>
    </row>
    <row r="7421" spans="3:5" x14ac:dyDescent="0.25">
      <c r="C7421" s="1">
        <v>10.362500000000001</v>
      </c>
      <c r="D7421" s="1">
        <v>1.3594999999999997E-7</v>
      </c>
      <c r="E7421" s="1"/>
    </row>
    <row r="7422" spans="3:5" x14ac:dyDescent="0.25">
      <c r="C7422" s="1">
        <v>10.36389</v>
      </c>
      <c r="D7422" s="1">
        <v>1.3491999999999999E-7</v>
      </c>
      <c r="E7422" s="1"/>
    </row>
    <row r="7423" spans="3:5" x14ac:dyDescent="0.25">
      <c r="C7423" s="1">
        <v>10.36528</v>
      </c>
      <c r="D7423" s="1">
        <v>1.3447999999999997E-7</v>
      </c>
      <c r="E7423" s="1"/>
    </row>
    <row r="7424" spans="3:5" x14ac:dyDescent="0.25">
      <c r="C7424" s="1">
        <v>10.366669999999999</v>
      </c>
      <c r="D7424" s="1">
        <v>1.3303999999999998E-7</v>
      </c>
      <c r="E7424" s="1"/>
    </row>
    <row r="7425" spans="3:5" x14ac:dyDescent="0.25">
      <c r="C7425" s="1">
        <v>10.36806</v>
      </c>
      <c r="D7425" s="1">
        <v>1.3186999999999998E-7</v>
      </c>
      <c r="E7425" s="1"/>
    </row>
    <row r="7426" spans="3:5" x14ac:dyDescent="0.25">
      <c r="C7426" s="1">
        <v>10.369440000000001</v>
      </c>
      <c r="D7426" s="1">
        <v>1.3214999999999998E-7</v>
      </c>
      <c r="E7426" s="1"/>
    </row>
    <row r="7427" spans="3:5" x14ac:dyDescent="0.25">
      <c r="C7427" s="1">
        <v>10.37083</v>
      </c>
      <c r="D7427" s="1">
        <v>1.3016E-7</v>
      </c>
      <c r="E7427" s="1"/>
    </row>
    <row r="7428" spans="3:5" x14ac:dyDescent="0.25">
      <c r="C7428" s="1">
        <v>10.37222</v>
      </c>
      <c r="D7428" s="1">
        <v>1.3065E-7</v>
      </c>
      <c r="E7428" s="1"/>
    </row>
    <row r="7429" spans="3:5" x14ac:dyDescent="0.25">
      <c r="C7429" s="1">
        <v>10.373609999999999</v>
      </c>
      <c r="D7429" s="1">
        <v>1.3214999999999998E-7</v>
      </c>
      <c r="E7429" s="1"/>
    </row>
    <row r="7430" spans="3:5" x14ac:dyDescent="0.25">
      <c r="C7430" s="1">
        <v>10.375</v>
      </c>
      <c r="D7430" s="1">
        <v>1.3322999999999998E-7</v>
      </c>
      <c r="E7430" s="1"/>
    </row>
    <row r="7431" spans="3:5" x14ac:dyDescent="0.25">
      <c r="C7431" s="1">
        <v>10.376390000000001</v>
      </c>
      <c r="D7431" s="1">
        <v>1.3549E-7</v>
      </c>
      <c r="E7431" s="1"/>
    </row>
    <row r="7432" spans="3:5" x14ac:dyDescent="0.25">
      <c r="C7432" s="1">
        <v>10.37778</v>
      </c>
      <c r="D7432" s="1">
        <v>1.363E-7</v>
      </c>
      <c r="E7432" s="1"/>
    </row>
    <row r="7433" spans="3:5" x14ac:dyDescent="0.25">
      <c r="C7433" s="1">
        <v>10.37917</v>
      </c>
      <c r="D7433" s="1">
        <v>1.3503000000000001E-7</v>
      </c>
      <c r="E7433" s="1"/>
    </row>
    <row r="7434" spans="3:5" x14ac:dyDescent="0.25">
      <c r="C7434" s="1">
        <v>10.380559999999999</v>
      </c>
      <c r="D7434" s="1">
        <v>1.3314999999999997E-7</v>
      </c>
      <c r="E7434" s="1"/>
    </row>
    <row r="7435" spans="3:5" x14ac:dyDescent="0.25">
      <c r="C7435" s="1">
        <v>10.38194</v>
      </c>
      <c r="D7435" s="1">
        <v>1.3176999999999999E-7</v>
      </c>
      <c r="E7435" s="1"/>
    </row>
    <row r="7436" spans="3:5" x14ac:dyDescent="0.25">
      <c r="C7436" s="1">
        <v>10.383330000000001</v>
      </c>
      <c r="D7436" s="1">
        <v>1.3124999999999999E-7</v>
      </c>
      <c r="E7436" s="1"/>
    </row>
    <row r="7437" spans="3:5" x14ac:dyDescent="0.25">
      <c r="C7437" s="1">
        <v>10.38472</v>
      </c>
      <c r="D7437" s="1">
        <v>1.3103E-7</v>
      </c>
      <c r="E7437" s="1"/>
    </row>
    <row r="7438" spans="3:5" x14ac:dyDescent="0.25">
      <c r="C7438" s="1">
        <v>10.38611</v>
      </c>
      <c r="D7438" s="1">
        <v>1.3200999999999998E-7</v>
      </c>
      <c r="E7438" s="1"/>
    </row>
    <row r="7439" spans="3:5" x14ac:dyDescent="0.25">
      <c r="C7439" s="1">
        <v>10.387499999999999</v>
      </c>
      <c r="D7439" s="1">
        <v>1.3231E-7</v>
      </c>
      <c r="E7439" s="1"/>
    </row>
    <row r="7440" spans="3:5" x14ac:dyDescent="0.25">
      <c r="C7440" s="1">
        <v>10.38889</v>
      </c>
      <c r="D7440" s="1">
        <v>1.3325999999999999E-7</v>
      </c>
      <c r="E7440" s="1"/>
    </row>
    <row r="7441" spans="3:5" x14ac:dyDescent="0.25">
      <c r="C7441" s="1">
        <v>10.390280000000001</v>
      </c>
      <c r="D7441" s="1">
        <v>1.3409999999999999E-7</v>
      </c>
      <c r="E7441" s="1"/>
    </row>
    <row r="7442" spans="3:5" x14ac:dyDescent="0.25">
      <c r="C7442" s="1">
        <v>10.39167</v>
      </c>
      <c r="D7442" s="1">
        <v>1.3358999999999997E-7</v>
      </c>
      <c r="E7442" s="1"/>
    </row>
    <row r="7443" spans="3:5" x14ac:dyDescent="0.25">
      <c r="C7443" s="1">
        <v>10.39306</v>
      </c>
      <c r="D7443" s="1">
        <v>1.3497E-7</v>
      </c>
      <c r="E7443" s="1"/>
    </row>
    <row r="7444" spans="3:5" x14ac:dyDescent="0.25">
      <c r="C7444" s="1">
        <v>10.394439999999999</v>
      </c>
      <c r="D7444" s="1">
        <v>1.3481E-7</v>
      </c>
      <c r="E7444" s="1"/>
    </row>
    <row r="7445" spans="3:5" x14ac:dyDescent="0.25">
      <c r="C7445" s="1">
        <v>10.39583</v>
      </c>
      <c r="D7445" s="1">
        <v>1.3461999999999997E-7</v>
      </c>
      <c r="E7445" s="1"/>
    </row>
    <row r="7446" spans="3:5" x14ac:dyDescent="0.25">
      <c r="C7446" s="1">
        <v>10.397220000000001</v>
      </c>
      <c r="D7446" s="1">
        <v>1.3472999999999999E-7</v>
      </c>
      <c r="E7446" s="1"/>
    </row>
    <row r="7447" spans="3:5" x14ac:dyDescent="0.25">
      <c r="C7447" s="1">
        <v>10.39861</v>
      </c>
      <c r="D7447" s="1">
        <v>1.3383E-7</v>
      </c>
      <c r="E7447" s="1"/>
    </row>
    <row r="7448" spans="3:5" x14ac:dyDescent="0.25">
      <c r="C7448" s="1">
        <v>10.4</v>
      </c>
      <c r="D7448" s="1">
        <v>1.3413E-7</v>
      </c>
      <c r="E7448" s="1"/>
    </row>
    <row r="7449" spans="3:5" x14ac:dyDescent="0.25">
      <c r="C7449" s="1">
        <v>10.401389999999999</v>
      </c>
      <c r="D7449" s="1">
        <v>1.3397E-7</v>
      </c>
      <c r="E7449" s="1"/>
    </row>
    <row r="7450" spans="3:5" x14ac:dyDescent="0.25">
      <c r="C7450" s="1">
        <v>10.40278</v>
      </c>
      <c r="D7450" s="1">
        <v>1.3379999999999999E-7</v>
      </c>
      <c r="E7450" s="1"/>
    </row>
    <row r="7451" spans="3:5" x14ac:dyDescent="0.25">
      <c r="C7451" s="1">
        <v>10.404170000000001</v>
      </c>
      <c r="D7451" s="1">
        <v>1.3333999999999998E-7</v>
      </c>
      <c r="E7451" s="1"/>
    </row>
    <row r="7452" spans="3:5" x14ac:dyDescent="0.25">
      <c r="C7452" s="1">
        <v>10.405559999999999</v>
      </c>
      <c r="D7452" s="1">
        <v>1.3397E-7</v>
      </c>
      <c r="E7452" s="1"/>
    </row>
    <row r="7453" spans="3:5" x14ac:dyDescent="0.25">
      <c r="C7453" s="1">
        <v>10.406940000000001</v>
      </c>
      <c r="D7453" s="1">
        <v>1.3420999999999998E-7</v>
      </c>
      <c r="E7453" s="1"/>
    </row>
    <row r="7454" spans="3:5" x14ac:dyDescent="0.25">
      <c r="C7454" s="1">
        <v>10.408329999999999</v>
      </c>
      <c r="D7454" s="1">
        <v>1.3427E-7</v>
      </c>
      <c r="E7454" s="1"/>
    </row>
    <row r="7455" spans="3:5" x14ac:dyDescent="0.25">
      <c r="C7455" s="1">
        <v>10.40972</v>
      </c>
      <c r="D7455" s="1">
        <v>1.3432E-7</v>
      </c>
      <c r="E7455" s="1"/>
    </row>
    <row r="7456" spans="3:5" x14ac:dyDescent="0.25">
      <c r="C7456" s="1">
        <v>10.411110000000001</v>
      </c>
      <c r="D7456" s="1">
        <v>1.3619999999999999E-7</v>
      </c>
      <c r="E7456" s="1"/>
    </row>
    <row r="7457" spans="3:5" x14ac:dyDescent="0.25">
      <c r="C7457" s="1">
        <v>10.4125</v>
      </c>
      <c r="D7457" s="1">
        <v>1.3477999999999999E-7</v>
      </c>
      <c r="E7457" s="1"/>
    </row>
    <row r="7458" spans="3:5" x14ac:dyDescent="0.25">
      <c r="C7458" s="1">
        <v>10.41389</v>
      </c>
      <c r="D7458" s="1">
        <v>1.3427E-7</v>
      </c>
      <c r="E7458" s="1"/>
    </row>
    <row r="7459" spans="3:5" x14ac:dyDescent="0.25">
      <c r="C7459" s="1">
        <v>10.415279999999999</v>
      </c>
      <c r="D7459" s="1">
        <v>1.3364E-7</v>
      </c>
      <c r="E7459" s="1"/>
    </row>
    <row r="7460" spans="3:5" x14ac:dyDescent="0.25">
      <c r="C7460" s="1">
        <v>10.41667</v>
      </c>
      <c r="D7460" s="1">
        <v>1.3322999999999998E-7</v>
      </c>
      <c r="E7460" s="1"/>
    </row>
    <row r="7461" spans="3:5" x14ac:dyDescent="0.25">
      <c r="C7461" s="1">
        <v>10.418060000000001</v>
      </c>
      <c r="D7461" s="1">
        <v>1.3227999999999999E-7</v>
      </c>
      <c r="E7461" s="1"/>
    </row>
    <row r="7462" spans="3:5" x14ac:dyDescent="0.25">
      <c r="C7462" s="1">
        <v>10.41944</v>
      </c>
      <c r="D7462" s="1">
        <v>1.3133E-7</v>
      </c>
      <c r="E7462" s="1"/>
    </row>
    <row r="7463" spans="3:5" x14ac:dyDescent="0.25">
      <c r="C7463" s="1">
        <v>10.42083</v>
      </c>
      <c r="D7463" s="1">
        <v>1.3035E-7</v>
      </c>
      <c r="E7463" s="1"/>
    </row>
    <row r="7464" spans="3:5" x14ac:dyDescent="0.25">
      <c r="C7464" s="1">
        <v>10.422219999999999</v>
      </c>
      <c r="D7464" s="1">
        <v>1.3042999999999998E-7</v>
      </c>
      <c r="E7464" s="1"/>
    </row>
    <row r="7465" spans="3:5" x14ac:dyDescent="0.25">
      <c r="C7465" s="1">
        <v>10.42361</v>
      </c>
      <c r="D7465" s="1">
        <v>1.3019E-7</v>
      </c>
      <c r="E7465" s="1"/>
    </row>
    <row r="7466" spans="3:5" x14ac:dyDescent="0.25">
      <c r="C7466" s="1">
        <v>10.425000000000001</v>
      </c>
      <c r="D7466" s="1">
        <v>1.3003000000000001E-7</v>
      </c>
      <c r="E7466" s="1"/>
    </row>
    <row r="7467" spans="3:5" x14ac:dyDescent="0.25">
      <c r="C7467" s="1">
        <v>10.42639</v>
      </c>
      <c r="D7467" s="1">
        <v>1.3176999999999999E-7</v>
      </c>
      <c r="E7467" s="1"/>
    </row>
    <row r="7468" spans="3:5" x14ac:dyDescent="0.25">
      <c r="C7468" s="1">
        <v>10.42778</v>
      </c>
      <c r="D7468" s="1">
        <v>1.3273999999999998E-7</v>
      </c>
      <c r="E7468" s="1"/>
    </row>
    <row r="7469" spans="3:5" x14ac:dyDescent="0.25">
      <c r="C7469" s="1">
        <v>10.429169999999999</v>
      </c>
      <c r="D7469" s="1">
        <v>1.3388999999999999E-7</v>
      </c>
      <c r="E7469" s="1"/>
    </row>
    <row r="7470" spans="3:5" x14ac:dyDescent="0.25">
      <c r="C7470" s="1">
        <v>10.43056</v>
      </c>
      <c r="D7470" s="1">
        <v>1.3564999999999997E-7</v>
      </c>
      <c r="E7470" s="1"/>
    </row>
    <row r="7471" spans="3:5" x14ac:dyDescent="0.25">
      <c r="C7471" s="1">
        <v>10.431940000000001</v>
      </c>
      <c r="D7471" s="1">
        <v>1.3456999999999999E-7</v>
      </c>
      <c r="E7471" s="1"/>
    </row>
    <row r="7472" spans="3:5" x14ac:dyDescent="0.25">
      <c r="C7472" s="1">
        <v>10.43333</v>
      </c>
      <c r="D7472" s="1">
        <v>1.3511E-7</v>
      </c>
      <c r="E7472" s="1"/>
    </row>
    <row r="7473" spans="3:5" x14ac:dyDescent="0.25">
      <c r="C7473" s="1">
        <v>10.43472</v>
      </c>
      <c r="D7473" s="1">
        <v>1.3432E-7</v>
      </c>
      <c r="E7473" s="1"/>
    </row>
    <row r="7474" spans="3:5" x14ac:dyDescent="0.25">
      <c r="C7474" s="1">
        <v>10.436109999999999</v>
      </c>
      <c r="D7474" s="1">
        <v>1.3301999999999998E-7</v>
      </c>
      <c r="E7474" s="1"/>
    </row>
    <row r="7475" spans="3:5" x14ac:dyDescent="0.25">
      <c r="C7475" s="1">
        <v>10.4375</v>
      </c>
      <c r="D7475" s="1">
        <v>1.328E-7</v>
      </c>
      <c r="E7475" s="1"/>
    </row>
    <row r="7476" spans="3:5" x14ac:dyDescent="0.25">
      <c r="C7476" s="1">
        <v>10.438890000000001</v>
      </c>
      <c r="D7476" s="1">
        <v>1.3106000000000001E-7</v>
      </c>
      <c r="E7476" s="1"/>
    </row>
    <row r="7477" spans="3:5" x14ac:dyDescent="0.25">
      <c r="C7477" s="1">
        <v>10.44028</v>
      </c>
      <c r="D7477" s="1">
        <v>1.2995E-7</v>
      </c>
      <c r="E7477" s="1"/>
    </row>
    <row r="7478" spans="3:5" x14ac:dyDescent="0.25">
      <c r="C7478" s="1">
        <v>10.44167</v>
      </c>
      <c r="D7478" s="1">
        <v>1.303E-7</v>
      </c>
      <c r="E7478" s="1"/>
    </row>
    <row r="7479" spans="3:5" x14ac:dyDescent="0.25">
      <c r="C7479" s="1">
        <v>10.443059999999999</v>
      </c>
      <c r="D7479" s="1">
        <v>1.3084E-7</v>
      </c>
      <c r="E7479" s="1"/>
    </row>
    <row r="7480" spans="3:5" x14ac:dyDescent="0.25">
      <c r="C7480" s="1">
        <v>10.44444</v>
      </c>
      <c r="D7480" s="1">
        <v>1.3110999999999999E-7</v>
      </c>
      <c r="E7480" s="1"/>
    </row>
    <row r="7481" spans="3:5" x14ac:dyDescent="0.25">
      <c r="C7481" s="1">
        <v>10.445830000000001</v>
      </c>
      <c r="D7481" s="1">
        <v>1.3140999999999998E-7</v>
      </c>
      <c r="E7481" s="1"/>
    </row>
    <row r="7482" spans="3:5" x14ac:dyDescent="0.25">
      <c r="C7482" s="1">
        <v>10.44722</v>
      </c>
      <c r="D7482" s="1">
        <v>1.3168E-7</v>
      </c>
      <c r="E7482" s="1"/>
    </row>
    <row r="7483" spans="3:5" x14ac:dyDescent="0.25">
      <c r="C7483" s="1">
        <v>10.44861</v>
      </c>
      <c r="D7483" s="1">
        <v>1.3209000000000001E-7</v>
      </c>
      <c r="E7483" s="1"/>
    </row>
    <row r="7484" spans="3:5" x14ac:dyDescent="0.25">
      <c r="C7484" s="1">
        <v>10.45</v>
      </c>
      <c r="D7484" s="1">
        <v>1.3203999999999998E-7</v>
      </c>
      <c r="E7484" s="1"/>
    </row>
    <row r="7485" spans="3:5" x14ac:dyDescent="0.25">
      <c r="C7485" s="1">
        <v>10.45139</v>
      </c>
      <c r="D7485" s="1">
        <v>1.3370000000000001E-7</v>
      </c>
      <c r="E7485" s="1"/>
    </row>
    <row r="7486" spans="3:5" x14ac:dyDescent="0.25">
      <c r="C7486" s="1">
        <v>10.452780000000001</v>
      </c>
      <c r="D7486" s="1">
        <v>1.3486E-7</v>
      </c>
      <c r="E7486" s="1"/>
    </row>
    <row r="7487" spans="3:5" x14ac:dyDescent="0.25">
      <c r="C7487" s="1">
        <v>10.45417</v>
      </c>
      <c r="D7487" s="1">
        <v>1.3442999999999999E-7</v>
      </c>
      <c r="E7487" s="1"/>
    </row>
    <row r="7488" spans="3:5" x14ac:dyDescent="0.25">
      <c r="C7488" s="1">
        <v>10.45556</v>
      </c>
      <c r="D7488" s="1">
        <v>1.3497E-7</v>
      </c>
      <c r="E7488" s="1"/>
    </row>
    <row r="7489" spans="3:5" x14ac:dyDescent="0.25">
      <c r="C7489" s="1">
        <v>10.456939999999999</v>
      </c>
      <c r="D7489" s="1">
        <v>1.3519000000000001E-7</v>
      </c>
      <c r="E7489" s="1"/>
    </row>
    <row r="7490" spans="3:5" x14ac:dyDescent="0.25">
      <c r="C7490" s="1">
        <v>10.45833</v>
      </c>
      <c r="D7490" s="1">
        <v>1.35E-7</v>
      </c>
      <c r="E7490" s="1"/>
    </row>
    <row r="7491" spans="3:5" x14ac:dyDescent="0.25">
      <c r="C7491" s="1">
        <v>10.459720000000001</v>
      </c>
      <c r="D7491" s="1">
        <v>1.3390999999999999E-7</v>
      </c>
      <c r="E7491" s="1"/>
    </row>
    <row r="7492" spans="3:5" x14ac:dyDescent="0.25">
      <c r="C7492" s="1">
        <v>10.46111</v>
      </c>
      <c r="D7492" s="1">
        <v>1.3299E-7</v>
      </c>
      <c r="E7492" s="1"/>
    </row>
    <row r="7493" spans="3:5" x14ac:dyDescent="0.25">
      <c r="C7493" s="1">
        <v>10.4625</v>
      </c>
      <c r="D7493" s="1">
        <v>1.3269000000000001E-7</v>
      </c>
      <c r="E7493" s="1"/>
    </row>
    <row r="7494" spans="3:5" x14ac:dyDescent="0.25">
      <c r="C7494" s="1">
        <v>10.463889999999999</v>
      </c>
      <c r="D7494" s="1">
        <v>1.3098E-7</v>
      </c>
      <c r="E7494" s="1"/>
    </row>
    <row r="7495" spans="3:5" x14ac:dyDescent="0.25">
      <c r="C7495" s="1">
        <v>10.46528</v>
      </c>
      <c r="D7495" s="1">
        <v>1.2962000000000002E-7</v>
      </c>
      <c r="E7495" s="1"/>
    </row>
    <row r="7496" spans="3:5" x14ac:dyDescent="0.25">
      <c r="C7496" s="1">
        <v>10.466670000000001</v>
      </c>
      <c r="D7496" s="1">
        <v>1.2942999999999999E-7</v>
      </c>
      <c r="E7496" s="1"/>
    </row>
    <row r="7497" spans="3:5" x14ac:dyDescent="0.25">
      <c r="C7497" s="1">
        <v>10.468059999999999</v>
      </c>
      <c r="D7497" s="1">
        <v>1.3065E-7</v>
      </c>
      <c r="E7497" s="1"/>
    </row>
    <row r="7498" spans="3:5" x14ac:dyDescent="0.25">
      <c r="C7498" s="1">
        <v>10.469440000000001</v>
      </c>
      <c r="D7498" s="1">
        <v>1.3037999999999998E-7</v>
      </c>
      <c r="E7498" s="1"/>
    </row>
    <row r="7499" spans="3:5" x14ac:dyDescent="0.25">
      <c r="C7499" s="1">
        <v>10.470829999999999</v>
      </c>
      <c r="D7499" s="1">
        <v>1.3114E-7</v>
      </c>
      <c r="E7499" s="1"/>
    </row>
    <row r="7500" spans="3:5" x14ac:dyDescent="0.25">
      <c r="C7500" s="1">
        <v>10.47222</v>
      </c>
      <c r="D7500" s="1">
        <v>1.3089999999999999E-7</v>
      </c>
      <c r="E7500" s="1"/>
    </row>
    <row r="7501" spans="3:5" x14ac:dyDescent="0.25">
      <c r="C7501" s="1">
        <v>10.473610000000001</v>
      </c>
      <c r="D7501" s="1">
        <v>1.3269000000000001E-7</v>
      </c>
      <c r="E7501" s="1"/>
    </row>
    <row r="7502" spans="3:5" x14ac:dyDescent="0.25">
      <c r="C7502" s="1">
        <v>10.475</v>
      </c>
      <c r="D7502" s="1">
        <v>1.3364E-7</v>
      </c>
      <c r="E7502" s="1"/>
    </row>
    <row r="7503" spans="3:5" x14ac:dyDescent="0.25">
      <c r="C7503" s="1">
        <v>10.47639</v>
      </c>
      <c r="D7503" s="1">
        <v>1.3374999999999999E-7</v>
      </c>
      <c r="E7503" s="1"/>
    </row>
    <row r="7504" spans="3:5" x14ac:dyDescent="0.25">
      <c r="C7504" s="1">
        <v>10.477779999999999</v>
      </c>
      <c r="D7504" s="1">
        <v>1.3266E-7</v>
      </c>
      <c r="E7504" s="1"/>
    </row>
    <row r="7505" spans="3:5" x14ac:dyDescent="0.25">
      <c r="C7505" s="1">
        <v>10.47917</v>
      </c>
      <c r="D7505" s="1">
        <v>1.3342000000000001E-7</v>
      </c>
      <c r="E7505" s="1"/>
    </row>
    <row r="7506" spans="3:5" x14ac:dyDescent="0.25">
      <c r="C7506" s="1">
        <v>10.480560000000001</v>
      </c>
      <c r="D7506" s="1">
        <v>1.3409999999999999E-7</v>
      </c>
      <c r="E7506" s="1"/>
    </row>
    <row r="7507" spans="3:5" x14ac:dyDescent="0.25">
      <c r="C7507" s="1">
        <v>10.48194</v>
      </c>
      <c r="D7507" s="1">
        <v>1.3374999999999999E-7</v>
      </c>
      <c r="E7507" s="1"/>
    </row>
    <row r="7508" spans="3:5" x14ac:dyDescent="0.25">
      <c r="C7508" s="1">
        <v>10.48333</v>
      </c>
      <c r="D7508" s="1">
        <v>1.3393999999999999E-7</v>
      </c>
      <c r="E7508" s="1"/>
    </row>
    <row r="7509" spans="3:5" x14ac:dyDescent="0.25">
      <c r="C7509" s="1">
        <v>10.484719999999999</v>
      </c>
      <c r="D7509" s="1">
        <v>1.3325999999999999E-7</v>
      </c>
      <c r="E7509" s="1"/>
    </row>
    <row r="7510" spans="3:5" x14ac:dyDescent="0.25">
      <c r="C7510" s="1">
        <v>10.48611</v>
      </c>
      <c r="D7510" s="1">
        <v>1.3356000000000001E-7</v>
      </c>
      <c r="E7510" s="1"/>
    </row>
    <row r="7511" spans="3:5" x14ac:dyDescent="0.25">
      <c r="C7511" s="1">
        <v>10.487500000000001</v>
      </c>
      <c r="D7511" s="1">
        <v>1.3397E-7</v>
      </c>
      <c r="E7511" s="1"/>
    </row>
    <row r="7512" spans="3:5" x14ac:dyDescent="0.25">
      <c r="C7512" s="1">
        <v>10.48889</v>
      </c>
      <c r="D7512" s="1">
        <v>1.3404999999999999E-7</v>
      </c>
      <c r="E7512" s="1"/>
    </row>
    <row r="7513" spans="3:5" x14ac:dyDescent="0.25">
      <c r="C7513" s="1">
        <v>10.49028</v>
      </c>
      <c r="D7513" s="1">
        <v>1.3399E-7</v>
      </c>
      <c r="E7513" s="1"/>
    </row>
    <row r="7514" spans="3:5" x14ac:dyDescent="0.25">
      <c r="C7514" s="1">
        <v>10.491669999999999</v>
      </c>
      <c r="D7514" s="1">
        <v>1.3456999999999999E-7</v>
      </c>
      <c r="E7514" s="1"/>
    </row>
    <row r="7515" spans="3:5" x14ac:dyDescent="0.25">
      <c r="C7515" s="1">
        <v>10.49306</v>
      </c>
      <c r="D7515" s="1">
        <v>1.3434999999999998E-7</v>
      </c>
      <c r="E7515" s="1"/>
    </row>
    <row r="7516" spans="3:5" x14ac:dyDescent="0.25">
      <c r="C7516" s="1">
        <v>10.494440000000001</v>
      </c>
      <c r="D7516" s="1">
        <v>1.3503000000000001E-7</v>
      </c>
      <c r="E7516" s="1"/>
    </row>
    <row r="7517" spans="3:5" x14ac:dyDescent="0.25">
      <c r="C7517" s="1">
        <v>10.49583</v>
      </c>
      <c r="D7517" s="1">
        <v>1.3489000000000001E-7</v>
      </c>
      <c r="E7517" s="1"/>
    </row>
    <row r="7518" spans="3:5" x14ac:dyDescent="0.25">
      <c r="C7518" s="1">
        <v>10.49722</v>
      </c>
      <c r="D7518" s="1">
        <v>1.3461999999999997E-7</v>
      </c>
      <c r="E7518" s="1"/>
    </row>
    <row r="7519" spans="3:5" x14ac:dyDescent="0.25">
      <c r="C7519" s="1">
        <v>10.498609999999999</v>
      </c>
      <c r="D7519" s="1">
        <v>1.3423999999999999E-7</v>
      </c>
      <c r="E7519" s="1"/>
    </row>
    <row r="7520" spans="3:5" x14ac:dyDescent="0.25">
      <c r="C7520" s="1">
        <v>10.5</v>
      </c>
      <c r="D7520" s="1">
        <v>1.3292999999999999E-7</v>
      </c>
      <c r="E7520" s="1"/>
    </row>
    <row r="7521" spans="3:5" x14ac:dyDescent="0.25">
      <c r="C7521" s="1">
        <v>10.501390000000001</v>
      </c>
      <c r="D7521" s="1">
        <v>1.3231E-7</v>
      </c>
      <c r="E7521" s="1"/>
    </row>
    <row r="7522" spans="3:5" x14ac:dyDescent="0.25">
      <c r="C7522" s="1">
        <v>10.50278</v>
      </c>
      <c r="D7522" s="1">
        <v>1.3120000000000001E-7</v>
      </c>
      <c r="E7522" s="1"/>
    </row>
    <row r="7523" spans="3:5" x14ac:dyDescent="0.25">
      <c r="C7523" s="1">
        <v>10.50417</v>
      </c>
      <c r="D7523" s="1">
        <v>1.3092000000000001E-7</v>
      </c>
      <c r="E7523" s="1"/>
    </row>
    <row r="7524" spans="3:5" x14ac:dyDescent="0.25">
      <c r="C7524" s="1">
        <v>10.505559999999999</v>
      </c>
      <c r="D7524" s="1">
        <v>1.3079E-7</v>
      </c>
      <c r="E7524" s="1"/>
    </row>
    <row r="7525" spans="3:5" x14ac:dyDescent="0.25">
      <c r="C7525" s="1">
        <v>10.50694</v>
      </c>
      <c r="D7525" s="1">
        <v>1.2977999999999999E-7</v>
      </c>
      <c r="E7525" s="1"/>
    </row>
    <row r="7526" spans="3:5" x14ac:dyDescent="0.25">
      <c r="C7526" s="1">
        <v>10.508330000000001</v>
      </c>
      <c r="D7526" s="1">
        <v>1.2950999999999997E-7</v>
      </c>
      <c r="E7526" s="1"/>
    </row>
    <row r="7527" spans="3:5" x14ac:dyDescent="0.25">
      <c r="C7527" s="1">
        <v>10.50972</v>
      </c>
      <c r="D7527" s="1">
        <v>1.2964999999999997E-7</v>
      </c>
      <c r="E7527" s="1"/>
    </row>
    <row r="7528" spans="3:5" x14ac:dyDescent="0.25">
      <c r="C7528" s="1">
        <v>10.51111</v>
      </c>
      <c r="D7528" s="1">
        <v>1.2984E-7</v>
      </c>
      <c r="E7528" s="1"/>
    </row>
    <row r="7529" spans="3:5" x14ac:dyDescent="0.25">
      <c r="C7529" s="1">
        <v>10.512499999999999</v>
      </c>
      <c r="D7529" s="1">
        <v>1.3026999999999999E-7</v>
      </c>
      <c r="E7529" s="1"/>
    </row>
    <row r="7530" spans="3:5" x14ac:dyDescent="0.25">
      <c r="C7530" s="1">
        <v>10.51389</v>
      </c>
      <c r="D7530" s="1">
        <v>1.3019E-7</v>
      </c>
      <c r="E7530" s="1"/>
    </row>
    <row r="7531" spans="3:5" x14ac:dyDescent="0.25">
      <c r="C7531" s="1">
        <v>10.515280000000001</v>
      </c>
      <c r="D7531" s="1">
        <v>1.2909999999999998E-7</v>
      </c>
      <c r="E7531" s="1"/>
    </row>
    <row r="7532" spans="3:5" x14ac:dyDescent="0.25">
      <c r="C7532" s="1">
        <v>10.51667</v>
      </c>
      <c r="D7532" s="1">
        <v>1.3005E-7</v>
      </c>
      <c r="E7532" s="1"/>
    </row>
    <row r="7533" spans="3:5" x14ac:dyDescent="0.25">
      <c r="C7533" s="1">
        <v>10.51806</v>
      </c>
      <c r="D7533" s="1">
        <v>1.3045999999999999E-7</v>
      </c>
      <c r="E7533" s="1"/>
    </row>
    <row r="7534" spans="3:5" x14ac:dyDescent="0.25">
      <c r="C7534" s="1">
        <v>10.519439999999999</v>
      </c>
      <c r="D7534" s="1">
        <v>1.3133E-7</v>
      </c>
      <c r="E7534" s="1"/>
    </row>
    <row r="7535" spans="3:5" x14ac:dyDescent="0.25">
      <c r="C7535" s="1">
        <v>10.52083</v>
      </c>
      <c r="D7535" s="1">
        <v>1.3271999999999999E-7</v>
      </c>
      <c r="E7535" s="1"/>
    </row>
    <row r="7536" spans="3:5" x14ac:dyDescent="0.25">
      <c r="C7536" s="1">
        <v>10.522220000000001</v>
      </c>
      <c r="D7536" s="1">
        <v>1.3519000000000001E-7</v>
      </c>
      <c r="E7536" s="1"/>
    </row>
    <row r="7537" spans="3:5" x14ac:dyDescent="0.25">
      <c r="C7537" s="1">
        <v>10.52361</v>
      </c>
      <c r="D7537" s="1">
        <v>1.3579E-7</v>
      </c>
      <c r="E7537" s="1"/>
    </row>
    <row r="7538" spans="3:5" x14ac:dyDescent="0.25">
      <c r="C7538" s="1">
        <v>10.525</v>
      </c>
      <c r="D7538" s="1">
        <v>1.3439999999999999E-7</v>
      </c>
      <c r="E7538" s="1"/>
    </row>
    <row r="7539" spans="3:5" x14ac:dyDescent="0.25">
      <c r="C7539" s="1">
        <v>10.526389999999999</v>
      </c>
      <c r="D7539" s="1">
        <v>1.3257999999999999E-7</v>
      </c>
      <c r="E7539" s="1"/>
    </row>
    <row r="7540" spans="3:5" x14ac:dyDescent="0.25">
      <c r="C7540" s="1">
        <v>10.52778</v>
      </c>
      <c r="D7540" s="1">
        <v>1.3182E-7</v>
      </c>
      <c r="E7540" s="1"/>
    </row>
    <row r="7541" spans="3:5" x14ac:dyDescent="0.25">
      <c r="C7541" s="1">
        <v>10.529170000000001</v>
      </c>
      <c r="D7541" s="1">
        <v>1.3103E-7</v>
      </c>
      <c r="E7541" s="1"/>
    </row>
    <row r="7542" spans="3:5" x14ac:dyDescent="0.25">
      <c r="C7542" s="1">
        <v>10.530559999999999</v>
      </c>
      <c r="D7542" s="1">
        <v>1.3086999999999998E-7</v>
      </c>
      <c r="E7542" s="1"/>
    </row>
    <row r="7543" spans="3:5" x14ac:dyDescent="0.25">
      <c r="C7543" s="1">
        <v>10.531940000000001</v>
      </c>
      <c r="D7543" s="1">
        <v>1.2897E-7</v>
      </c>
      <c r="E7543" s="1"/>
    </row>
    <row r="7544" spans="3:5" x14ac:dyDescent="0.25">
      <c r="C7544" s="1">
        <v>10.533329999999999</v>
      </c>
      <c r="D7544" s="1">
        <v>1.2902E-7</v>
      </c>
      <c r="E7544" s="1"/>
    </row>
    <row r="7545" spans="3:5" x14ac:dyDescent="0.25">
      <c r="C7545" s="1">
        <v>10.53472</v>
      </c>
      <c r="D7545" s="1">
        <v>1.3007999999999998E-7</v>
      </c>
      <c r="E7545" s="1"/>
    </row>
    <row r="7546" spans="3:5" x14ac:dyDescent="0.25">
      <c r="C7546" s="1">
        <v>10.536110000000001</v>
      </c>
      <c r="D7546" s="1">
        <v>1.3E-7</v>
      </c>
      <c r="E7546" s="1"/>
    </row>
    <row r="7547" spans="3:5" x14ac:dyDescent="0.25">
      <c r="C7547" s="1">
        <v>10.5375</v>
      </c>
      <c r="D7547" s="1">
        <v>1.303E-7</v>
      </c>
      <c r="E7547" s="1"/>
    </row>
    <row r="7548" spans="3:5" x14ac:dyDescent="0.25">
      <c r="C7548" s="1">
        <v>10.53889</v>
      </c>
      <c r="D7548" s="1">
        <v>1.3014E-7</v>
      </c>
      <c r="E7548" s="1"/>
    </row>
    <row r="7549" spans="3:5" x14ac:dyDescent="0.25">
      <c r="C7549" s="1">
        <v>10.540279999999999</v>
      </c>
      <c r="D7549" s="1">
        <v>1.2946E-7</v>
      </c>
      <c r="E7549" s="1"/>
    </row>
    <row r="7550" spans="3:5" x14ac:dyDescent="0.25">
      <c r="C7550" s="1">
        <v>10.54167</v>
      </c>
      <c r="D7550" s="1">
        <v>1.2977999999999999E-7</v>
      </c>
      <c r="E7550" s="1"/>
    </row>
    <row r="7551" spans="3:5" x14ac:dyDescent="0.25">
      <c r="C7551" s="1">
        <v>10.543060000000001</v>
      </c>
      <c r="D7551" s="1">
        <v>1.3005E-7</v>
      </c>
      <c r="E7551" s="1"/>
    </row>
    <row r="7552" spans="3:5" x14ac:dyDescent="0.25">
      <c r="C7552" s="1">
        <v>10.54444</v>
      </c>
      <c r="D7552" s="1">
        <v>1.3225999999999999E-7</v>
      </c>
      <c r="E7552" s="1"/>
    </row>
    <row r="7553" spans="3:5" x14ac:dyDescent="0.25">
      <c r="C7553" s="1">
        <v>10.54583</v>
      </c>
      <c r="D7553" s="1">
        <v>1.3397E-7</v>
      </c>
      <c r="E7553" s="1"/>
    </row>
    <row r="7554" spans="3:5" x14ac:dyDescent="0.25">
      <c r="C7554" s="1">
        <v>10.547219999999999</v>
      </c>
      <c r="D7554" s="1">
        <v>1.3481E-7</v>
      </c>
      <c r="E7554" s="1"/>
    </row>
    <row r="7555" spans="3:5" x14ac:dyDescent="0.25">
      <c r="C7555" s="1">
        <v>10.54861</v>
      </c>
      <c r="D7555" s="1">
        <v>1.3507999999999999E-7</v>
      </c>
      <c r="E7555" s="1"/>
    </row>
    <row r="7556" spans="3:5" x14ac:dyDescent="0.25">
      <c r="C7556" s="1">
        <v>10.55</v>
      </c>
      <c r="D7556" s="1">
        <v>1.3409999999999999E-7</v>
      </c>
      <c r="E7556" s="1"/>
    </row>
    <row r="7557" spans="3:5" x14ac:dyDescent="0.25">
      <c r="C7557" s="1">
        <v>10.55139</v>
      </c>
      <c r="D7557" s="1">
        <v>1.3364E-7</v>
      </c>
      <c r="E7557" s="1"/>
    </row>
    <row r="7558" spans="3:5" x14ac:dyDescent="0.25">
      <c r="C7558" s="1">
        <v>10.55278</v>
      </c>
      <c r="D7558" s="1">
        <v>1.3467E-7</v>
      </c>
      <c r="E7558" s="1"/>
    </row>
    <row r="7559" spans="3:5" x14ac:dyDescent="0.25">
      <c r="C7559" s="1">
        <v>10.554169999999999</v>
      </c>
      <c r="D7559" s="1">
        <v>1.3427E-7</v>
      </c>
      <c r="E7559" s="1"/>
    </row>
    <row r="7560" spans="3:5" x14ac:dyDescent="0.25">
      <c r="C7560" s="1">
        <v>10.55556</v>
      </c>
      <c r="D7560" s="1">
        <v>1.3383E-7</v>
      </c>
      <c r="E7560" s="1"/>
    </row>
    <row r="7561" spans="3:5" x14ac:dyDescent="0.25">
      <c r="C7561" s="1">
        <v>10.556940000000001</v>
      </c>
      <c r="D7561" s="1">
        <v>1.3287999999999998E-7</v>
      </c>
      <c r="E7561" s="1"/>
    </row>
    <row r="7562" spans="3:5" x14ac:dyDescent="0.25">
      <c r="C7562" s="1">
        <v>10.55833</v>
      </c>
      <c r="D7562" s="1">
        <v>1.3292999999999999E-7</v>
      </c>
      <c r="E7562" s="1"/>
    </row>
    <row r="7563" spans="3:5" x14ac:dyDescent="0.25">
      <c r="C7563" s="1">
        <v>10.55972</v>
      </c>
      <c r="D7563" s="1">
        <v>1.3159999999999999E-7</v>
      </c>
      <c r="E7563" s="1"/>
    </row>
    <row r="7564" spans="3:5" x14ac:dyDescent="0.25">
      <c r="C7564" s="1">
        <v>10.561109999999999</v>
      </c>
      <c r="D7564" s="1">
        <v>1.3103E-7</v>
      </c>
      <c r="E7564" s="1"/>
    </row>
    <row r="7565" spans="3:5" x14ac:dyDescent="0.25">
      <c r="C7565" s="1">
        <v>10.5625</v>
      </c>
      <c r="D7565" s="1">
        <v>1.2934999999999998E-7</v>
      </c>
      <c r="E7565" s="1"/>
    </row>
    <row r="7566" spans="3:5" x14ac:dyDescent="0.25">
      <c r="C7566" s="1">
        <v>10.563890000000001</v>
      </c>
      <c r="D7566" s="1">
        <v>1.2928999999999999E-7</v>
      </c>
      <c r="E7566" s="1"/>
    </row>
    <row r="7567" spans="3:5" x14ac:dyDescent="0.25">
      <c r="C7567" s="1">
        <v>10.56528</v>
      </c>
      <c r="D7567" s="1">
        <v>1.3005E-7</v>
      </c>
      <c r="E7567" s="1"/>
    </row>
    <row r="7568" spans="3:5" x14ac:dyDescent="0.25">
      <c r="C7568" s="1">
        <v>10.56667</v>
      </c>
      <c r="D7568" s="1">
        <v>1.3140999999999998E-7</v>
      </c>
      <c r="E7568" s="1"/>
    </row>
    <row r="7569" spans="3:5" x14ac:dyDescent="0.25">
      <c r="C7569" s="1">
        <v>10.568059999999999</v>
      </c>
      <c r="D7569" s="1">
        <v>1.3168E-7</v>
      </c>
      <c r="E7569" s="1"/>
    </row>
    <row r="7570" spans="3:5" x14ac:dyDescent="0.25">
      <c r="C7570" s="1">
        <v>10.56944</v>
      </c>
      <c r="D7570" s="1">
        <v>1.3342000000000001E-7</v>
      </c>
      <c r="E7570" s="1"/>
    </row>
    <row r="7571" spans="3:5" x14ac:dyDescent="0.25">
      <c r="C7571" s="1">
        <v>10.570830000000001</v>
      </c>
      <c r="D7571" s="1">
        <v>1.3317999999999998E-7</v>
      </c>
      <c r="E7571" s="1"/>
    </row>
    <row r="7572" spans="3:5" x14ac:dyDescent="0.25">
      <c r="C7572" s="1">
        <v>10.57222</v>
      </c>
      <c r="D7572" s="1">
        <v>1.3402E-7</v>
      </c>
      <c r="E7572" s="1"/>
    </row>
    <row r="7573" spans="3:5" x14ac:dyDescent="0.25">
      <c r="C7573" s="1">
        <v>10.57361</v>
      </c>
      <c r="D7573" s="1">
        <v>1.3333999999999998E-7</v>
      </c>
      <c r="E7573" s="1"/>
    </row>
    <row r="7574" spans="3:5" x14ac:dyDescent="0.25">
      <c r="C7574" s="1">
        <v>10.574999999999999</v>
      </c>
      <c r="D7574" s="1">
        <v>1.3329E-7</v>
      </c>
      <c r="E7574" s="1"/>
    </row>
    <row r="7575" spans="3:5" x14ac:dyDescent="0.25">
      <c r="C7575" s="1">
        <v>10.57639</v>
      </c>
      <c r="D7575" s="1">
        <v>1.3399E-7</v>
      </c>
      <c r="E7575" s="1"/>
    </row>
    <row r="7576" spans="3:5" x14ac:dyDescent="0.25">
      <c r="C7576" s="1">
        <v>10.577780000000001</v>
      </c>
      <c r="D7576" s="1">
        <v>1.3379999999999999E-7</v>
      </c>
      <c r="E7576" s="1"/>
    </row>
    <row r="7577" spans="3:5" x14ac:dyDescent="0.25">
      <c r="C7577" s="1">
        <v>10.57917</v>
      </c>
      <c r="D7577" s="1">
        <v>1.3453999999999999E-7</v>
      </c>
      <c r="E7577" s="1"/>
    </row>
    <row r="7578" spans="3:5" x14ac:dyDescent="0.25">
      <c r="C7578" s="1">
        <v>10.58056</v>
      </c>
      <c r="D7578" s="1">
        <v>1.3260999999999999E-7</v>
      </c>
      <c r="E7578" s="1"/>
    </row>
    <row r="7579" spans="3:5" x14ac:dyDescent="0.25">
      <c r="C7579" s="1">
        <v>10.581939999999999</v>
      </c>
      <c r="D7579" s="1">
        <v>1.3042999999999998E-7</v>
      </c>
      <c r="E7579" s="1"/>
    </row>
    <row r="7580" spans="3:5" x14ac:dyDescent="0.25">
      <c r="C7580" s="1">
        <v>10.58333</v>
      </c>
      <c r="D7580" s="1">
        <v>1.2967E-7</v>
      </c>
      <c r="E7580" s="1"/>
    </row>
    <row r="7581" spans="3:5" x14ac:dyDescent="0.25">
      <c r="C7581" s="1">
        <v>10.584720000000001</v>
      </c>
      <c r="D7581" s="1">
        <v>1.2877999999999999E-7</v>
      </c>
      <c r="E7581" s="1"/>
    </row>
    <row r="7582" spans="3:5" x14ac:dyDescent="0.25">
      <c r="C7582" s="1">
        <v>10.58611</v>
      </c>
      <c r="D7582" s="1">
        <v>1.2926999999999999E-7</v>
      </c>
      <c r="E7582" s="1"/>
    </row>
    <row r="7583" spans="3:5" x14ac:dyDescent="0.25">
      <c r="C7583" s="1">
        <v>10.5875</v>
      </c>
      <c r="D7583" s="1">
        <v>1.3086999999999998E-7</v>
      </c>
      <c r="E7583" s="1"/>
    </row>
    <row r="7584" spans="3:5" x14ac:dyDescent="0.25">
      <c r="C7584" s="1">
        <v>10.588889999999999</v>
      </c>
      <c r="D7584" s="1">
        <v>1.3214999999999998E-7</v>
      </c>
      <c r="E7584" s="1"/>
    </row>
    <row r="7585" spans="3:5" x14ac:dyDescent="0.25">
      <c r="C7585" s="1">
        <v>10.59028</v>
      </c>
      <c r="D7585" s="1">
        <v>1.3379999999999999E-7</v>
      </c>
      <c r="E7585" s="1"/>
    </row>
    <row r="7586" spans="3:5" x14ac:dyDescent="0.25">
      <c r="C7586" s="1">
        <v>10.591670000000001</v>
      </c>
      <c r="D7586" s="1">
        <v>1.3325999999999999E-7</v>
      </c>
      <c r="E7586" s="1"/>
    </row>
    <row r="7587" spans="3:5" x14ac:dyDescent="0.25">
      <c r="C7587" s="1">
        <v>10.593059999999999</v>
      </c>
      <c r="D7587" s="1">
        <v>1.3436999999999998E-7</v>
      </c>
      <c r="E7587" s="1"/>
    </row>
    <row r="7588" spans="3:5" x14ac:dyDescent="0.25">
      <c r="C7588" s="1">
        <v>10.594440000000001</v>
      </c>
      <c r="D7588" s="1">
        <v>1.3347999999999997E-7</v>
      </c>
      <c r="E7588" s="1"/>
    </row>
    <row r="7589" spans="3:5" x14ac:dyDescent="0.25">
      <c r="C7589" s="1">
        <v>10.595829999999999</v>
      </c>
      <c r="D7589" s="1">
        <v>1.3271999999999999E-7</v>
      </c>
      <c r="E7589" s="1"/>
    </row>
    <row r="7590" spans="3:5" x14ac:dyDescent="0.25">
      <c r="C7590" s="1">
        <v>10.59722</v>
      </c>
      <c r="D7590" s="1">
        <v>1.3086999999999998E-7</v>
      </c>
      <c r="E7590" s="1"/>
    </row>
    <row r="7591" spans="3:5" x14ac:dyDescent="0.25">
      <c r="C7591" s="1">
        <v>10.598610000000001</v>
      </c>
      <c r="D7591" s="1">
        <v>1.303E-7</v>
      </c>
      <c r="E7591" s="1"/>
    </row>
    <row r="7592" spans="3:5" x14ac:dyDescent="0.25">
      <c r="C7592" s="1">
        <v>10.6</v>
      </c>
      <c r="D7592" s="1">
        <v>1.2934999999999998E-7</v>
      </c>
      <c r="E7592" s="1"/>
    </row>
    <row r="7593" spans="3:5" x14ac:dyDescent="0.25">
      <c r="C7593" s="1">
        <v>10.60139</v>
      </c>
      <c r="D7593" s="1">
        <v>1.2948000000000002E-7</v>
      </c>
      <c r="E7593" s="1"/>
    </row>
    <row r="7594" spans="3:5" x14ac:dyDescent="0.25">
      <c r="C7594" s="1">
        <v>10.602779999999999</v>
      </c>
      <c r="D7594" s="1">
        <v>1.2792999999999998E-7</v>
      </c>
      <c r="E7594" s="1"/>
    </row>
    <row r="7595" spans="3:5" x14ac:dyDescent="0.25">
      <c r="C7595" s="1">
        <v>10.60417</v>
      </c>
      <c r="D7595" s="1">
        <v>1.2898999999999999E-7</v>
      </c>
      <c r="E7595" s="1"/>
    </row>
    <row r="7596" spans="3:5" x14ac:dyDescent="0.25">
      <c r="C7596" s="1">
        <v>10.605560000000001</v>
      </c>
      <c r="D7596" s="1">
        <v>1.2920999999999998E-7</v>
      </c>
      <c r="E7596" s="1"/>
    </row>
    <row r="7597" spans="3:5" x14ac:dyDescent="0.25">
      <c r="C7597" s="1">
        <v>10.60694</v>
      </c>
      <c r="D7597" s="1">
        <v>1.2962000000000002E-7</v>
      </c>
      <c r="E7597" s="1"/>
    </row>
    <row r="7598" spans="3:5" x14ac:dyDescent="0.25">
      <c r="C7598" s="1">
        <v>10.60833</v>
      </c>
      <c r="D7598" s="1">
        <v>1.2907999999999999E-7</v>
      </c>
      <c r="E7598" s="1"/>
    </row>
    <row r="7599" spans="3:5" x14ac:dyDescent="0.25">
      <c r="C7599" s="1">
        <v>10.609719999999999</v>
      </c>
      <c r="D7599" s="1">
        <v>1.2939999999999998E-7</v>
      </c>
      <c r="E7599" s="1"/>
    </row>
    <row r="7600" spans="3:5" x14ac:dyDescent="0.25">
      <c r="C7600" s="1">
        <v>10.61111</v>
      </c>
      <c r="D7600" s="1">
        <v>1.2939999999999998E-7</v>
      </c>
      <c r="E7600" s="1"/>
    </row>
    <row r="7601" spans="3:5" x14ac:dyDescent="0.25">
      <c r="C7601" s="1">
        <v>10.612500000000001</v>
      </c>
      <c r="D7601" s="1">
        <v>1.2928999999999999E-7</v>
      </c>
      <c r="E7601" s="1"/>
    </row>
    <row r="7602" spans="3:5" x14ac:dyDescent="0.25">
      <c r="C7602" s="1">
        <v>10.61389</v>
      </c>
      <c r="D7602" s="1">
        <v>1.2973000000000001E-7</v>
      </c>
      <c r="E7602" s="1"/>
    </row>
    <row r="7603" spans="3:5" x14ac:dyDescent="0.25">
      <c r="C7603" s="1">
        <v>10.61528</v>
      </c>
      <c r="D7603" s="1">
        <v>1.2853E-7</v>
      </c>
      <c r="E7603" s="1"/>
    </row>
    <row r="7604" spans="3:5" x14ac:dyDescent="0.25">
      <c r="C7604" s="1">
        <v>10.616669999999999</v>
      </c>
      <c r="D7604" s="1">
        <v>1.2946E-7</v>
      </c>
      <c r="E7604" s="1"/>
    </row>
    <row r="7605" spans="3:5" x14ac:dyDescent="0.25">
      <c r="C7605" s="1">
        <v>10.61806</v>
      </c>
      <c r="D7605" s="1">
        <v>1.2870000000000001E-7</v>
      </c>
      <c r="E7605" s="1"/>
    </row>
    <row r="7606" spans="3:5" x14ac:dyDescent="0.25">
      <c r="C7606" s="1">
        <v>10.619440000000001</v>
      </c>
      <c r="D7606" s="1">
        <v>1.2932E-7</v>
      </c>
      <c r="E7606" s="1"/>
    </row>
    <row r="7607" spans="3:5" x14ac:dyDescent="0.25">
      <c r="C7607" s="1">
        <v>10.62083</v>
      </c>
      <c r="D7607" s="1">
        <v>1.2939999999999998E-7</v>
      </c>
      <c r="E7607" s="1"/>
    </row>
    <row r="7608" spans="3:5" x14ac:dyDescent="0.25">
      <c r="C7608" s="1">
        <v>10.62222</v>
      </c>
      <c r="D7608" s="1">
        <v>1.2986E-7</v>
      </c>
      <c r="E7608" s="1"/>
    </row>
    <row r="7609" spans="3:5" x14ac:dyDescent="0.25">
      <c r="C7609" s="1">
        <v>10.623609999999999</v>
      </c>
      <c r="D7609" s="1">
        <v>1.2995E-7</v>
      </c>
      <c r="E7609" s="1"/>
    </row>
    <row r="7610" spans="3:5" x14ac:dyDescent="0.25">
      <c r="C7610" s="1">
        <v>10.625</v>
      </c>
      <c r="D7610" s="1">
        <v>1.3260999999999999E-7</v>
      </c>
      <c r="E7610" s="1"/>
    </row>
    <row r="7611" spans="3:5" x14ac:dyDescent="0.25">
      <c r="C7611" s="1">
        <v>10.626390000000001</v>
      </c>
      <c r="D7611" s="1">
        <v>1.3344999999999999E-7</v>
      </c>
      <c r="E7611" s="1"/>
    </row>
    <row r="7612" spans="3:5" x14ac:dyDescent="0.25">
      <c r="C7612" s="1">
        <v>10.62778</v>
      </c>
      <c r="D7612" s="1">
        <v>1.3379999999999999E-7</v>
      </c>
      <c r="E7612" s="1"/>
    </row>
    <row r="7613" spans="3:5" x14ac:dyDescent="0.25">
      <c r="C7613" s="1">
        <v>10.62917</v>
      </c>
      <c r="D7613" s="1">
        <v>1.3242000000000002E-7</v>
      </c>
      <c r="E7613" s="1"/>
    </row>
    <row r="7614" spans="3:5" x14ac:dyDescent="0.25">
      <c r="C7614" s="1">
        <v>10.630559999999999</v>
      </c>
      <c r="D7614" s="1">
        <v>1.3035E-7</v>
      </c>
      <c r="E7614" s="1"/>
    </row>
    <row r="7615" spans="3:5" x14ac:dyDescent="0.25">
      <c r="C7615" s="1">
        <v>10.63194</v>
      </c>
      <c r="D7615" s="1">
        <v>1.2939999999999998E-7</v>
      </c>
      <c r="E7615" s="1"/>
    </row>
    <row r="7616" spans="3:5" x14ac:dyDescent="0.25">
      <c r="C7616" s="1">
        <v>10.633330000000001</v>
      </c>
      <c r="D7616" s="1">
        <v>1.2909999999999998E-7</v>
      </c>
      <c r="E7616" s="1"/>
    </row>
    <row r="7617" spans="3:5" x14ac:dyDescent="0.25">
      <c r="C7617" s="1">
        <v>10.63472</v>
      </c>
      <c r="D7617" s="1">
        <v>1.3037999999999998E-7</v>
      </c>
      <c r="E7617" s="1"/>
    </row>
    <row r="7618" spans="3:5" x14ac:dyDescent="0.25">
      <c r="C7618" s="1">
        <v>10.63611</v>
      </c>
      <c r="D7618" s="1">
        <v>1.325E-7</v>
      </c>
      <c r="E7618" s="1"/>
    </row>
    <row r="7619" spans="3:5" x14ac:dyDescent="0.25">
      <c r="C7619" s="1">
        <v>10.637499999999999</v>
      </c>
      <c r="D7619" s="1">
        <v>1.3379999999999999E-7</v>
      </c>
      <c r="E7619" s="1"/>
    </row>
    <row r="7620" spans="3:5" x14ac:dyDescent="0.25">
      <c r="C7620" s="1">
        <v>10.63889</v>
      </c>
      <c r="D7620" s="1">
        <v>1.3399E-7</v>
      </c>
      <c r="E7620" s="1"/>
    </row>
    <row r="7621" spans="3:5" x14ac:dyDescent="0.25">
      <c r="C7621" s="1">
        <v>10.640280000000001</v>
      </c>
      <c r="D7621" s="1">
        <v>1.3360999999999999E-7</v>
      </c>
      <c r="E7621" s="1"/>
    </row>
    <row r="7622" spans="3:5" x14ac:dyDescent="0.25">
      <c r="C7622" s="1">
        <v>10.64167</v>
      </c>
      <c r="D7622" s="1">
        <v>1.3206999999999999E-7</v>
      </c>
      <c r="E7622" s="1"/>
    </row>
    <row r="7623" spans="3:5" x14ac:dyDescent="0.25">
      <c r="C7623" s="1">
        <v>10.64306</v>
      </c>
      <c r="D7623" s="1">
        <v>1.3075999999999999E-7</v>
      </c>
      <c r="E7623" s="1"/>
    </row>
    <row r="7624" spans="3:5" x14ac:dyDescent="0.25">
      <c r="C7624" s="1">
        <v>10.644439999999999</v>
      </c>
      <c r="D7624" s="1">
        <v>1.2926999999999999E-7</v>
      </c>
      <c r="E7624" s="1"/>
    </row>
    <row r="7625" spans="3:5" x14ac:dyDescent="0.25">
      <c r="C7625" s="1">
        <v>10.64583</v>
      </c>
      <c r="D7625" s="1">
        <v>1.2889000000000001E-7</v>
      </c>
      <c r="E7625" s="1"/>
    </row>
    <row r="7626" spans="3:5" x14ac:dyDescent="0.25">
      <c r="C7626" s="1">
        <v>10.647220000000001</v>
      </c>
      <c r="D7626" s="1">
        <v>1.2948000000000002E-7</v>
      </c>
      <c r="E7626" s="1"/>
    </row>
    <row r="7627" spans="3:5" x14ac:dyDescent="0.25">
      <c r="C7627" s="1">
        <v>10.64861</v>
      </c>
      <c r="D7627" s="1">
        <v>1.2920999999999998E-7</v>
      </c>
      <c r="E7627" s="1"/>
    </row>
    <row r="7628" spans="3:5" x14ac:dyDescent="0.25">
      <c r="C7628" s="1">
        <v>10.65</v>
      </c>
      <c r="D7628" s="1">
        <v>1.3033E-7</v>
      </c>
      <c r="E7628" s="1"/>
    </row>
    <row r="7629" spans="3:5" x14ac:dyDescent="0.25">
      <c r="C7629" s="1">
        <v>10.651389999999999</v>
      </c>
      <c r="D7629" s="1">
        <v>1.3257999999999999E-7</v>
      </c>
      <c r="E7629" s="1"/>
    </row>
    <row r="7630" spans="3:5" x14ac:dyDescent="0.25">
      <c r="C7630" s="1">
        <v>10.65278</v>
      </c>
      <c r="D7630" s="1">
        <v>1.3173999999999999E-7</v>
      </c>
      <c r="E7630" s="1"/>
    </row>
    <row r="7631" spans="3:5" x14ac:dyDescent="0.25">
      <c r="C7631" s="1">
        <v>10.654170000000001</v>
      </c>
      <c r="D7631" s="1">
        <v>1.3234000000000001E-7</v>
      </c>
      <c r="E7631" s="1"/>
    </row>
    <row r="7632" spans="3:5" x14ac:dyDescent="0.25">
      <c r="C7632" s="1">
        <v>10.655559999999999</v>
      </c>
      <c r="D7632" s="1">
        <v>1.3257999999999999E-7</v>
      </c>
      <c r="E7632" s="1"/>
    </row>
    <row r="7633" spans="3:5" x14ac:dyDescent="0.25">
      <c r="C7633" s="1">
        <v>10.656940000000001</v>
      </c>
      <c r="D7633" s="1">
        <v>1.3269000000000001E-7</v>
      </c>
      <c r="E7633" s="1"/>
    </row>
    <row r="7634" spans="3:5" x14ac:dyDescent="0.25">
      <c r="C7634" s="1">
        <v>10.658329999999999</v>
      </c>
      <c r="D7634" s="1">
        <v>1.3311999999999999E-7</v>
      </c>
      <c r="E7634" s="1"/>
    </row>
    <row r="7635" spans="3:5" x14ac:dyDescent="0.25">
      <c r="C7635" s="1">
        <v>10.65972</v>
      </c>
      <c r="D7635" s="1">
        <v>1.3283000000000001E-7</v>
      </c>
      <c r="E7635" s="1"/>
    </row>
    <row r="7636" spans="3:5" x14ac:dyDescent="0.25">
      <c r="C7636" s="1">
        <v>10.661110000000001</v>
      </c>
      <c r="D7636" s="1">
        <v>1.3322999999999998E-7</v>
      </c>
      <c r="E7636" s="1"/>
    </row>
    <row r="7637" spans="3:5" x14ac:dyDescent="0.25">
      <c r="C7637" s="1">
        <v>10.6625</v>
      </c>
      <c r="D7637" s="1">
        <v>1.3356000000000001E-7</v>
      </c>
      <c r="E7637" s="1"/>
    </row>
    <row r="7638" spans="3:5" x14ac:dyDescent="0.25">
      <c r="C7638" s="1">
        <v>10.66389</v>
      </c>
      <c r="D7638" s="1">
        <v>1.3358999999999997E-7</v>
      </c>
      <c r="E7638" s="1"/>
    </row>
    <row r="7639" spans="3:5" x14ac:dyDescent="0.25">
      <c r="C7639" s="1">
        <v>10.665279999999999</v>
      </c>
      <c r="D7639" s="1">
        <v>1.3417999999999997E-7</v>
      </c>
      <c r="E7639" s="1"/>
    </row>
    <row r="7640" spans="3:5" x14ac:dyDescent="0.25">
      <c r="C7640" s="1">
        <v>10.66667</v>
      </c>
      <c r="D7640" s="1">
        <v>1.3356000000000001E-7</v>
      </c>
      <c r="E7640" s="1"/>
    </row>
    <row r="7641" spans="3:5" x14ac:dyDescent="0.25">
      <c r="C7641" s="1">
        <v>10.668060000000001</v>
      </c>
      <c r="D7641" s="1">
        <v>1.328E-7</v>
      </c>
      <c r="E7641" s="1"/>
    </row>
    <row r="7642" spans="3:5" x14ac:dyDescent="0.25">
      <c r="C7642" s="1">
        <v>10.66944</v>
      </c>
      <c r="D7642" s="1">
        <v>1.3331999999999998E-7</v>
      </c>
      <c r="E7642" s="1"/>
    </row>
    <row r="7643" spans="3:5" x14ac:dyDescent="0.25">
      <c r="C7643" s="1">
        <v>10.67083</v>
      </c>
      <c r="D7643" s="1">
        <v>1.3225999999999999E-7</v>
      </c>
      <c r="E7643" s="1"/>
    </row>
    <row r="7644" spans="3:5" x14ac:dyDescent="0.25">
      <c r="C7644" s="1">
        <v>10.672219999999999</v>
      </c>
      <c r="D7644" s="1">
        <v>1.3081999999999998E-7</v>
      </c>
      <c r="E7644" s="1"/>
    </row>
    <row r="7645" spans="3:5" x14ac:dyDescent="0.25">
      <c r="C7645" s="1">
        <v>10.67361</v>
      </c>
      <c r="D7645" s="1">
        <v>1.3010999999999999E-7</v>
      </c>
      <c r="E7645" s="1"/>
    </row>
    <row r="7646" spans="3:5" x14ac:dyDescent="0.25">
      <c r="C7646" s="1">
        <v>10.675000000000001</v>
      </c>
      <c r="D7646" s="1">
        <v>1.2953999999999998E-7</v>
      </c>
      <c r="E7646" s="1"/>
    </row>
    <row r="7647" spans="3:5" x14ac:dyDescent="0.25">
      <c r="C7647" s="1">
        <v>10.67639</v>
      </c>
      <c r="D7647" s="1">
        <v>1.2907999999999999E-7</v>
      </c>
      <c r="E7647" s="1"/>
    </row>
    <row r="7648" spans="3:5" x14ac:dyDescent="0.25">
      <c r="C7648" s="1">
        <v>10.67778</v>
      </c>
      <c r="D7648" s="1">
        <v>1.2877999999999999E-7</v>
      </c>
      <c r="E7648" s="1"/>
    </row>
    <row r="7649" spans="3:5" x14ac:dyDescent="0.25">
      <c r="C7649" s="1">
        <v>10.679169999999999</v>
      </c>
      <c r="D7649" s="1">
        <v>1.2948000000000002E-7</v>
      </c>
      <c r="E7649" s="1"/>
    </row>
    <row r="7650" spans="3:5" x14ac:dyDescent="0.25">
      <c r="C7650" s="1">
        <v>10.68056</v>
      </c>
      <c r="D7650" s="1">
        <v>1.2898999999999999E-7</v>
      </c>
      <c r="E7650" s="1"/>
    </row>
    <row r="7651" spans="3:5" x14ac:dyDescent="0.25">
      <c r="C7651" s="1">
        <v>10.681940000000001</v>
      </c>
      <c r="D7651" s="1">
        <v>1.2831999999999997E-7</v>
      </c>
      <c r="E7651" s="1"/>
    </row>
    <row r="7652" spans="3:5" x14ac:dyDescent="0.25">
      <c r="C7652" s="1">
        <v>10.68333</v>
      </c>
      <c r="D7652" s="1">
        <v>1.2909999999999998E-7</v>
      </c>
      <c r="E7652" s="1"/>
    </row>
    <row r="7653" spans="3:5" x14ac:dyDescent="0.25">
      <c r="C7653" s="1">
        <v>10.68472</v>
      </c>
      <c r="D7653" s="1">
        <v>1.2851E-7</v>
      </c>
      <c r="E7653" s="1"/>
    </row>
    <row r="7654" spans="3:5" x14ac:dyDescent="0.25">
      <c r="C7654" s="1">
        <v>10.686109999999999</v>
      </c>
      <c r="D7654" s="1">
        <v>1.2874999999999998E-7</v>
      </c>
      <c r="E7654" s="1"/>
    </row>
    <row r="7655" spans="3:5" x14ac:dyDescent="0.25">
      <c r="C7655" s="1">
        <v>10.6875</v>
      </c>
      <c r="D7655" s="1">
        <v>1.3035E-7</v>
      </c>
      <c r="E7655" s="1"/>
    </row>
    <row r="7656" spans="3:5" x14ac:dyDescent="0.25">
      <c r="C7656" s="1">
        <v>10.688890000000001</v>
      </c>
      <c r="D7656" s="1">
        <v>1.3211999999999999E-7</v>
      </c>
      <c r="E7656" s="1"/>
    </row>
    <row r="7657" spans="3:5" x14ac:dyDescent="0.25">
      <c r="C7657" s="1">
        <v>10.69028</v>
      </c>
      <c r="D7657" s="1">
        <v>1.3214999999999998E-7</v>
      </c>
      <c r="E7657" s="1"/>
    </row>
    <row r="7658" spans="3:5" x14ac:dyDescent="0.25">
      <c r="C7658" s="1">
        <v>10.69167</v>
      </c>
      <c r="D7658" s="1">
        <v>1.3325999999999999E-7</v>
      </c>
      <c r="E7658" s="1"/>
    </row>
    <row r="7659" spans="3:5" x14ac:dyDescent="0.25">
      <c r="C7659" s="1">
        <v>10.693059999999999</v>
      </c>
      <c r="D7659" s="1">
        <v>1.3393999999999999E-7</v>
      </c>
      <c r="E7659" s="1"/>
    </row>
    <row r="7660" spans="3:5" x14ac:dyDescent="0.25">
      <c r="C7660" s="1">
        <v>10.69444</v>
      </c>
      <c r="D7660" s="1">
        <v>1.3360999999999999E-7</v>
      </c>
      <c r="E7660" s="1"/>
    </row>
    <row r="7661" spans="3:5" x14ac:dyDescent="0.25">
      <c r="C7661" s="1">
        <v>10.695830000000001</v>
      </c>
      <c r="D7661" s="1">
        <v>1.3306999999999999E-7</v>
      </c>
      <c r="E7661" s="1"/>
    </row>
    <row r="7662" spans="3:5" x14ac:dyDescent="0.25">
      <c r="C7662" s="1">
        <v>10.69722</v>
      </c>
      <c r="D7662" s="1">
        <v>1.3124999999999999E-7</v>
      </c>
      <c r="E7662" s="1"/>
    </row>
    <row r="7663" spans="3:5" x14ac:dyDescent="0.25">
      <c r="C7663" s="1">
        <v>10.69861</v>
      </c>
      <c r="D7663" s="1">
        <v>1.3109000000000002E-7</v>
      </c>
      <c r="E7663" s="1"/>
    </row>
    <row r="7664" spans="3:5" x14ac:dyDescent="0.25">
      <c r="C7664" s="1">
        <v>10.7</v>
      </c>
      <c r="D7664" s="1">
        <v>1.2959000000000001E-7</v>
      </c>
      <c r="E7664" s="1"/>
    </row>
    <row r="7665" spans="3:5" x14ac:dyDescent="0.25">
      <c r="C7665" s="1">
        <v>10.70139</v>
      </c>
      <c r="D7665" s="1">
        <v>1.2859000000000002E-7</v>
      </c>
      <c r="E7665" s="1"/>
    </row>
    <row r="7666" spans="3:5" x14ac:dyDescent="0.25">
      <c r="C7666" s="1">
        <v>10.702780000000001</v>
      </c>
      <c r="D7666" s="1">
        <v>1.2973000000000001E-7</v>
      </c>
      <c r="E7666" s="1"/>
    </row>
    <row r="7667" spans="3:5" x14ac:dyDescent="0.25">
      <c r="C7667" s="1"/>
      <c r="D7667" s="1"/>
    </row>
    <row r="7668" spans="3:5" x14ac:dyDescent="0.25">
      <c r="C7668" s="1"/>
      <c r="D7668" s="1"/>
    </row>
    <row r="7669" spans="3:5" x14ac:dyDescent="0.25">
      <c r="C7669" s="1"/>
      <c r="D7669" s="1"/>
    </row>
    <row r="7670" spans="3:5" x14ac:dyDescent="0.25">
      <c r="C7670" s="1"/>
      <c r="D7670" s="1"/>
    </row>
    <row r="7671" spans="3:5" x14ac:dyDescent="0.25">
      <c r="C7671" s="1"/>
      <c r="D7671" s="1"/>
    </row>
    <row r="7672" spans="3:5" x14ac:dyDescent="0.25">
      <c r="C7672" s="1"/>
      <c r="D7672" s="1"/>
    </row>
    <row r="7673" spans="3:5" x14ac:dyDescent="0.25">
      <c r="C7673" s="1"/>
      <c r="D7673" s="1"/>
    </row>
    <row r="7674" spans="3:5" x14ac:dyDescent="0.25">
      <c r="C7674" s="1"/>
      <c r="D7674" s="1"/>
    </row>
    <row r="7675" spans="3:5" x14ac:dyDescent="0.25">
      <c r="C7675" s="1"/>
      <c r="D7675" s="1"/>
    </row>
    <row r="7676" spans="3:5" x14ac:dyDescent="0.25">
      <c r="C7676" s="1"/>
      <c r="D7676" s="1"/>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documentManagement/types"/>
    <ds:schemaRef ds:uri="938df3fe-3a50-4c04-82d1-c8d45f842ffe"/>
    <ds:schemaRef ds:uri="http://schemas.microsoft.com/office/2006/metadata/properties"/>
    <ds:schemaRef ds:uri="http://schemas.openxmlformats.org/package/2006/metadata/core-propertie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Photobleaching</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2018-11-02T21:02:47Z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